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HT\"/>
    </mc:Choice>
  </mc:AlternateContent>
  <xr:revisionPtr revIDLastSave="0" documentId="13_ncr:1_{0639423C-E0EF-46AC-A66D-2EE33E4A45B8}" xr6:coauthVersionLast="36" xr6:coauthVersionMax="36" xr10:uidLastSave="{00000000-0000-0000-0000-000000000000}"/>
  <bookViews>
    <workbookView xWindow="0" yWindow="0" windowWidth="21552" windowHeight="10176" activeTab="2" xr2:uid="{46F87FF3-8772-4812-94E1-DF08A07A584A}"/>
  </bookViews>
  <sheets>
    <sheet name="Parameters" sheetId="2" r:id="rId1"/>
    <sheet name="Results Specimen 7" sheetId="3" r:id="rId2"/>
    <sheet name="Values Specimen 7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<sst xmlns="http://schemas.openxmlformats.org/spreadsheetml/2006/main" count="26" uniqueCount="18">
  <si>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</si>
  <si>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</si>
  <si>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</si>
  <si>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</si>
  <si>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</si>
  <si>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</si>
  <si>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</si>
  <si>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</si>
  <si>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</si>
  <si>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7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</si>
  <si>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</si>
  <si>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</si>
  <si>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</si>
  <si>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</si>
  <si>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</si>
  <si>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</si>
  <si>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</si>
  <si>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GL100_B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</si>
</sst>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right"/>
    </xf>
    <xf numFmtId="164" fontId="0" fillId="0" borderId="0" xfId="0" applyNumberFormat="1" applyBorder="1"/>
    <xf numFmtId="164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7'!$C$4:$C$17118</c:f>
              <c:numCache>
                <c:formatCode>General</c:formatCode>
                <c:ptCount val="17115"/>
                <c:pt idx="0">
                  <c:v>0</c:v>
                </c:pt>
                <c:pt idx="1">
                  <c:v>1.1989027261734009E-3</c:v>
                </c:pt>
                <c:pt idx="2">
                  <c:v>1.19781494140625E-3</c:v>
                </c:pt>
                <c:pt idx="3">
                  <c:v>1.7978250980377197E-3</c:v>
                </c:pt>
                <c:pt idx="4">
                  <c:v>1.7978149699047208E-3</c:v>
                </c:pt>
                <c:pt idx="5">
                  <c:v>2.9967224691063166E-3</c:v>
                </c:pt>
                <c:pt idx="6">
                  <c:v>2.3978149984031916E-3</c:v>
                </c:pt>
                <c:pt idx="7">
                  <c:v>2.3978149984031916E-3</c:v>
                </c:pt>
                <c:pt idx="8">
                  <c:v>2.9978149104863405E-3</c:v>
                </c:pt>
                <c:pt idx="9">
                  <c:v>2.9978149104863405E-3</c:v>
                </c:pt>
                <c:pt idx="10">
                  <c:v>2.9978149104863405E-3</c:v>
                </c:pt>
                <c:pt idx="11">
                  <c:v>3.5967223811894655E-3</c:v>
                </c:pt>
                <c:pt idx="12">
                  <c:v>3.5967223811894655E-3</c:v>
                </c:pt>
                <c:pt idx="13">
                  <c:v>3.5978150554001331E-3</c:v>
                </c:pt>
                <c:pt idx="14">
                  <c:v>2.9989075846970081E-3</c:v>
                </c:pt>
                <c:pt idx="15">
                  <c:v>4.1967225261032581E-3</c:v>
                </c:pt>
                <c:pt idx="16">
                  <c:v>4.1967225261032581E-3</c:v>
                </c:pt>
                <c:pt idx="17">
                  <c:v>2.9989075846970081E-3</c:v>
                </c:pt>
                <c:pt idx="18">
                  <c:v>4.197810310870409E-3</c:v>
                </c:pt>
                <c:pt idx="19">
                  <c:v>4.1978149674832821E-3</c:v>
                </c:pt>
                <c:pt idx="20">
                  <c:v>4.1978149674832821E-3</c:v>
                </c:pt>
                <c:pt idx="21">
                  <c:v>3.5989074967801571E-3</c:v>
                </c:pt>
                <c:pt idx="22">
                  <c:v>4.1978149674832821E-3</c:v>
                </c:pt>
                <c:pt idx="23">
                  <c:v>4.1978149674832821E-3</c:v>
                </c:pt>
                <c:pt idx="24">
                  <c:v>4.1978149674832821E-3</c:v>
                </c:pt>
                <c:pt idx="25">
                  <c:v>4.7967224381864071E-3</c:v>
                </c:pt>
                <c:pt idx="26">
                  <c:v>3.5989074967801571E-3</c:v>
                </c:pt>
                <c:pt idx="27">
                  <c:v>4.7967224381864071E-3</c:v>
                </c:pt>
                <c:pt idx="28">
                  <c:v>4.1978149674832821E-3</c:v>
                </c:pt>
                <c:pt idx="29">
                  <c:v>4.7967224381864071E-3</c:v>
                </c:pt>
                <c:pt idx="30">
                  <c:v>4.797810222953558E-3</c:v>
                </c:pt>
                <c:pt idx="31">
                  <c:v>4.797814879566431E-3</c:v>
                </c:pt>
                <c:pt idx="32">
                  <c:v>4.797814879566431E-3</c:v>
                </c:pt>
                <c:pt idx="33">
                  <c:v>4.797814879566431E-3</c:v>
                </c:pt>
                <c:pt idx="34">
                  <c:v>4.797814879566431E-3</c:v>
                </c:pt>
                <c:pt idx="35">
                  <c:v>4.797814879566431E-3</c:v>
                </c:pt>
                <c:pt idx="36">
                  <c:v>4.797814879566431E-3</c:v>
                </c:pt>
                <c:pt idx="37">
                  <c:v>5.396722350269556E-3</c:v>
                </c:pt>
                <c:pt idx="38">
                  <c:v>4.797814879566431E-3</c:v>
                </c:pt>
                <c:pt idx="39">
                  <c:v>5.995629820972681E-3</c:v>
                </c:pt>
                <c:pt idx="40">
                  <c:v>5.400537047535181E-3</c:v>
                </c:pt>
                <c:pt idx="41">
                  <c:v>5.995629820972681E-3</c:v>
                </c:pt>
                <c:pt idx="42">
                  <c:v>5.400537047535181E-3</c:v>
                </c:pt>
                <c:pt idx="43">
                  <c:v>5.3978250361979008E-3</c:v>
                </c:pt>
                <c:pt idx="44">
                  <c:v>5.9967325069010258E-3</c:v>
                </c:pt>
                <c:pt idx="45">
                  <c:v>5.9978128410875797E-3</c:v>
                </c:pt>
                <c:pt idx="46">
                  <c:v>5.9978151693940163E-3</c:v>
                </c:pt>
                <c:pt idx="47">
                  <c:v>5.9978151693940163E-3</c:v>
                </c:pt>
                <c:pt idx="48">
                  <c:v>5.9978151693940163E-3</c:v>
                </c:pt>
                <c:pt idx="49">
                  <c:v>6.5967226400971413E-3</c:v>
                </c:pt>
                <c:pt idx="50">
                  <c:v>6.5978104248642921E-3</c:v>
                </c:pt>
                <c:pt idx="51">
                  <c:v>6.5978150814771652E-3</c:v>
                </c:pt>
                <c:pt idx="52">
                  <c:v>6.5978150814771652E-3</c:v>
                </c:pt>
                <c:pt idx="53">
                  <c:v>6.5978150814771652E-3</c:v>
                </c:pt>
                <c:pt idx="54">
                  <c:v>6.5978150814771652E-3</c:v>
                </c:pt>
                <c:pt idx="55">
                  <c:v>6.5978150814771652E-3</c:v>
                </c:pt>
                <c:pt idx="56">
                  <c:v>7.1967225521802902E-3</c:v>
                </c:pt>
                <c:pt idx="57">
                  <c:v>6.5978150814771652E-3</c:v>
                </c:pt>
                <c:pt idx="58">
                  <c:v>7.1967225521802902E-3</c:v>
                </c:pt>
                <c:pt idx="59">
                  <c:v>7.1978103369474411E-3</c:v>
                </c:pt>
                <c:pt idx="60">
                  <c:v>7.1978149935603142E-3</c:v>
                </c:pt>
                <c:pt idx="61">
                  <c:v>7.1978149935603142E-3</c:v>
                </c:pt>
                <c:pt idx="62">
                  <c:v>7.1978149935603142E-3</c:v>
                </c:pt>
                <c:pt idx="63">
                  <c:v>7.1978149935603142E-3</c:v>
                </c:pt>
                <c:pt idx="64">
                  <c:v>7.7967224642634392E-3</c:v>
                </c:pt>
                <c:pt idx="65">
                  <c:v>7.1978149935603142E-3</c:v>
                </c:pt>
                <c:pt idx="66">
                  <c:v>7.7967224642634392E-3</c:v>
                </c:pt>
                <c:pt idx="67">
                  <c:v>7.7978102490305901E-3</c:v>
                </c:pt>
                <c:pt idx="68">
                  <c:v>8.3967177197337151E-3</c:v>
                </c:pt>
                <c:pt idx="69">
                  <c:v>8.3978129550814629E-3</c:v>
                </c:pt>
                <c:pt idx="70">
                  <c:v>7.7989054843783379E-3</c:v>
                </c:pt>
                <c:pt idx="71">
                  <c:v>8.3978129550814629E-3</c:v>
                </c:pt>
                <c:pt idx="72">
                  <c:v>8.3978148177266121E-3</c:v>
                </c:pt>
                <c:pt idx="73">
                  <c:v>8.9967222884297371E-3</c:v>
                </c:pt>
                <c:pt idx="74">
                  <c:v>8.3978148177266121E-3</c:v>
                </c:pt>
                <c:pt idx="75">
                  <c:v>8.3978148177266121E-3</c:v>
                </c:pt>
                <c:pt idx="76">
                  <c:v>8.9967222884297371E-3</c:v>
                </c:pt>
                <c:pt idx="77">
                  <c:v>8.3978148177266121E-3</c:v>
                </c:pt>
                <c:pt idx="78">
                  <c:v>8.9967222884297371E-3</c:v>
                </c:pt>
                <c:pt idx="79">
                  <c:v>8.997810073196888E-3</c:v>
                </c:pt>
                <c:pt idx="80">
                  <c:v>8.997814729809761E-3</c:v>
                </c:pt>
                <c:pt idx="81">
                  <c:v>8.997814729809761E-3</c:v>
                </c:pt>
                <c:pt idx="82">
                  <c:v>8.997814729809761E-3</c:v>
                </c:pt>
                <c:pt idx="83">
                  <c:v>1.0195629671216011E-2</c:v>
                </c:pt>
                <c:pt idx="84">
                  <c:v>1.0197805240750313E-2</c:v>
                </c:pt>
                <c:pt idx="85">
                  <c:v>1.0197814553976059E-2</c:v>
                </c:pt>
                <c:pt idx="86">
                  <c:v>9.598907083272934E-3</c:v>
                </c:pt>
                <c:pt idx="87">
                  <c:v>1.0197814553976059E-2</c:v>
                </c:pt>
                <c:pt idx="88">
                  <c:v>1.0796722024679184E-2</c:v>
                </c:pt>
                <c:pt idx="89">
                  <c:v>1.0197814553976059E-2</c:v>
                </c:pt>
                <c:pt idx="90">
                  <c:v>1.0197814553976059E-2</c:v>
                </c:pt>
                <c:pt idx="91">
                  <c:v>1.0197814553976059E-2</c:v>
                </c:pt>
                <c:pt idx="92">
                  <c:v>1.0796722024679184E-2</c:v>
                </c:pt>
                <c:pt idx="93">
                  <c:v>1.0797809809446335E-2</c:v>
                </c:pt>
                <c:pt idx="94">
                  <c:v>1.019890233874321E-2</c:v>
                </c:pt>
                <c:pt idx="95">
                  <c:v>1.0797809809446335E-2</c:v>
                </c:pt>
                <c:pt idx="96">
                  <c:v>1.0797815397381783E-2</c:v>
                </c:pt>
                <c:pt idx="97">
                  <c:v>1.0797815397381783E-2</c:v>
                </c:pt>
                <c:pt idx="98">
                  <c:v>1.1396722868084908E-2</c:v>
                </c:pt>
                <c:pt idx="99">
                  <c:v>1.1397810652852058E-2</c:v>
                </c:pt>
                <c:pt idx="100">
                  <c:v>1.1397815309464931E-2</c:v>
                </c:pt>
                <c:pt idx="101">
                  <c:v>1.1397815309464931E-2</c:v>
                </c:pt>
                <c:pt idx="102">
                  <c:v>1.1397815309464931E-2</c:v>
                </c:pt>
                <c:pt idx="103">
                  <c:v>1.1996722780168056E-2</c:v>
                </c:pt>
                <c:pt idx="104">
                  <c:v>1.1997810564935207E-2</c:v>
                </c:pt>
                <c:pt idx="105">
                  <c:v>1.199781522154808E-2</c:v>
                </c:pt>
                <c:pt idx="106">
                  <c:v>1.1398907750844955E-2</c:v>
                </c:pt>
                <c:pt idx="107">
                  <c:v>1.199781522154808E-2</c:v>
                </c:pt>
                <c:pt idx="108">
                  <c:v>1.199781522154808E-2</c:v>
                </c:pt>
                <c:pt idx="109">
                  <c:v>1.2596722692251205E-2</c:v>
                </c:pt>
                <c:pt idx="110">
                  <c:v>1.2597810477018356E-2</c:v>
                </c:pt>
                <c:pt idx="111">
                  <c:v>1.1998903006315231E-2</c:v>
                </c:pt>
                <c:pt idx="112">
                  <c:v>1.3196717947721481E-2</c:v>
                </c:pt>
                <c:pt idx="113">
                  <c:v>1.2601625174283981E-2</c:v>
                </c:pt>
                <c:pt idx="114">
                  <c:v>1.259782537817955E-2</c:v>
                </c:pt>
                <c:pt idx="115">
                  <c:v>1.3196732848882675E-2</c:v>
                </c:pt>
                <c:pt idx="116">
                  <c:v>1.3197813183069229E-2</c:v>
                </c:pt>
                <c:pt idx="117">
                  <c:v>1.3197815045714378E-2</c:v>
                </c:pt>
                <c:pt idx="118">
                  <c:v>1.3197815045714378E-2</c:v>
                </c:pt>
                <c:pt idx="119">
                  <c:v>1.3197815045714378E-2</c:v>
                </c:pt>
                <c:pt idx="120">
                  <c:v>1.3796722516417503E-2</c:v>
                </c:pt>
                <c:pt idx="121">
                  <c:v>1.3197815045714378E-2</c:v>
                </c:pt>
                <c:pt idx="122">
                  <c:v>1.4395629987120628E-2</c:v>
                </c:pt>
                <c:pt idx="123">
                  <c:v>1.3197815045714378E-2</c:v>
                </c:pt>
                <c:pt idx="124">
                  <c:v>1.3796722516417503E-2</c:v>
                </c:pt>
                <c:pt idx="125">
                  <c:v>1.3797810301184654E-2</c:v>
                </c:pt>
                <c:pt idx="126">
                  <c:v>1.3797814957797527E-2</c:v>
                </c:pt>
                <c:pt idx="127">
                  <c:v>1.4396722428500652E-2</c:v>
                </c:pt>
                <c:pt idx="128">
                  <c:v>1.3797814957797527E-2</c:v>
                </c:pt>
                <c:pt idx="129">
                  <c:v>1.4396722428500652E-2</c:v>
                </c:pt>
                <c:pt idx="130">
                  <c:v>1.4397810213267803E-2</c:v>
                </c:pt>
                <c:pt idx="131">
                  <c:v>1.4397814869880676E-2</c:v>
                </c:pt>
                <c:pt idx="132">
                  <c:v>1.5595629811286926E-2</c:v>
                </c:pt>
                <c:pt idx="133">
                  <c:v>1.3802722096443176E-2</c:v>
                </c:pt>
                <c:pt idx="134">
                  <c:v>1.4992907643318176E-2</c:v>
                </c:pt>
                <c:pt idx="135">
                  <c:v>1.4997795224189758E-2</c:v>
                </c:pt>
                <c:pt idx="136">
                  <c:v>1.4997814781963825E-2</c:v>
                </c:pt>
                <c:pt idx="137">
                  <c:v>1.4997814781963825E-2</c:v>
                </c:pt>
                <c:pt idx="138">
                  <c:v>1.43989073112607E-2</c:v>
                </c:pt>
                <c:pt idx="139">
                  <c:v>1.4997814781963825E-2</c:v>
                </c:pt>
                <c:pt idx="140">
                  <c:v>1.559672225266695E-2</c:v>
                </c:pt>
                <c:pt idx="141">
                  <c:v>1.5597810037434101E-2</c:v>
                </c:pt>
                <c:pt idx="142">
                  <c:v>1.5597814694046974E-2</c:v>
                </c:pt>
                <c:pt idx="143">
                  <c:v>1.4998907223343849E-2</c:v>
                </c:pt>
                <c:pt idx="144">
                  <c:v>1.6196722164750099E-2</c:v>
                </c:pt>
                <c:pt idx="145">
                  <c:v>1.5597814694046974E-2</c:v>
                </c:pt>
                <c:pt idx="146">
                  <c:v>1.6196722164750099E-2</c:v>
                </c:pt>
                <c:pt idx="147">
                  <c:v>1.619780994951725E-2</c:v>
                </c:pt>
                <c:pt idx="148">
                  <c:v>1.6197815537452698E-2</c:v>
                </c:pt>
                <c:pt idx="149">
                  <c:v>1.6197815537452698E-2</c:v>
                </c:pt>
                <c:pt idx="150">
                  <c:v>1.5598907135426998E-2</c:v>
                </c:pt>
                <c:pt idx="151">
                  <c:v>1.6796723008155823E-2</c:v>
                </c:pt>
                <c:pt idx="152">
                  <c:v>1.7395630478858948E-2</c:v>
                </c:pt>
                <c:pt idx="153">
                  <c:v>1.6800537705421448E-2</c:v>
                </c:pt>
                <c:pt idx="154">
                  <c:v>1.6797825694084167E-2</c:v>
                </c:pt>
                <c:pt idx="155">
                  <c:v>1.6797814518213272E-2</c:v>
                </c:pt>
                <c:pt idx="156">
                  <c:v>1.6797814518213272E-2</c:v>
                </c:pt>
                <c:pt idx="157">
                  <c:v>1.6797814518213272E-2</c:v>
                </c:pt>
                <c:pt idx="158">
                  <c:v>1.6797814518213272E-2</c:v>
                </c:pt>
                <c:pt idx="159">
                  <c:v>1.7995629459619522E-2</c:v>
                </c:pt>
                <c:pt idx="160">
                  <c:v>1.6202721744775772E-2</c:v>
                </c:pt>
                <c:pt idx="161">
                  <c:v>1.7995629459619522E-2</c:v>
                </c:pt>
                <c:pt idx="162">
                  <c:v>1.6797814518213272E-2</c:v>
                </c:pt>
                <c:pt idx="163">
                  <c:v>1.8590722233057022E-2</c:v>
                </c:pt>
                <c:pt idx="164">
                  <c:v>1.8597785383462906E-2</c:v>
                </c:pt>
                <c:pt idx="165">
                  <c:v>1.7399970442056656E-2</c:v>
                </c:pt>
                <c:pt idx="166">
                  <c:v>1.7995063215494156E-2</c:v>
                </c:pt>
                <c:pt idx="167">
                  <c:v>1.7997805029153824E-2</c:v>
                </c:pt>
                <c:pt idx="168">
                  <c:v>1.8596712499856949E-2</c:v>
                </c:pt>
                <c:pt idx="169">
                  <c:v>1.8001619726419449E-2</c:v>
                </c:pt>
                <c:pt idx="170">
                  <c:v>1.8596712499856949E-2</c:v>
                </c:pt>
                <c:pt idx="171">
                  <c:v>1.8597807735204697E-2</c:v>
                </c:pt>
                <c:pt idx="172">
                  <c:v>1.7998900264501572E-2</c:v>
                </c:pt>
                <c:pt idx="173">
                  <c:v>1.8597807735204697E-2</c:v>
                </c:pt>
                <c:pt idx="174">
                  <c:v>1.8597815185785294E-2</c:v>
                </c:pt>
                <c:pt idx="175">
                  <c:v>1.9196722656488419E-2</c:v>
                </c:pt>
                <c:pt idx="176">
                  <c:v>1.9197810441255569E-2</c:v>
                </c:pt>
                <c:pt idx="177">
                  <c:v>1.8598902970552444E-2</c:v>
                </c:pt>
                <c:pt idx="178">
                  <c:v>1.9796717911958694E-2</c:v>
                </c:pt>
                <c:pt idx="179">
                  <c:v>1.9201625138521194E-2</c:v>
                </c:pt>
                <c:pt idx="180">
                  <c:v>1.9197825342416763E-2</c:v>
                </c:pt>
                <c:pt idx="181">
                  <c:v>1.9197814166545868E-2</c:v>
                </c:pt>
                <c:pt idx="182">
                  <c:v>1.9197814166545868E-2</c:v>
                </c:pt>
                <c:pt idx="183">
                  <c:v>1.9796721637248993E-2</c:v>
                </c:pt>
                <c:pt idx="184">
                  <c:v>1.9797809422016144E-2</c:v>
                </c:pt>
                <c:pt idx="185">
                  <c:v>1.9797815009951591E-2</c:v>
                </c:pt>
                <c:pt idx="186">
                  <c:v>1.9797815009951591E-2</c:v>
                </c:pt>
                <c:pt idx="187">
                  <c:v>1.9797815009951591E-2</c:v>
                </c:pt>
                <c:pt idx="188">
                  <c:v>2.0396722480654716E-2</c:v>
                </c:pt>
                <c:pt idx="189">
                  <c:v>1.9797815009951591E-2</c:v>
                </c:pt>
                <c:pt idx="190">
                  <c:v>2.0995629951357841E-2</c:v>
                </c:pt>
                <c:pt idx="191">
                  <c:v>1.9797815009951591E-2</c:v>
                </c:pt>
                <c:pt idx="192">
                  <c:v>2.0396722480654716E-2</c:v>
                </c:pt>
                <c:pt idx="193">
                  <c:v>2.0397810265421867E-2</c:v>
                </c:pt>
                <c:pt idx="194">
                  <c:v>2.0397815853357315E-2</c:v>
                </c:pt>
                <c:pt idx="195">
                  <c:v>2.099672332406044E-2</c:v>
                </c:pt>
                <c:pt idx="196">
                  <c:v>2.0397815853357315E-2</c:v>
                </c:pt>
                <c:pt idx="197">
                  <c:v>2.0397815853357315E-2</c:v>
                </c:pt>
                <c:pt idx="198">
                  <c:v>2.1595630794763565E-2</c:v>
                </c:pt>
                <c:pt idx="199">
                  <c:v>2.1000538021326065E-2</c:v>
                </c:pt>
                <c:pt idx="200">
                  <c:v>2.1595630794763565E-2</c:v>
                </c:pt>
                <c:pt idx="201">
                  <c:v>2.0397815853357315E-2</c:v>
                </c:pt>
                <c:pt idx="202">
                  <c:v>2.1595630794763565E-2</c:v>
                </c:pt>
                <c:pt idx="203">
                  <c:v>2.219453826546669E-2</c:v>
                </c:pt>
                <c:pt idx="204">
                  <c:v>2.159944549202919E-2</c:v>
                </c:pt>
                <c:pt idx="205">
                  <c:v>2.1597821265459061E-2</c:v>
                </c:pt>
                <c:pt idx="206">
                  <c:v>2.0998913794755936E-2</c:v>
                </c:pt>
                <c:pt idx="207">
                  <c:v>2.2196728736162186E-2</c:v>
                </c:pt>
                <c:pt idx="208">
                  <c:v>2.2795636206865311E-2</c:v>
                </c:pt>
                <c:pt idx="209">
                  <c:v>2.2200543433427811E-2</c:v>
                </c:pt>
                <c:pt idx="210">
                  <c:v>2.2197816520929337E-2</c:v>
                </c:pt>
                <c:pt idx="211">
                  <c:v>2.2197814658284187E-2</c:v>
                </c:pt>
                <c:pt idx="212">
                  <c:v>2.2796722128987312E-2</c:v>
                </c:pt>
                <c:pt idx="213">
                  <c:v>2.2797809913754463E-2</c:v>
                </c:pt>
                <c:pt idx="214">
                  <c:v>2.2797815501689911E-2</c:v>
                </c:pt>
                <c:pt idx="215">
                  <c:v>2.2797815501689911E-2</c:v>
                </c:pt>
                <c:pt idx="216">
                  <c:v>2.2797815501689911E-2</c:v>
                </c:pt>
                <c:pt idx="217">
                  <c:v>2.3396722972393036E-2</c:v>
                </c:pt>
                <c:pt idx="218">
                  <c:v>2.2797815501689911E-2</c:v>
                </c:pt>
                <c:pt idx="219">
                  <c:v>2.3396722972393036E-2</c:v>
                </c:pt>
                <c:pt idx="220">
                  <c:v>2.3397810757160187E-2</c:v>
                </c:pt>
                <c:pt idx="221">
                  <c:v>2.3397814482450485E-2</c:v>
                </c:pt>
                <c:pt idx="222">
                  <c:v>2.3397814482450485E-2</c:v>
                </c:pt>
                <c:pt idx="223">
                  <c:v>2.3397814482450485E-2</c:v>
                </c:pt>
                <c:pt idx="224">
                  <c:v>2.3397814482450485E-2</c:v>
                </c:pt>
                <c:pt idx="225">
                  <c:v>2.3397814482450485E-2</c:v>
                </c:pt>
                <c:pt idx="226">
                  <c:v>2.3397814482450485E-2</c:v>
                </c:pt>
                <c:pt idx="227">
                  <c:v>2.4595629423856735E-2</c:v>
                </c:pt>
                <c:pt idx="228">
                  <c:v>2.3397814482450485E-2</c:v>
                </c:pt>
                <c:pt idx="229">
                  <c:v>2.399672195315361E-2</c:v>
                </c:pt>
                <c:pt idx="230">
                  <c:v>2.3397814482450485E-2</c:v>
                </c:pt>
                <c:pt idx="231">
                  <c:v>2.399672195315361E-2</c:v>
                </c:pt>
                <c:pt idx="232">
                  <c:v>2.519453689455986E-2</c:v>
                </c:pt>
                <c:pt idx="233">
                  <c:v>2.400435134768486E-2</c:v>
                </c:pt>
                <c:pt idx="234">
                  <c:v>2.3997824639081955E-2</c:v>
                </c:pt>
                <c:pt idx="235">
                  <c:v>2.3997815325856209E-2</c:v>
                </c:pt>
                <c:pt idx="236">
                  <c:v>2.5195630267262459E-2</c:v>
                </c:pt>
                <c:pt idx="237">
                  <c:v>2.5197805836796761E-2</c:v>
                </c:pt>
                <c:pt idx="238">
                  <c:v>2.3999990895390511E-2</c:v>
                </c:pt>
                <c:pt idx="239">
                  <c:v>2.4595083668828011E-2</c:v>
                </c:pt>
                <c:pt idx="240">
                  <c:v>2.4597810581326485E-2</c:v>
                </c:pt>
                <c:pt idx="241">
                  <c:v>2.5795625522732735E-2</c:v>
                </c:pt>
                <c:pt idx="242">
                  <c:v>2.5200532749295235E-2</c:v>
                </c:pt>
                <c:pt idx="243">
                  <c:v>2.5197820737957954E-2</c:v>
                </c:pt>
                <c:pt idx="244">
                  <c:v>2.5197815150022507E-2</c:v>
                </c:pt>
                <c:pt idx="245">
                  <c:v>2.5197815150022507E-2</c:v>
                </c:pt>
                <c:pt idx="246">
                  <c:v>2.6395630091428757E-2</c:v>
                </c:pt>
                <c:pt idx="247">
                  <c:v>2.5800537317991257E-2</c:v>
                </c:pt>
                <c:pt idx="248">
                  <c:v>2.5797825306653976E-2</c:v>
                </c:pt>
                <c:pt idx="249">
                  <c:v>2.5797814130783081E-2</c:v>
                </c:pt>
                <c:pt idx="250">
                  <c:v>2.5797814130783081E-2</c:v>
                </c:pt>
                <c:pt idx="251">
                  <c:v>2.6396721601486206E-2</c:v>
                </c:pt>
                <c:pt idx="252">
                  <c:v>2.5797814130783081E-2</c:v>
                </c:pt>
                <c:pt idx="253">
                  <c:v>2.5797814130783081E-2</c:v>
                </c:pt>
                <c:pt idx="254">
                  <c:v>2.5797814130783081E-2</c:v>
                </c:pt>
                <c:pt idx="255">
                  <c:v>2.5797814130783081E-2</c:v>
                </c:pt>
                <c:pt idx="256">
                  <c:v>2.6995629072189331E-2</c:v>
                </c:pt>
                <c:pt idx="257">
                  <c:v>2.6400536298751831E-2</c:v>
                </c:pt>
                <c:pt idx="258">
                  <c:v>2.6397824287414551E-2</c:v>
                </c:pt>
                <c:pt idx="259">
                  <c:v>2.6397814974188805E-2</c:v>
                </c:pt>
                <c:pt idx="260">
                  <c:v>2.699672244489193E-2</c:v>
                </c:pt>
                <c:pt idx="261">
                  <c:v>2.6997810229659081E-2</c:v>
                </c:pt>
                <c:pt idx="262">
                  <c:v>2.5799995288252831E-2</c:v>
                </c:pt>
                <c:pt idx="263">
                  <c:v>2.6997810229659081E-2</c:v>
                </c:pt>
                <c:pt idx="264">
                  <c:v>2.9393440112471581E-2</c:v>
                </c:pt>
                <c:pt idx="265">
                  <c:v>2.7600532397627831E-2</c:v>
                </c:pt>
                <c:pt idx="266">
                  <c:v>2.5799995288252831E-2</c:v>
                </c:pt>
                <c:pt idx="267">
                  <c:v>2.5797819718718529E-2</c:v>
                </c:pt>
                <c:pt idx="268">
                  <c:v>3.0589079484343529E-2</c:v>
                </c:pt>
                <c:pt idx="269">
                  <c:v>3.179452195763588E-2</c:v>
                </c:pt>
                <c:pt idx="270">
                  <c:v>2.5813078507781029E-2</c:v>
                </c:pt>
                <c:pt idx="271">
                  <c:v>2.4004912003874779E-2</c:v>
                </c:pt>
                <c:pt idx="272">
                  <c:v>2.7590727433562279E-2</c:v>
                </c:pt>
                <c:pt idx="273">
                  <c:v>3.238198533654213E-2</c:v>
                </c:pt>
                <c:pt idx="274">
                  <c:v>3.0001616105437279E-2</c:v>
                </c:pt>
                <c:pt idx="275">
                  <c:v>2.6400541886687279E-2</c:v>
                </c:pt>
                <c:pt idx="276">
                  <c:v>2.6397814974188805E-2</c:v>
                </c:pt>
                <c:pt idx="277">
                  <c:v>2.699672244489193E-2</c:v>
                </c:pt>
                <c:pt idx="278">
                  <c:v>3.297816589474678E-2</c:v>
                </c:pt>
                <c:pt idx="279">
                  <c:v>3.061305545270443E-2</c:v>
                </c:pt>
                <c:pt idx="280">
                  <c:v>2.640162967145443E-2</c:v>
                </c:pt>
                <c:pt idx="281">
                  <c:v>2.819453738629818E-2</c:v>
                </c:pt>
                <c:pt idx="282">
                  <c:v>2.8197800740599632E-2</c:v>
                </c:pt>
                <c:pt idx="283">
                  <c:v>2.9395615682005882E-2</c:v>
                </c:pt>
                <c:pt idx="284">
                  <c:v>2.9994523152709007E-2</c:v>
                </c:pt>
                <c:pt idx="285">
                  <c:v>2.9997801408171654E-2</c:v>
                </c:pt>
                <c:pt idx="286">
                  <c:v>2.8204893693327904E-2</c:v>
                </c:pt>
                <c:pt idx="287">
                  <c:v>2.819783054292202E-2</c:v>
                </c:pt>
                <c:pt idx="288">
                  <c:v>3.059346042573452E-2</c:v>
                </c:pt>
                <c:pt idx="289">
                  <c:v>2.999836765229702E-2</c:v>
                </c:pt>
                <c:pt idx="290">
                  <c:v>3.119618259370327E-2</c:v>
                </c:pt>
                <c:pt idx="291">
                  <c:v>2.880055271089077E-2</c:v>
                </c:pt>
                <c:pt idx="292">
                  <c:v>2.819783054292202E-2</c:v>
                </c:pt>
                <c:pt idx="293">
                  <c:v>2.999073825776577E-2</c:v>
                </c:pt>
                <c:pt idx="294">
                  <c:v>2.9997801408171654E-2</c:v>
                </c:pt>
                <c:pt idx="295">
                  <c:v>3.1790707260370255E-2</c:v>
                </c:pt>
                <c:pt idx="296">
                  <c:v>3.0005430802702904E-2</c:v>
                </c:pt>
                <c:pt idx="297">
                  <c:v>2.9398893937468529E-2</c:v>
                </c:pt>
                <c:pt idx="298">
                  <c:v>2.9397821053862572E-2</c:v>
                </c:pt>
                <c:pt idx="299">
                  <c:v>3.0595635995268822E-2</c:v>
                </c:pt>
                <c:pt idx="300">
                  <c:v>3.2396171241998672E-2</c:v>
                </c:pt>
                <c:pt idx="301">
                  <c:v>2.9405450448393822E-2</c:v>
                </c:pt>
                <c:pt idx="302">
                  <c:v>2.9397821053862572E-2</c:v>
                </c:pt>
                <c:pt idx="303">
                  <c:v>3.0595635995268822E-2</c:v>
                </c:pt>
                <c:pt idx="304">
                  <c:v>3.1194543465971947E-2</c:v>
                </c:pt>
                <c:pt idx="305">
                  <c:v>3.2392356544733047E-2</c:v>
                </c:pt>
                <c:pt idx="306">
                  <c:v>3.0011987313628197E-2</c:v>
                </c:pt>
                <c:pt idx="307">
                  <c:v>3.1194543465971947E-2</c:v>
                </c:pt>
                <c:pt idx="308">
                  <c:v>3.1197806820273399E-2</c:v>
                </c:pt>
                <c:pt idx="309">
                  <c:v>3.1796712428331375E-2</c:v>
                </c:pt>
                <c:pt idx="310">
                  <c:v>3.1201621517539024E-2</c:v>
                </c:pt>
                <c:pt idx="311">
                  <c:v>3.0003806576132774E-2</c:v>
                </c:pt>
                <c:pt idx="312">
                  <c:v>3.2994527369737625E-2</c:v>
                </c:pt>
                <c:pt idx="313">
                  <c:v>3.2399434596300125E-2</c:v>
                </c:pt>
                <c:pt idx="314">
                  <c:v>3.1201621517539024E-2</c:v>
                </c:pt>
                <c:pt idx="315">
                  <c:v>3.1197821721434593E-2</c:v>
                </c:pt>
                <c:pt idx="316">
                  <c:v>3.1197814270853996E-2</c:v>
                </c:pt>
                <c:pt idx="317">
                  <c:v>3.4188538789749146E-2</c:v>
                </c:pt>
                <c:pt idx="318">
                  <c:v>3.2998353242874146E-2</c:v>
                </c:pt>
                <c:pt idx="319">
                  <c:v>3.1197814270853996E-2</c:v>
                </c:pt>
                <c:pt idx="320">
                  <c:v>3.1197814270853996E-2</c:v>
                </c:pt>
                <c:pt idx="321">
                  <c:v>3.1796723604202271E-2</c:v>
                </c:pt>
                <c:pt idx="322">
                  <c:v>3.4192353487014771E-2</c:v>
                </c:pt>
                <c:pt idx="323">
                  <c:v>3.3002167940139771E-2</c:v>
                </c:pt>
                <c:pt idx="324">
                  <c:v>3.2399445772171021E-2</c:v>
                </c:pt>
                <c:pt idx="325">
                  <c:v>3.1201628968119621E-2</c:v>
                </c:pt>
                <c:pt idx="326">
                  <c:v>3.1796723604202271E-2</c:v>
                </c:pt>
                <c:pt idx="327">
                  <c:v>3.4192353487014771E-2</c:v>
                </c:pt>
                <c:pt idx="328">
                  <c:v>3.3002167940139771E-2</c:v>
                </c:pt>
                <c:pt idx="329">
                  <c:v>3.2997816801071167E-2</c:v>
                </c:pt>
                <c:pt idx="330">
                  <c:v>3.1204907223582268E-2</c:v>
                </c:pt>
                <c:pt idx="331">
                  <c:v>3.2395094633102417E-2</c:v>
                </c:pt>
                <c:pt idx="332">
                  <c:v>3.5385817289352417E-2</c:v>
                </c:pt>
                <c:pt idx="333">
                  <c:v>3.3600538969039917E-2</c:v>
                </c:pt>
                <c:pt idx="334">
                  <c:v>3.3597826957702637E-2</c:v>
                </c:pt>
                <c:pt idx="335">
                  <c:v>3.1804919242858887E-2</c:v>
                </c:pt>
                <c:pt idx="336">
                  <c:v>3.2995104789733887E-2</c:v>
                </c:pt>
                <c:pt idx="337">
                  <c:v>3.4795641899108887E-2</c:v>
                </c:pt>
                <c:pt idx="338">
                  <c:v>3.4200549125671387E-2</c:v>
                </c:pt>
                <c:pt idx="339">
                  <c:v>3.4197822213172913E-2</c:v>
                </c:pt>
                <c:pt idx="340">
                  <c:v>3.2404914498329163E-2</c:v>
                </c:pt>
                <c:pt idx="341">
                  <c:v>3.4190192818641663E-2</c:v>
                </c:pt>
                <c:pt idx="342">
                  <c:v>3.5395637154579163E-2</c:v>
                </c:pt>
                <c:pt idx="343">
                  <c:v>3.4197822213172913E-2</c:v>
                </c:pt>
                <c:pt idx="344">
                  <c:v>3.4197814762592316E-2</c:v>
                </c:pt>
                <c:pt idx="345">
                  <c:v>3.3598907291889191E-2</c:v>
                </c:pt>
                <c:pt idx="346">
                  <c:v>3.4796722233295441E-2</c:v>
                </c:pt>
                <c:pt idx="347">
                  <c:v>3.4797810018062592E-2</c:v>
                </c:pt>
                <c:pt idx="348">
                  <c:v>3.479781374335289E-2</c:v>
                </c:pt>
                <c:pt idx="349">
                  <c:v>3.479781374335289E-2</c:v>
                </c:pt>
                <c:pt idx="350">
                  <c:v>3.4198906272649765E-2</c:v>
                </c:pt>
                <c:pt idx="351">
                  <c:v>3.5396721214056015E-2</c:v>
                </c:pt>
                <c:pt idx="352">
                  <c:v>3.4198906272649765E-2</c:v>
                </c:pt>
                <c:pt idx="353">
                  <c:v>3.479781374335289E-2</c:v>
                </c:pt>
                <c:pt idx="354">
                  <c:v>3.479781374335289E-2</c:v>
                </c:pt>
                <c:pt idx="355">
                  <c:v>3.479781374335289E-2</c:v>
                </c:pt>
                <c:pt idx="356">
                  <c:v>3.599562868475914E-2</c:v>
                </c:pt>
                <c:pt idx="357">
                  <c:v>3.479781374335289E-2</c:v>
                </c:pt>
                <c:pt idx="358">
                  <c:v>3.479781374335289E-2</c:v>
                </c:pt>
                <c:pt idx="359">
                  <c:v>3.479781374335289E-2</c:v>
                </c:pt>
                <c:pt idx="360">
                  <c:v>3.5396721214056015E-2</c:v>
                </c:pt>
                <c:pt idx="361">
                  <c:v>3.599562868475914E-2</c:v>
                </c:pt>
                <c:pt idx="362">
                  <c:v>3.540053591132164E-2</c:v>
                </c:pt>
                <c:pt idx="363">
                  <c:v>3.599562868475914E-2</c:v>
                </c:pt>
                <c:pt idx="364">
                  <c:v>3.540053591132164E-2</c:v>
                </c:pt>
                <c:pt idx="365">
                  <c:v>3.599562868475914E-2</c:v>
                </c:pt>
                <c:pt idx="366">
                  <c:v>3.5997804254293442E-2</c:v>
                </c:pt>
                <c:pt idx="367">
                  <c:v>3.5997815430164337E-2</c:v>
                </c:pt>
                <c:pt idx="368">
                  <c:v>3.5997815430164337E-2</c:v>
                </c:pt>
                <c:pt idx="369">
                  <c:v>3.5398907959461212E-2</c:v>
                </c:pt>
                <c:pt idx="370">
                  <c:v>3.5997815430164337E-2</c:v>
                </c:pt>
                <c:pt idx="371">
                  <c:v>3.6596722900867462E-2</c:v>
                </c:pt>
                <c:pt idx="372">
                  <c:v>3.6597810685634613E-2</c:v>
                </c:pt>
                <c:pt idx="373">
                  <c:v>3.7196718156337738E-2</c:v>
                </c:pt>
                <c:pt idx="374">
                  <c:v>3.5998903214931488E-2</c:v>
                </c:pt>
                <c:pt idx="375">
                  <c:v>3.6597810685634613E-2</c:v>
                </c:pt>
                <c:pt idx="376">
                  <c:v>3.6597814410924911E-2</c:v>
                </c:pt>
                <c:pt idx="377">
                  <c:v>3.6597814410924911E-2</c:v>
                </c:pt>
                <c:pt idx="378">
                  <c:v>3.7795629352331161E-2</c:v>
                </c:pt>
                <c:pt idx="379">
                  <c:v>3.6597814410924911E-2</c:v>
                </c:pt>
                <c:pt idx="380">
                  <c:v>3.7196721881628036E-2</c:v>
                </c:pt>
                <c:pt idx="381">
                  <c:v>3.6597814410924911E-2</c:v>
                </c:pt>
                <c:pt idx="382">
                  <c:v>3.7196721881628036E-2</c:v>
                </c:pt>
                <c:pt idx="383">
                  <c:v>3.7795629352331161E-2</c:v>
                </c:pt>
                <c:pt idx="384">
                  <c:v>3.7797804921865463E-2</c:v>
                </c:pt>
                <c:pt idx="385">
                  <c:v>3.7198897451162338E-2</c:v>
                </c:pt>
                <c:pt idx="386">
                  <c:v>3.7197817116975784E-2</c:v>
                </c:pt>
                <c:pt idx="387">
                  <c:v>3.7796724587678909E-2</c:v>
                </c:pt>
                <c:pt idx="388">
                  <c:v>3.8395632058382034E-2</c:v>
                </c:pt>
                <c:pt idx="389">
                  <c:v>3.7800539284944534E-2</c:v>
                </c:pt>
                <c:pt idx="390">
                  <c:v>3.7797827273607254E-2</c:v>
                </c:pt>
                <c:pt idx="391">
                  <c:v>3.7797816097736359E-2</c:v>
                </c:pt>
                <c:pt idx="392">
                  <c:v>3.8396723568439484E-2</c:v>
                </c:pt>
                <c:pt idx="393">
                  <c:v>3.8397811353206635E-2</c:v>
                </c:pt>
                <c:pt idx="394">
                  <c:v>3.8397815078496933E-2</c:v>
                </c:pt>
                <c:pt idx="395">
                  <c:v>3.8397815078496933E-2</c:v>
                </c:pt>
                <c:pt idx="396">
                  <c:v>3.8397815078496933E-2</c:v>
                </c:pt>
                <c:pt idx="397">
                  <c:v>3.8397815078496933E-2</c:v>
                </c:pt>
                <c:pt idx="398">
                  <c:v>3.8397815078496933E-2</c:v>
                </c:pt>
                <c:pt idx="399">
                  <c:v>3.8397815078496933E-2</c:v>
                </c:pt>
                <c:pt idx="400">
                  <c:v>3.8996722549200058E-2</c:v>
                </c:pt>
                <c:pt idx="401">
                  <c:v>3.8397815078496933E-2</c:v>
                </c:pt>
                <c:pt idx="402">
                  <c:v>3.8996722549200058E-2</c:v>
                </c:pt>
                <c:pt idx="403">
                  <c:v>3.8997810333967209E-2</c:v>
                </c:pt>
                <c:pt idx="404">
                  <c:v>3.8997814059257507E-2</c:v>
                </c:pt>
                <c:pt idx="405">
                  <c:v>3.9596721529960632E-2</c:v>
                </c:pt>
                <c:pt idx="406">
                  <c:v>3.8997814059257507E-2</c:v>
                </c:pt>
                <c:pt idx="407">
                  <c:v>3.9596721529960632E-2</c:v>
                </c:pt>
                <c:pt idx="408">
                  <c:v>3.8997814059257507E-2</c:v>
                </c:pt>
                <c:pt idx="409">
                  <c:v>3.9596721529960632E-2</c:v>
                </c:pt>
                <c:pt idx="410">
                  <c:v>4.0195629000663757E-2</c:v>
                </c:pt>
                <c:pt idx="411">
                  <c:v>3.9600536227226257E-2</c:v>
                </c:pt>
                <c:pt idx="412">
                  <c:v>4.0195629000663757E-2</c:v>
                </c:pt>
                <c:pt idx="413">
                  <c:v>3.9600536227226257E-2</c:v>
                </c:pt>
                <c:pt idx="414">
                  <c:v>3.9597824215888977E-2</c:v>
                </c:pt>
                <c:pt idx="415">
                  <c:v>3.959781676530838E-2</c:v>
                </c:pt>
                <c:pt idx="416">
                  <c:v>4.0196724236011505E-2</c:v>
                </c:pt>
                <c:pt idx="417">
                  <c:v>4.079563170671463E-2</c:v>
                </c:pt>
                <c:pt idx="418">
                  <c:v>3.959781676530838E-2</c:v>
                </c:pt>
                <c:pt idx="419">
                  <c:v>4.0196724236011505E-2</c:v>
                </c:pt>
                <c:pt idx="420">
                  <c:v>4.0197812020778656E-2</c:v>
                </c:pt>
                <c:pt idx="421">
                  <c:v>4.0796719491481781E-2</c:v>
                </c:pt>
                <c:pt idx="422">
                  <c:v>4.1395626962184906E-2</c:v>
                </c:pt>
                <c:pt idx="423">
                  <c:v>3.9602719247341156E-2</c:v>
                </c:pt>
                <c:pt idx="424">
                  <c:v>4.0197812020778656E-2</c:v>
                </c:pt>
                <c:pt idx="425">
                  <c:v>4.0197815746068954E-2</c:v>
                </c:pt>
                <c:pt idx="426">
                  <c:v>4.1395630687475204E-2</c:v>
                </c:pt>
                <c:pt idx="427">
                  <c:v>4.1397806257009506E-2</c:v>
                </c:pt>
                <c:pt idx="428">
                  <c:v>3.9604898542165756E-2</c:v>
                </c:pt>
                <c:pt idx="429">
                  <c:v>4.1397806257009506E-2</c:v>
                </c:pt>
                <c:pt idx="430">
                  <c:v>4.0798898786306381E-2</c:v>
                </c:pt>
                <c:pt idx="431">
                  <c:v>4.1397806257009506E-2</c:v>
                </c:pt>
                <c:pt idx="432">
                  <c:v>4.1397813707590103E-2</c:v>
                </c:pt>
                <c:pt idx="433">
                  <c:v>4.1397813707590103E-2</c:v>
                </c:pt>
                <c:pt idx="434">
                  <c:v>4.1397813707590103E-2</c:v>
                </c:pt>
                <c:pt idx="435">
                  <c:v>4.1397813707590103E-2</c:v>
                </c:pt>
                <c:pt idx="436">
                  <c:v>4.2595628648996353E-2</c:v>
                </c:pt>
                <c:pt idx="437">
                  <c:v>4.2000535875558853E-2</c:v>
                </c:pt>
                <c:pt idx="438">
                  <c:v>4.1997823864221573E-2</c:v>
                </c:pt>
                <c:pt idx="439">
                  <c:v>4.1398916393518448E-2</c:v>
                </c:pt>
                <c:pt idx="440">
                  <c:v>4.1397813707590103E-2</c:v>
                </c:pt>
                <c:pt idx="441">
                  <c:v>4.2595628648996353E-2</c:v>
                </c:pt>
                <c:pt idx="442">
                  <c:v>4.2597804218530655E-2</c:v>
                </c:pt>
                <c:pt idx="443">
                  <c:v>4.199889674782753E-2</c:v>
                </c:pt>
                <c:pt idx="444">
                  <c:v>4.1997816413640976E-2</c:v>
                </c:pt>
                <c:pt idx="445">
                  <c:v>4.1997816413640976E-2</c:v>
                </c:pt>
                <c:pt idx="446">
                  <c:v>4.3195631355047226E-2</c:v>
                </c:pt>
                <c:pt idx="447">
                  <c:v>4.1997816413640976E-2</c:v>
                </c:pt>
                <c:pt idx="448">
                  <c:v>4.1997816413640976E-2</c:v>
                </c:pt>
                <c:pt idx="449">
                  <c:v>4.3195631355047226E-2</c:v>
                </c:pt>
                <c:pt idx="450">
                  <c:v>4.3197806924581528E-2</c:v>
                </c:pt>
                <c:pt idx="451">
                  <c:v>4.3197814375162125E-2</c:v>
                </c:pt>
                <c:pt idx="452">
                  <c:v>4.1999999433755875E-2</c:v>
                </c:pt>
                <c:pt idx="453">
                  <c:v>4.2595092207193375E-2</c:v>
                </c:pt>
                <c:pt idx="454">
                  <c:v>4.3197814375162125E-2</c:v>
                </c:pt>
                <c:pt idx="455">
                  <c:v>4.3197814375162125E-2</c:v>
                </c:pt>
                <c:pt idx="456">
                  <c:v>4.379672184586525E-2</c:v>
                </c:pt>
                <c:pt idx="457">
                  <c:v>4.080599918961525E-2</c:v>
                </c:pt>
                <c:pt idx="458">
                  <c:v>4.318637028336525E-2</c:v>
                </c:pt>
                <c:pt idx="459">
                  <c:v>4.439181461930275E-2</c:v>
                </c:pt>
                <c:pt idx="460">
                  <c:v>4.4397804886102676E-2</c:v>
                </c:pt>
                <c:pt idx="461">
                  <c:v>4.3798897415399551E-2</c:v>
                </c:pt>
                <c:pt idx="462">
                  <c:v>4.1998360306024551E-2</c:v>
                </c:pt>
                <c:pt idx="463">
                  <c:v>4.3196175247430801E-2</c:v>
                </c:pt>
                <c:pt idx="464">
                  <c:v>4.4393990188837051E-2</c:v>
                </c:pt>
                <c:pt idx="465">
                  <c:v>4.4397804886102676E-2</c:v>
                </c:pt>
                <c:pt idx="466">
                  <c:v>4.3798897415399551E-2</c:v>
                </c:pt>
                <c:pt idx="467">
                  <c:v>4.2601082473993301E-2</c:v>
                </c:pt>
                <c:pt idx="468">
                  <c:v>4.4393990188837051E-2</c:v>
                </c:pt>
                <c:pt idx="469">
                  <c:v>4.3798897415399551E-2</c:v>
                </c:pt>
                <c:pt idx="470">
                  <c:v>4.4996712356805801E-2</c:v>
                </c:pt>
                <c:pt idx="471">
                  <c:v>4.4401619583368301E-2</c:v>
                </c:pt>
                <c:pt idx="472">
                  <c:v>4.3798897415399551E-2</c:v>
                </c:pt>
                <c:pt idx="473">
                  <c:v>4.4397804886102676E-2</c:v>
                </c:pt>
                <c:pt idx="474">
                  <c:v>4.4397816061973572E-2</c:v>
                </c:pt>
                <c:pt idx="475">
                  <c:v>4.5595631003379822E-2</c:v>
                </c:pt>
                <c:pt idx="476">
                  <c:v>4.4397816061973572E-2</c:v>
                </c:pt>
                <c:pt idx="477">
                  <c:v>4.3798908591270447E-2</c:v>
                </c:pt>
                <c:pt idx="478">
                  <c:v>4.4397816061973572E-2</c:v>
                </c:pt>
                <c:pt idx="479">
                  <c:v>4.4397816061973572E-2</c:v>
                </c:pt>
                <c:pt idx="480">
                  <c:v>4.5595631003379822E-2</c:v>
                </c:pt>
                <c:pt idx="481">
                  <c:v>4.4397816061973572E-2</c:v>
                </c:pt>
                <c:pt idx="482">
                  <c:v>4.3798908591270447E-2</c:v>
                </c:pt>
                <c:pt idx="483">
                  <c:v>4.5591816306114197E-2</c:v>
                </c:pt>
                <c:pt idx="484">
                  <c:v>4.5597806572914124E-2</c:v>
                </c:pt>
                <c:pt idx="485">
                  <c:v>4.559781402349472E-2</c:v>
                </c:pt>
                <c:pt idx="486">
                  <c:v>4.439999908208847E-2</c:v>
                </c:pt>
                <c:pt idx="487">
                  <c:v>4.4997815042734146E-2</c:v>
                </c:pt>
                <c:pt idx="488">
                  <c:v>4.5596722513437271E-2</c:v>
                </c:pt>
                <c:pt idx="489">
                  <c:v>4.5597810298204422E-2</c:v>
                </c:pt>
                <c:pt idx="490">
                  <c:v>4.559781402349472E-2</c:v>
                </c:pt>
                <c:pt idx="491">
                  <c:v>4.4998906552791595E-2</c:v>
                </c:pt>
                <c:pt idx="492">
                  <c:v>4.559781402349472E-2</c:v>
                </c:pt>
                <c:pt idx="493">
                  <c:v>4.559781402349472E-2</c:v>
                </c:pt>
                <c:pt idx="494">
                  <c:v>4.559781402349472E-2</c:v>
                </c:pt>
                <c:pt idx="495">
                  <c:v>4.6196721494197845E-2</c:v>
                </c:pt>
                <c:pt idx="496">
                  <c:v>4.559781402349472E-2</c:v>
                </c:pt>
                <c:pt idx="497">
                  <c:v>4.6196721494197845E-2</c:v>
                </c:pt>
                <c:pt idx="498">
                  <c:v>4.559781402349472E-2</c:v>
                </c:pt>
                <c:pt idx="499">
                  <c:v>4.6196721494197845E-2</c:v>
                </c:pt>
                <c:pt idx="500">
                  <c:v>4.6197809278964996E-2</c:v>
                </c:pt>
                <c:pt idx="501">
                  <c:v>4.6197816729545593E-2</c:v>
                </c:pt>
                <c:pt idx="502">
                  <c:v>4.6796724200248718E-2</c:v>
                </c:pt>
                <c:pt idx="503">
                  <c:v>4.6197816729545593E-2</c:v>
                </c:pt>
                <c:pt idx="504">
                  <c:v>4.6796724200248718E-2</c:v>
                </c:pt>
                <c:pt idx="505">
                  <c:v>4.6797811985015869E-2</c:v>
                </c:pt>
                <c:pt idx="506">
                  <c:v>4.6198904514312744E-2</c:v>
                </c:pt>
                <c:pt idx="507">
                  <c:v>4.6797811985015869E-2</c:v>
                </c:pt>
                <c:pt idx="508">
                  <c:v>4.6797815710306168E-2</c:v>
                </c:pt>
                <c:pt idx="509">
                  <c:v>4.6797815710306168E-2</c:v>
                </c:pt>
                <c:pt idx="510">
                  <c:v>4.6797815710306168E-2</c:v>
                </c:pt>
                <c:pt idx="511">
                  <c:v>4.6797815710306168E-2</c:v>
                </c:pt>
                <c:pt idx="512">
                  <c:v>4.7396723181009293E-2</c:v>
                </c:pt>
                <c:pt idx="513">
                  <c:v>4.6797815710306168E-2</c:v>
                </c:pt>
                <c:pt idx="514">
                  <c:v>4.7396723181009293E-2</c:v>
                </c:pt>
                <c:pt idx="515">
                  <c:v>4.6797815710306168E-2</c:v>
                </c:pt>
                <c:pt idx="516">
                  <c:v>4.6797815710306168E-2</c:v>
                </c:pt>
                <c:pt idx="517">
                  <c:v>4.7396723181009293E-2</c:v>
                </c:pt>
                <c:pt idx="518">
                  <c:v>4.7397810965776443E-2</c:v>
                </c:pt>
                <c:pt idx="519">
                  <c:v>4.7397814691066742E-2</c:v>
                </c:pt>
                <c:pt idx="520">
                  <c:v>4.6798907220363617E-2</c:v>
                </c:pt>
                <c:pt idx="521">
                  <c:v>4.7397814691066742E-2</c:v>
                </c:pt>
                <c:pt idx="522">
                  <c:v>4.7996722161769867E-2</c:v>
                </c:pt>
                <c:pt idx="523">
                  <c:v>4.7397814691066742E-2</c:v>
                </c:pt>
                <c:pt idx="524">
                  <c:v>4.7996722161769867E-2</c:v>
                </c:pt>
                <c:pt idx="525">
                  <c:v>4.7397814691066742E-2</c:v>
                </c:pt>
                <c:pt idx="526">
                  <c:v>4.8595629632472992E-2</c:v>
                </c:pt>
                <c:pt idx="527">
                  <c:v>4.8000536859035492E-2</c:v>
                </c:pt>
                <c:pt idx="528">
                  <c:v>4.7997824847698212E-2</c:v>
                </c:pt>
                <c:pt idx="529">
                  <c:v>4.7997813671827316E-2</c:v>
                </c:pt>
                <c:pt idx="530">
                  <c:v>4.7997813671827316E-2</c:v>
                </c:pt>
                <c:pt idx="531">
                  <c:v>4.8596721142530441E-2</c:v>
                </c:pt>
                <c:pt idx="532">
                  <c:v>4.7997813671827316E-2</c:v>
                </c:pt>
                <c:pt idx="533">
                  <c:v>4.8596721142530441E-2</c:v>
                </c:pt>
                <c:pt idx="534">
                  <c:v>4.8597808927297592E-2</c:v>
                </c:pt>
                <c:pt idx="535">
                  <c:v>4.7998901456594467E-2</c:v>
                </c:pt>
                <c:pt idx="536">
                  <c:v>4.8597808927297592E-2</c:v>
                </c:pt>
                <c:pt idx="537">
                  <c:v>4.8597816377878189E-2</c:v>
                </c:pt>
                <c:pt idx="538">
                  <c:v>4.8597816377878189E-2</c:v>
                </c:pt>
                <c:pt idx="539">
                  <c:v>4.8597816377878189E-2</c:v>
                </c:pt>
                <c:pt idx="540">
                  <c:v>4.8597816377878189E-2</c:v>
                </c:pt>
                <c:pt idx="541">
                  <c:v>4.9196723848581314E-2</c:v>
                </c:pt>
                <c:pt idx="542">
                  <c:v>4.8597816377878189E-2</c:v>
                </c:pt>
                <c:pt idx="543">
                  <c:v>4.9795631319284439E-2</c:v>
                </c:pt>
                <c:pt idx="544">
                  <c:v>4.8597816377878189E-2</c:v>
                </c:pt>
                <c:pt idx="545">
                  <c:v>4.9196723848581314E-2</c:v>
                </c:pt>
                <c:pt idx="546">
                  <c:v>4.9795631319284439E-2</c:v>
                </c:pt>
                <c:pt idx="547">
                  <c:v>4.9200538545846939E-2</c:v>
                </c:pt>
                <c:pt idx="548">
                  <c:v>4.9795631319284439E-2</c:v>
                </c:pt>
                <c:pt idx="549">
                  <c:v>4.9200538545846939E-2</c:v>
                </c:pt>
                <c:pt idx="550">
                  <c:v>4.9795631319284439E-2</c:v>
                </c:pt>
                <c:pt idx="551">
                  <c:v>4.9797806888818741E-2</c:v>
                </c:pt>
                <c:pt idx="552">
                  <c:v>4.9797814339399338E-2</c:v>
                </c:pt>
                <c:pt idx="553">
                  <c:v>5.0396721810102463E-2</c:v>
                </c:pt>
                <c:pt idx="554">
                  <c:v>4.9797814339399338E-2</c:v>
                </c:pt>
                <c:pt idx="555">
                  <c:v>4.9797814339399338E-2</c:v>
                </c:pt>
                <c:pt idx="556">
                  <c:v>4.9797814339399338E-2</c:v>
                </c:pt>
                <c:pt idx="557">
                  <c:v>4.9797814339399338E-2</c:v>
                </c:pt>
                <c:pt idx="558">
                  <c:v>5.0396721810102463E-2</c:v>
                </c:pt>
                <c:pt idx="559">
                  <c:v>4.9797814339399338E-2</c:v>
                </c:pt>
                <c:pt idx="560">
                  <c:v>4.9797814339399338E-2</c:v>
                </c:pt>
                <c:pt idx="561">
                  <c:v>4.9797814339399338E-2</c:v>
                </c:pt>
                <c:pt idx="562">
                  <c:v>5.0396721810102463E-2</c:v>
                </c:pt>
                <c:pt idx="563">
                  <c:v>5.1594536751508713E-2</c:v>
                </c:pt>
                <c:pt idx="564">
                  <c:v>5.0404351204633713E-2</c:v>
                </c:pt>
                <c:pt idx="565">
                  <c:v>5.0397824496030807E-2</c:v>
                </c:pt>
                <c:pt idx="566">
                  <c:v>5.0397813320159912E-2</c:v>
                </c:pt>
                <c:pt idx="567">
                  <c:v>5.0397813320159912E-2</c:v>
                </c:pt>
                <c:pt idx="568">
                  <c:v>5.1595628261566162E-2</c:v>
                </c:pt>
                <c:pt idx="569">
                  <c:v>5.1000535488128662E-2</c:v>
                </c:pt>
                <c:pt idx="570">
                  <c:v>5.0997823476791382E-2</c:v>
                </c:pt>
                <c:pt idx="571">
                  <c:v>5.0398916006088257E-2</c:v>
                </c:pt>
                <c:pt idx="572">
                  <c:v>5.0994008779525757E-2</c:v>
                </c:pt>
                <c:pt idx="573">
                  <c:v>5.2191823720932007E-2</c:v>
                </c:pt>
                <c:pt idx="574">
                  <c:v>5.1001638174057007E-2</c:v>
                </c:pt>
                <c:pt idx="575">
                  <c:v>5.1596730947494507E-2</c:v>
                </c:pt>
                <c:pt idx="576">
                  <c:v>5.0997823476791382E-2</c:v>
                </c:pt>
                <c:pt idx="577">
                  <c:v>5.1596730947494507E-2</c:v>
                </c:pt>
                <c:pt idx="578">
                  <c:v>5.2195638418197632E-2</c:v>
                </c:pt>
                <c:pt idx="579">
                  <c:v>5.1600545644760132E-2</c:v>
                </c:pt>
                <c:pt idx="580">
                  <c:v>5.1597818732261658E-2</c:v>
                </c:pt>
                <c:pt idx="581">
                  <c:v>5.1597815006971359E-2</c:v>
                </c:pt>
                <c:pt idx="582">
                  <c:v>5.2196722477674484E-2</c:v>
                </c:pt>
                <c:pt idx="583">
                  <c:v>5.1597815006971359E-2</c:v>
                </c:pt>
                <c:pt idx="584">
                  <c:v>5.1597815006971359E-2</c:v>
                </c:pt>
                <c:pt idx="585">
                  <c:v>5.2196722477674484E-2</c:v>
                </c:pt>
                <c:pt idx="586">
                  <c:v>5.1597815006971359E-2</c:v>
                </c:pt>
                <c:pt idx="587">
                  <c:v>5.2795629948377609E-2</c:v>
                </c:pt>
                <c:pt idx="588">
                  <c:v>5.1597815006971359E-2</c:v>
                </c:pt>
                <c:pt idx="589">
                  <c:v>5.2196722477674484E-2</c:v>
                </c:pt>
                <c:pt idx="590">
                  <c:v>5.2197810262441635E-2</c:v>
                </c:pt>
                <c:pt idx="591">
                  <c:v>5.2197813987731934E-2</c:v>
                </c:pt>
                <c:pt idx="592">
                  <c:v>5.2796721458435059E-2</c:v>
                </c:pt>
                <c:pt idx="593">
                  <c:v>5.2197813987731934E-2</c:v>
                </c:pt>
                <c:pt idx="594">
                  <c:v>5.2796721458435059E-2</c:v>
                </c:pt>
                <c:pt idx="595">
                  <c:v>5.2797809243202209E-2</c:v>
                </c:pt>
                <c:pt idx="596">
                  <c:v>5.2797816693782806E-2</c:v>
                </c:pt>
                <c:pt idx="597">
                  <c:v>5.2797816693782806E-2</c:v>
                </c:pt>
                <c:pt idx="598">
                  <c:v>5.2198909223079681E-2</c:v>
                </c:pt>
                <c:pt idx="599">
                  <c:v>5.2797816693782806E-2</c:v>
                </c:pt>
                <c:pt idx="600">
                  <c:v>5.2797816693782806E-2</c:v>
                </c:pt>
                <c:pt idx="601">
                  <c:v>5.2797816693782806E-2</c:v>
                </c:pt>
                <c:pt idx="602">
                  <c:v>5.3396724164485931E-2</c:v>
                </c:pt>
                <c:pt idx="603">
                  <c:v>5.2198909223079681E-2</c:v>
                </c:pt>
                <c:pt idx="604">
                  <c:v>5.2797816693782806E-2</c:v>
                </c:pt>
                <c:pt idx="605">
                  <c:v>5.3396724164485931E-2</c:v>
                </c:pt>
                <c:pt idx="606">
                  <c:v>5.3995631635189056E-2</c:v>
                </c:pt>
                <c:pt idx="607">
                  <c:v>5.3400538861751556E-2</c:v>
                </c:pt>
                <c:pt idx="608">
                  <c:v>5.2797816693782806E-2</c:v>
                </c:pt>
                <c:pt idx="609">
                  <c:v>5.2797816693782806E-2</c:v>
                </c:pt>
                <c:pt idx="610">
                  <c:v>5.4590724408626556E-2</c:v>
                </c:pt>
                <c:pt idx="611">
                  <c:v>5.3999446332454681E-2</c:v>
                </c:pt>
                <c:pt idx="612">
                  <c:v>5.3997822105884552E-2</c:v>
                </c:pt>
                <c:pt idx="613">
                  <c:v>5.2800007164478302E-2</c:v>
                </c:pt>
                <c:pt idx="614">
                  <c:v>5.4592914879322052E-2</c:v>
                </c:pt>
                <c:pt idx="615">
                  <c:v>5.3997822105884552E-2</c:v>
                </c:pt>
                <c:pt idx="616">
                  <c:v>5.3997814655303955E-2</c:v>
                </c:pt>
                <c:pt idx="617">
                  <c:v>5.3997814655303955E-2</c:v>
                </c:pt>
                <c:pt idx="618">
                  <c:v>5.339890718460083E-2</c:v>
                </c:pt>
                <c:pt idx="619">
                  <c:v>5.519181489944458E-2</c:v>
                </c:pt>
                <c:pt idx="620">
                  <c:v>5.400162935256958E-2</c:v>
                </c:pt>
                <c:pt idx="621">
                  <c:v>5.459672212600708E-2</c:v>
                </c:pt>
                <c:pt idx="622">
                  <c:v>5.4597809910774231E-2</c:v>
                </c:pt>
                <c:pt idx="623">
                  <c:v>5.4597813636064529E-2</c:v>
                </c:pt>
                <c:pt idx="624">
                  <c:v>5.4597813636064529E-2</c:v>
                </c:pt>
                <c:pt idx="625">
                  <c:v>5.4597813636064529E-2</c:v>
                </c:pt>
                <c:pt idx="626">
                  <c:v>5.5196721106767654E-2</c:v>
                </c:pt>
                <c:pt idx="627">
                  <c:v>5.5197808891534805E-2</c:v>
                </c:pt>
                <c:pt idx="628">
                  <c:v>5.459890142083168E-2</c:v>
                </c:pt>
                <c:pt idx="629">
                  <c:v>5.4597813636064529E-2</c:v>
                </c:pt>
                <c:pt idx="630">
                  <c:v>5.5196721106767654E-2</c:v>
                </c:pt>
                <c:pt idx="631">
                  <c:v>5.5795628577470779E-2</c:v>
                </c:pt>
                <c:pt idx="632">
                  <c:v>5.4597813636064529E-2</c:v>
                </c:pt>
                <c:pt idx="633">
                  <c:v>5.5196721106767654E-2</c:v>
                </c:pt>
                <c:pt idx="634">
                  <c:v>5.5197808891534805E-2</c:v>
                </c:pt>
                <c:pt idx="635">
                  <c:v>5.5197816342115402E-2</c:v>
                </c:pt>
                <c:pt idx="636">
                  <c:v>5.5197816342115402E-2</c:v>
                </c:pt>
                <c:pt idx="637">
                  <c:v>5.5197816342115402E-2</c:v>
                </c:pt>
                <c:pt idx="638">
                  <c:v>5.6395631283521652E-2</c:v>
                </c:pt>
                <c:pt idx="639">
                  <c:v>5.5800538510084152E-2</c:v>
                </c:pt>
                <c:pt idx="640">
                  <c:v>5.5197816342115402E-2</c:v>
                </c:pt>
                <c:pt idx="641">
                  <c:v>5.5197816342115402E-2</c:v>
                </c:pt>
                <c:pt idx="642">
                  <c:v>5.5796723812818527E-2</c:v>
                </c:pt>
                <c:pt idx="643">
                  <c:v>5.6395631283521652E-2</c:v>
                </c:pt>
                <c:pt idx="644">
                  <c:v>5.6397806853055954E-2</c:v>
                </c:pt>
                <c:pt idx="645">
                  <c:v>5.5199991911649704E-2</c:v>
                </c:pt>
                <c:pt idx="646">
                  <c:v>5.5795084685087204E-2</c:v>
                </c:pt>
                <c:pt idx="647">
                  <c:v>5.5797811597585678E-2</c:v>
                </c:pt>
                <c:pt idx="648">
                  <c:v>5.6995626538991928E-2</c:v>
                </c:pt>
                <c:pt idx="649">
                  <c:v>5.6400533765554428E-2</c:v>
                </c:pt>
                <c:pt idx="650">
                  <c:v>5.5202718824148178E-2</c:v>
                </c:pt>
                <c:pt idx="651">
                  <c:v>5.5797811597585678E-2</c:v>
                </c:pt>
                <c:pt idx="652">
                  <c:v>5.6396719068288803E-2</c:v>
                </c:pt>
                <c:pt idx="653">
                  <c:v>5.6995626538991928E-2</c:v>
                </c:pt>
                <c:pt idx="654">
                  <c:v>5.6400533765554428E-2</c:v>
                </c:pt>
                <c:pt idx="655">
                  <c:v>5.6397821754217148E-2</c:v>
                </c:pt>
                <c:pt idx="656">
                  <c:v>5.6397814303636551E-2</c:v>
                </c:pt>
                <c:pt idx="657">
                  <c:v>5.6397814303636551E-2</c:v>
                </c:pt>
                <c:pt idx="658">
                  <c:v>5.7595629245042801E-2</c:v>
                </c:pt>
                <c:pt idx="659">
                  <c:v>5.6397814303636551E-2</c:v>
                </c:pt>
                <c:pt idx="660">
                  <c:v>5.6996721774339676E-2</c:v>
                </c:pt>
                <c:pt idx="661">
                  <c:v>5.6397814303636551E-2</c:v>
                </c:pt>
                <c:pt idx="662">
                  <c:v>5.6397814303636551E-2</c:v>
                </c:pt>
                <c:pt idx="663">
                  <c:v>5.8190722018480301E-2</c:v>
                </c:pt>
                <c:pt idx="664">
                  <c:v>5.7000536471605301E-2</c:v>
                </c:pt>
                <c:pt idx="665">
                  <c:v>5.7595629245042801E-2</c:v>
                </c:pt>
                <c:pt idx="666">
                  <c:v>5.6397814303636551E-2</c:v>
                </c:pt>
                <c:pt idx="667">
                  <c:v>5.6996721774339676E-2</c:v>
                </c:pt>
                <c:pt idx="668">
                  <c:v>5.8194536715745926E-2</c:v>
                </c:pt>
                <c:pt idx="669">
                  <c:v>5.7004351168870926E-2</c:v>
                </c:pt>
                <c:pt idx="670">
                  <c:v>5.8194536715745926E-2</c:v>
                </c:pt>
                <c:pt idx="671">
                  <c:v>5.7599443942308426E-2</c:v>
                </c:pt>
                <c:pt idx="672">
                  <c:v>5.7597819715738297E-2</c:v>
                </c:pt>
                <c:pt idx="673">
                  <c:v>5.7597815990447998E-2</c:v>
                </c:pt>
                <c:pt idx="674">
                  <c:v>5.7597815990447998E-2</c:v>
                </c:pt>
                <c:pt idx="675">
                  <c:v>5.8196723461151123E-2</c:v>
                </c:pt>
                <c:pt idx="676">
                  <c:v>5.7597815990447998E-2</c:v>
                </c:pt>
                <c:pt idx="677">
                  <c:v>5.8196723461151123E-2</c:v>
                </c:pt>
                <c:pt idx="678">
                  <c:v>5.7597815990447998E-2</c:v>
                </c:pt>
                <c:pt idx="679">
                  <c:v>5.8196723461151123E-2</c:v>
                </c:pt>
                <c:pt idx="680">
                  <c:v>5.8197811245918274E-2</c:v>
                </c:pt>
                <c:pt idx="681">
                  <c:v>5.8197814971208572E-2</c:v>
                </c:pt>
                <c:pt idx="682">
                  <c:v>5.8796722441911697E-2</c:v>
                </c:pt>
                <c:pt idx="683">
                  <c:v>5.8197814971208572E-2</c:v>
                </c:pt>
                <c:pt idx="684">
                  <c:v>5.8197814971208572E-2</c:v>
                </c:pt>
                <c:pt idx="685">
                  <c:v>5.8197814971208572E-2</c:v>
                </c:pt>
                <c:pt idx="686">
                  <c:v>5.8197814971208572E-2</c:v>
                </c:pt>
                <c:pt idx="687">
                  <c:v>5.8796722441911697E-2</c:v>
                </c:pt>
                <c:pt idx="688">
                  <c:v>5.8197814971208572E-2</c:v>
                </c:pt>
                <c:pt idx="689">
                  <c:v>5.8197814971208572E-2</c:v>
                </c:pt>
                <c:pt idx="690">
                  <c:v>5.9395629912614822E-2</c:v>
                </c:pt>
                <c:pt idx="691">
                  <c:v>5.8800537139177322E-2</c:v>
                </c:pt>
                <c:pt idx="692">
                  <c:v>5.9395629912614822E-2</c:v>
                </c:pt>
                <c:pt idx="693">
                  <c:v>5.8800537139177322E-2</c:v>
                </c:pt>
                <c:pt idx="694">
                  <c:v>5.8797825127840042E-2</c:v>
                </c:pt>
                <c:pt idx="695">
                  <c:v>5.9396732598543167E-2</c:v>
                </c:pt>
                <c:pt idx="696">
                  <c:v>5.9397812932729721E-2</c:v>
                </c:pt>
                <c:pt idx="697">
                  <c:v>5.939781665802002E-2</c:v>
                </c:pt>
                <c:pt idx="698">
                  <c:v>5.939781665802002E-2</c:v>
                </c:pt>
                <c:pt idx="699">
                  <c:v>5.939781665802002E-2</c:v>
                </c:pt>
                <c:pt idx="700">
                  <c:v>5.939781665802002E-2</c:v>
                </c:pt>
                <c:pt idx="701">
                  <c:v>5.939781665802002E-2</c:v>
                </c:pt>
                <c:pt idx="702">
                  <c:v>5.9996724128723145E-2</c:v>
                </c:pt>
                <c:pt idx="703">
                  <c:v>5.939781665802002E-2</c:v>
                </c:pt>
                <c:pt idx="704">
                  <c:v>5.9996724128723145E-2</c:v>
                </c:pt>
                <c:pt idx="705">
                  <c:v>5.939781665802002E-2</c:v>
                </c:pt>
                <c:pt idx="706">
                  <c:v>5.9996724128723145E-2</c:v>
                </c:pt>
                <c:pt idx="707">
                  <c:v>5.9997811913490295E-2</c:v>
                </c:pt>
                <c:pt idx="708">
                  <c:v>5.939890444278717E-2</c:v>
                </c:pt>
                <c:pt idx="709">
                  <c:v>5.9997811913490295E-2</c:v>
                </c:pt>
                <c:pt idx="710">
                  <c:v>5.9997815638780594E-2</c:v>
                </c:pt>
                <c:pt idx="711">
                  <c:v>6.0596723109483719E-2</c:v>
                </c:pt>
                <c:pt idx="712">
                  <c:v>5.9997815638780594E-2</c:v>
                </c:pt>
                <c:pt idx="713">
                  <c:v>5.9997815638780594E-2</c:v>
                </c:pt>
                <c:pt idx="714">
                  <c:v>6.0596723109483719E-2</c:v>
                </c:pt>
                <c:pt idx="715">
                  <c:v>5.9997815638780594E-2</c:v>
                </c:pt>
                <c:pt idx="716">
                  <c:v>6.1195630580186844E-2</c:v>
                </c:pt>
                <c:pt idx="717">
                  <c:v>5.9997815638780594E-2</c:v>
                </c:pt>
                <c:pt idx="718">
                  <c:v>6.0596723109483719E-2</c:v>
                </c:pt>
                <c:pt idx="719">
                  <c:v>6.059781089425087E-2</c:v>
                </c:pt>
                <c:pt idx="720">
                  <c:v>6.0597814619541168E-2</c:v>
                </c:pt>
                <c:pt idx="721">
                  <c:v>6.0597814619541168E-2</c:v>
                </c:pt>
                <c:pt idx="722">
                  <c:v>6.0597814619541168E-2</c:v>
                </c:pt>
                <c:pt idx="723">
                  <c:v>6.1196722090244293E-2</c:v>
                </c:pt>
                <c:pt idx="724">
                  <c:v>6.1197809875011444E-2</c:v>
                </c:pt>
                <c:pt idx="725">
                  <c:v>6.0598902404308319E-2</c:v>
                </c:pt>
                <c:pt idx="726">
                  <c:v>6.1197809875011444E-2</c:v>
                </c:pt>
                <c:pt idx="727">
                  <c:v>6.1197813600301743E-2</c:v>
                </c:pt>
                <c:pt idx="728">
                  <c:v>6.1197813600301743E-2</c:v>
                </c:pt>
                <c:pt idx="729">
                  <c:v>6.1197813600301743E-2</c:v>
                </c:pt>
                <c:pt idx="730">
                  <c:v>6.1197813600301743E-2</c:v>
                </c:pt>
                <c:pt idx="731">
                  <c:v>6.1796721071004868E-2</c:v>
                </c:pt>
                <c:pt idx="732">
                  <c:v>6.1197813600301743E-2</c:v>
                </c:pt>
                <c:pt idx="733">
                  <c:v>6.1796721071004868E-2</c:v>
                </c:pt>
                <c:pt idx="734">
                  <c:v>6.1797808855772018E-2</c:v>
                </c:pt>
                <c:pt idx="735">
                  <c:v>6.1797816306352615E-2</c:v>
                </c:pt>
                <c:pt idx="736">
                  <c:v>6.1797816306352615E-2</c:v>
                </c:pt>
                <c:pt idx="737">
                  <c:v>6.119890883564949E-2</c:v>
                </c:pt>
                <c:pt idx="738">
                  <c:v>6.239672377705574E-2</c:v>
                </c:pt>
                <c:pt idx="739">
                  <c:v>6.1797816306352615E-2</c:v>
                </c:pt>
                <c:pt idx="740">
                  <c:v>6.1797816306352615E-2</c:v>
                </c:pt>
                <c:pt idx="741">
                  <c:v>6.239672377705574E-2</c:v>
                </c:pt>
                <c:pt idx="742">
                  <c:v>6.1797816306352615E-2</c:v>
                </c:pt>
                <c:pt idx="743">
                  <c:v>6.239672377705574E-2</c:v>
                </c:pt>
                <c:pt idx="744">
                  <c:v>6.1797816306352615E-2</c:v>
                </c:pt>
                <c:pt idx="745">
                  <c:v>6.1797816306352615E-2</c:v>
                </c:pt>
                <c:pt idx="746">
                  <c:v>6.1797816306352615E-2</c:v>
                </c:pt>
                <c:pt idx="747">
                  <c:v>6.1797816306352615E-2</c:v>
                </c:pt>
                <c:pt idx="748">
                  <c:v>6.2995627522468567E-2</c:v>
                </c:pt>
                <c:pt idx="749">
                  <c:v>6.2400538474321365E-2</c:v>
                </c:pt>
                <c:pt idx="750">
                  <c:v>6.2397826462984085E-2</c:v>
                </c:pt>
                <c:pt idx="751">
                  <c:v>6.239781528711319E-2</c:v>
                </c:pt>
                <c:pt idx="752">
                  <c:v>6.239781528711319E-2</c:v>
                </c:pt>
                <c:pt idx="753">
                  <c:v>6.239781528711319E-2</c:v>
                </c:pt>
                <c:pt idx="754">
                  <c:v>6.239781528711319E-2</c:v>
                </c:pt>
                <c:pt idx="755">
                  <c:v>6.2996722757816315E-2</c:v>
                </c:pt>
                <c:pt idx="756">
                  <c:v>6.239781528711319E-2</c:v>
                </c:pt>
                <c:pt idx="757">
                  <c:v>6.2996722757816315E-2</c:v>
                </c:pt>
                <c:pt idx="758">
                  <c:v>6.2997810542583466E-2</c:v>
                </c:pt>
                <c:pt idx="759">
                  <c:v>6.2398903071880341E-2</c:v>
                </c:pt>
                <c:pt idx="760">
                  <c:v>6.2997810542583466E-2</c:v>
                </c:pt>
                <c:pt idx="761">
                  <c:v>6.2997817993164063E-2</c:v>
                </c:pt>
                <c:pt idx="762">
                  <c:v>6.2997817993164063E-2</c:v>
                </c:pt>
                <c:pt idx="763">
                  <c:v>6.3596725463867188E-2</c:v>
                </c:pt>
                <c:pt idx="764">
                  <c:v>6.2997817993164063E-2</c:v>
                </c:pt>
                <c:pt idx="765">
                  <c:v>6.3596725463867188E-2</c:v>
                </c:pt>
                <c:pt idx="766">
                  <c:v>6.2997817993164063E-2</c:v>
                </c:pt>
                <c:pt idx="767">
                  <c:v>6.3596725463867188E-2</c:v>
                </c:pt>
                <c:pt idx="768">
                  <c:v>6.3597813248634338E-2</c:v>
                </c:pt>
                <c:pt idx="769">
                  <c:v>6.3597813248634338E-2</c:v>
                </c:pt>
                <c:pt idx="770">
                  <c:v>6.3597813248634338E-2</c:v>
                </c:pt>
                <c:pt idx="771">
                  <c:v>6.3597813248634338E-2</c:v>
                </c:pt>
                <c:pt idx="772">
                  <c:v>6.4196720719337463E-2</c:v>
                </c:pt>
                <c:pt idx="773">
                  <c:v>6.4197808504104614E-2</c:v>
                </c:pt>
                <c:pt idx="774">
                  <c:v>6.4197815954685211E-2</c:v>
                </c:pt>
                <c:pt idx="775">
                  <c:v>6.4197815954685211E-2</c:v>
                </c:pt>
                <c:pt idx="776">
                  <c:v>6.4197815954685211E-2</c:v>
                </c:pt>
                <c:pt idx="777">
                  <c:v>6.4796723425388336E-2</c:v>
                </c:pt>
                <c:pt idx="778">
                  <c:v>6.4197815954685211E-2</c:v>
                </c:pt>
                <c:pt idx="779">
                  <c:v>6.4197815954685211E-2</c:v>
                </c:pt>
                <c:pt idx="780">
                  <c:v>6.4197815954685211E-2</c:v>
                </c:pt>
                <c:pt idx="781">
                  <c:v>6.4197815954685211E-2</c:v>
                </c:pt>
                <c:pt idx="782">
                  <c:v>6.4796723425388336E-2</c:v>
                </c:pt>
                <c:pt idx="783">
                  <c:v>6.4197815954685211E-2</c:v>
                </c:pt>
                <c:pt idx="784">
                  <c:v>6.5395630896091461E-2</c:v>
                </c:pt>
                <c:pt idx="785">
                  <c:v>6.4800538122653961E-2</c:v>
                </c:pt>
                <c:pt idx="786">
                  <c:v>6.4797826111316681E-2</c:v>
                </c:pt>
                <c:pt idx="787">
                  <c:v>6.5396733582019806E-2</c:v>
                </c:pt>
                <c:pt idx="788">
                  <c:v>6.4797826111316681E-2</c:v>
                </c:pt>
                <c:pt idx="789">
                  <c:v>6.5396733582019806E-2</c:v>
                </c:pt>
                <c:pt idx="790">
                  <c:v>6.4797826111316681E-2</c:v>
                </c:pt>
                <c:pt idx="791">
                  <c:v>6.4797818660736084E-2</c:v>
                </c:pt>
                <c:pt idx="792">
                  <c:v>6.5396726131439209E-2</c:v>
                </c:pt>
                <c:pt idx="793">
                  <c:v>6.539781391620636E-2</c:v>
                </c:pt>
                <c:pt idx="794">
                  <c:v>6.539781391620636E-2</c:v>
                </c:pt>
                <c:pt idx="795">
                  <c:v>6.539781391620636E-2</c:v>
                </c:pt>
                <c:pt idx="796">
                  <c:v>6.539781391620636E-2</c:v>
                </c:pt>
                <c:pt idx="797">
                  <c:v>6.539781391620636E-2</c:v>
                </c:pt>
                <c:pt idx="798">
                  <c:v>6.539781391620636E-2</c:v>
                </c:pt>
                <c:pt idx="799">
                  <c:v>6.539781391620636E-2</c:v>
                </c:pt>
                <c:pt idx="800">
                  <c:v>6.539781391620636E-2</c:v>
                </c:pt>
                <c:pt idx="801">
                  <c:v>6.5996721386909485E-2</c:v>
                </c:pt>
                <c:pt idx="802">
                  <c:v>6.5997809171676636E-2</c:v>
                </c:pt>
                <c:pt idx="803">
                  <c:v>6.5997816622257233E-2</c:v>
                </c:pt>
                <c:pt idx="804">
                  <c:v>6.5997816622257233E-2</c:v>
                </c:pt>
                <c:pt idx="805">
                  <c:v>6.5997816622257233E-2</c:v>
                </c:pt>
                <c:pt idx="806">
                  <c:v>6.5997816622257233E-2</c:v>
                </c:pt>
                <c:pt idx="807">
                  <c:v>6.5997816622257233E-2</c:v>
                </c:pt>
                <c:pt idx="808">
                  <c:v>6.5997816622257233E-2</c:v>
                </c:pt>
                <c:pt idx="809">
                  <c:v>6.6596724092960358E-2</c:v>
                </c:pt>
                <c:pt idx="810">
                  <c:v>6.5997816622257233E-2</c:v>
                </c:pt>
                <c:pt idx="811">
                  <c:v>6.6596724092960358E-2</c:v>
                </c:pt>
                <c:pt idx="812">
                  <c:v>6.5997816622257233E-2</c:v>
                </c:pt>
                <c:pt idx="813">
                  <c:v>6.5997816622257233E-2</c:v>
                </c:pt>
                <c:pt idx="814">
                  <c:v>6.7195631563663483E-2</c:v>
                </c:pt>
                <c:pt idx="815">
                  <c:v>6.7197807133197784E-2</c:v>
                </c:pt>
                <c:pt idx="816">
                  <c:v>6.7197814583778381E-2</c:v>
                </c:pt>
                <c:pt idx="817">
                  <c:v>6.6598907113075256E-2</c:v>
                </c:pt>
                <c:pt idx="818">
                  <c:v>6.6597819328308105E-2</c:v>
                </c:pt>
                <c:pt idx="819">
                  <c:v>6.719672679901123E-2</c:v>
                </c:pt>
                <c:pt idx="820">
                  <c:v>6.6597819328308105E-2</c:v>
                </c:pt>
                <c:pt idx="821">
                  <c:v>6.7795634269714355E-2</c:v>
                </c:pt>
                <c:pt idx="822">
                  <c:v>6.6597819328308105E-2</c:v>
                </c:pt>
                <c:pt idx="823">
                  <c:v>6.6597811877727509E-2</c:v>
                </c:pt>
                <c:pt idx="824">
                  <c:v>6.7196719348430634E-2</c:v>
                </c:pt>
                <c:pt idx="825">
                  <c:v>6.7197807133197784E-2</c:v>
                </c:pt>
                <c:pt idx="826">
                  <c:v>6.7197814583778381E-2</c:v>
                </c:pt>
                <c:pt idx="827">
                  <c:v>6.7197814583778381E-2</c:v>
                </c:pt>
                <c:pt idx="828">
                  <c:v>6.7197814583778381E-2</c:v>
                </c:pt>
                <c:pt idx="829">
                  <c:v>6.7197814583778381E-2</c:v>
                </c:pt>
                <c:pt idx="830">
                  <c:v>6.7796722054481506E-2</c:v>
                </c:pt>
                <c:pt idx="831">
                  <c:v>6.7797809839248657E-2</c:v>
                </c:pt>
                <c:pt idx="832">
                  <c:v>6.7797817289829254E-2</c:v>
                </c:pt>
                <c:pt idx="833">
                  <c:v>6.8396724760532379E-2</c:v>
                </c:pt>
                <c:pt idx="834">
                  <c:v>6.7797817289829254E-2</c:v>
                </c:pt>
                <c:pt idx="835">
                  <c:v>6.7797817289829254E-2</c:v>
                </c:pt>
                <c:pt idx="836">
                  <c:v>6.7797817289829254E-2</c:v>
                </c:pt>
                <c:pt idx="837">
                  <c:v>6.7797817289829254E-2</c:v>
                </c:pt>
                <c:pt idx="838">
                  <c:v>6.8396724760532379E-2</c:v>
                </c:pt>
                <c:pt idx="839">
                  <c:v>6.7797817289829254E-2</c:v>
                </c:pt>
                <c:pt idx="840">
                  <c:v>6.8396724760532379E-2</c:v>
                </c:pt>
                <c:pt idx="841">
                  <c:v>6.7797817289829254E-2</c:v>
                </c:pt>
                <c:pt idx="842">
                  <c:v>6.8396724760532379E-2</c:v>
                </c:pt>
                <c:pt idx="843">
                  <c:v>6.8995632231235504E-2</c:v>
                </c:pt>
                <c:pt idx="844">
                  <c:v>6.8400539457798004E-2</c:v>
                </c:pt>
                <c:pt idx="845">
                  <c:v>6.8397827446460724E-2</c:v>
                </c:pt>
                <c:pt idx="846">
                  <c:v>6.839781254529953E-2</c:v>
                </c:pt>
                <c:pt idx="847">
                  <c:v>6.8996720016002655E-2</c:v>
                </c:pt>
                <c:pt idx="848">
                  <c:v>6.959562748670578E-2</c:v>
                </c:pt>
                <c:pt idx="849">
                  <c:v>6.839781254529953E-2</c:v>
                </c:pt>
                <c:pt idx="850">
                  <c:v>6.8996720016002655E-2</c:v>
                </c:pt>
                <c:pt idx="851">
                  <c:v>6.8997807800769806E-2</c:v>
                </c:pt>
                <c:pt idx="852">
                  <c:v>6.8997815251350403E-2</c:v>
                </c:pt>
                <c:pt idx="853">
                  <c:v>6.9596722722053528E-2</c:v>
                </c:pt>
                <c:pt idx="854">
                  <c:v>6.8997815251350403E-2</c:v>
                </c:pt>
                <c:pt idx="855">
                  <c:v>6.9596722722053528E-2</c:v>
                </c:pt>
                <c:pt idx="856">
                  <c:v>6.8997815251350403E-2</c:v>
                </c:pt>
                <c:pt idx="857">
                  <c:v>6.9596722722053528E-2</c:v>
                </c:pt>
                <c:pt idx="858">
                  <c:v>6.9597810506820679E-2</c:v>
                </c:pt>
                <c:pt idx="859">
                  <c:v>6.9597817957401276E-2</c:v>
                </c:pt>
                <c:pt idx="860">
                  <c:v>6.9597817957401276E-2</c:v>
                </c:pt>
                <c:pt idx="861">
                  <c:v>6.9597817957401276E-2</c:v>
                </c:pt>
                <c:pt idx="862">
                  <c:v>6.9597817957401276E-2</c:v>
                </c:pt>
                <c:pt idx="863">
                  <c:v>6.9597817957401276E-2</c:v>
                </c:pt>
                <c:pt idx="864">
                  <c:v>6.9597817957401276E-2</c:v>
                </c:pt>
                <c:pt idx="865">
                  <c:v>6.9597817957401276E-2</c:v>
                </c:pt>
                <c:pt idx="866">
                  <c:v>6.9597817957401276E-2</c:v>
                </c:pt>
                <c:pt idx="867">
                  <c:v>7.0196725428104401E-2</c:v>
                </c:pt>
                <c:pt idx="868">
                  <c:v>7.0197813212871552E-2</c:v>
                </c:pt>
                <c:pt idx="869">
                  <c:v>7.0197813212871552E-2</c:v>
                </c:pt>
                <c:pt idx="870">
                  <c:v>7.0197813212871552E-2</c:v>
                </c:pt>
                <c:pt idx="871">
                  <c:v>7.0197813212871552E-2</c:v>
                </c:pt>
                <c:pt idx="872">
                  <c:v>7.0796720683574677E-2</c:v>
                </c:pt>
                <c:pt idx="873">
                  <c:v>7.0197813212871552E-2</c:v>
                </c:pt>
                <c:pt idx="874">
                  <c:v>7.0197813212871552E-2</c:v>
                </c:pt>
                <c:pt idx="875">
                  <c:v>7.0197813212871552E-2</c:v>
                </c:pt>
                <c:pt idx="876">
                  <c:v>7.0197813212871552E-2</c:v>
                </c:pt>
                <c:pt idx="877">
                  <c:v>7.1395628154277802E-2</c:v>
                </c:pt>
                <c:pt idx="878">
                  <c:v>7.0197813212871552E-2</c:v>
                </c:pt>
                <c:pt idx="879">
                  <c:v>7.0796720683574677E-2</c:v>
                </c:pt>
                <c:pt idx="880">
                  <c:v>7.0197813212871552E-2</c:v>
                </c:pt>
                <c:pt idx="881">
                  <c:v>7.0796720683574677E-2</c:v>
                </c:pt>
                <c:pt idx="882">
                  <c:v>7.0797808468341827E-2</c:v>
                </c:pt>
                <c:pt idx="883">
                  <c:v>7.0797815918922424E-2</c:v>
                </c:pt>
                <c:pt idx="884">
                  <c:v>7.0797815918922424E-2</c:v>
                </c:pt>
                <c:pt idx="885">
                  <c:v>7.0797815918922424E-2</c:v>
                </c:pt>
                <c:pt idx="886">
                  <c:v>7.0797815918922424E-2</c:v>
                </c:pt>
                <c:pt idx="887">
                  <c:v>7.1396723389625549E-2</c:v>
                </c:pt>
                <c:pt idx="888">
                  <c:v>7.13978111743927E-2</c:v>
                </c:pt>
                <c:pt idx="889">
                  <c:v>7.1397818624973297E-2</c:v>
                </c:pt>
                <c:pt idx="890">
                  <c:v>7.1397818624973297E-2</c:v>
                </c:pt>
                <c:pt idx="891">
                  <c:v>7.1397818624973297E-2</c:v>
                </c:pt>
                <c:pt idx="892">
                  <c:v>7.1996726095676422E-2</c:v>
                </c:pt>
                <c:pt idx="893">
                  <c:v>7.1397818624973297E-2</c:v>
                </c:pt>
                <c:pt idx="894">
                  <c:v>7.1397818624973297E-2</c:v>
                </c:pt>
                <c:pt idx="895">
                  <c:v>7.1397818624973297E-2</c:v>
                </c:pt>
                <c:pt idx="896">
                  <c:v>7.2595633566379547E-2</c:v>
                </c:pt>
                <c:pt idx="897">
                  <c:v>7.2000540792942047E-2</c:v>
                </c:pt>
                <c:pt idx="898">
                  <c:v>7.1397818624973297E-2</c:v>
                </c:pt>
                <c:pt idx="899">
                  <c:v>7.1996726095676422E-2</c:v>
                </c:pt>
                <c:pt idx="900">
                  <c:v>7.1997813880443573E-2</c:v>
                </c:pt>
                <c:pt idx="901">
                  <c:v>7.2596721351146698E-2</c:v>
                </c:pt>
                <c:pt idx="902">
                  <c:v>7.2001628577709198E-2</c:v>
                </c:pt>
                <c:pt idx="903">
                  <c:v>7.1997828781604767E-2</c:v>
                </c:pt>
                <c:pt idx="904">
                  <c:v>7.1997813880443573E-2</c:v>
                </c:pt>
                <c:pt idx="905">
                  <c:v>7.1997813880443573E-2</c:v>
                </c:pt>
                <c:pt idx="906">
                  <c:v>7.2596721351146698E-2</c:v>
                </c:pt>
                <c:pt idx="907">
                  <c:v>7.1997813880443573E-2</c:v>
                </c:pt>
                <c:pt idx="908">
                  <c:v>7.2596721351146698E-2</c:v>
                </c:pt>
                <c:pt idx="909">
                  <c:v>7.2597809135913849E-2</c:v>
                </c:pt>
                <c:pt idx="910">
                  <c:v>7.1998901665210724E-2</c:v>
                </c:pt>
                <c:pt idx="911">
                  <c:v>7.2597809135913849E-2</c:v>
                </c:pt>
                <c:pt idx="912">
                  <c:v>7.2597816586494446E-2</c:v>
                </c:pt>
                <c:pt idx="913">
                  <c:v>7.2597816586494446E-2</c:v>
                </c:pt>
                <c:pt idx="914">
                  <c:v>7.2597816586494446E-2</c:v>
                </c:pt>
                <c:pt idx="915">
                  <c:v>7.2597816586494446E-2</c:v>
                </c:pt>
                <c:pt idx="916">
                  <c:v>7.3196724057197571E-2</c:v>
                </c:pt>
                <c:pt idx="917">
                  <c:v>7.2597816586494446E-2</c:v>
                </c:pt>
                <c:pt idx="918">
                  <c:v>7.3196724057197571E-2</c:v>
                </c:pt>
                <c:pt idx="919">
                  <c:v>7.2597816586494446E-2</c:v>
                </c:pt>
                <c:pt idx="920">
                  <c:v>7.2597816586494446E-2</c:v>
                </c:pt>
                <c:pt idx="921">
                  <c:v>7.3196724057197571E-2</c:v>
                </c:pt>
                <c:pt idx="922">
                  <c:v>7.3197811841964722E-2</c:v>
                </c:pt>
                <c:pt idx="923">
                  <c:v>7.3197811841964722E-2</c:v>
                </c:pt>
                <c:pt idx="924">
                  <c:v>7.3197811841964722E-2</c:v>
                </c:pt>
                <c:pt idx="925">
                  <c:v>7.3197811841964722E-2</c:v>
                </c:pt>
                <c:pt idx="926">
                  <c:v>7.3197811841964722E-2</c:v>
                </c:pt>
                <c:pt idx="927">
                  <c:v>7.3197811841964722E-2</c:v>
                </c:pt>
                <c:pt idx="928">
                  <c:v>7.3796719312667847E-2</c:v>
                </c:pt>
                <c:pt idx="929">
                  <c:v>7.3197811841964722E-2</c:v>
                </c:pt>
                <c:pt idx="930">
                  <c:v>7.3796719312667847E-2</c:v>
                </c:pt>
                <c:pt idx="931">
                  <c:v>7.3197811841964722E-2</c:v>
                </c:pt>
                <c:pt idx="932">
                  <c:v>7.3197811841964722E-2</c:v>
                </c:pt>
                <c:pt idx="933">
                  <c:v>7.4395626783370972E-2</c:v>
                </c:pt>
                <c:pt idx="934">
                  <c:v>7.3800534009933472E-2</c:v>
                </c:pt>
                <c:pt idx="935">
                  <c:v>7.3797821998596191E-2</c:v>
                </c:pt>
                <c:pt idx="936">
                  <c:v>7.3198914527893066E-2</c:v>
                </c:pt>
                <c:pt idx="937">
                  <c:v>7.3794007301330566E-2</c:v>
                </c:pt>
                <c:pt idx="938">
                  <c:v>7.4991822242736816E-2</c:v>
                </c:pt>
                <c:pt idx="939">
                  <c:v>7.3801636695861816E-2</c:v>
                </c:pt>
                <c:pt idx="940">
                  <c:v>7.3797821998596191E-2</c:v>
                </c:pt>
                <c:pt idx="941">
                  <c:v>7.3797814548015594E-2</c:v>
                </c:pt>
                <c:pt idx="942">
                  <c:v>7.4396722018718719E-2</c:v>
                </c:pt>
                <c:pt idx="943">
                  <c:v>7.4995629489421844E-2</c:v>
                </c:pt>
                <c:pt idx="944">
                  <c:v>7.4400536715984344E-2</c:v>
                </c:pt>
                <c:pt idx="945">
                  <c:v>7.4995629489421844E-2</c:v>
                </c:pt>
                <c:pt idx="946">
                  <c:v>7.4400536715984344E-2</c:v>
                </c:pt>
                <c:pt idx="947">
                  <c:v>7.4397824704647064E-2</c:v>
                </c:pt>
                <c:pt idx="948">
                  <c:v>7.4397817254066467E-2</c:v>
                </c:pt>
                <c:pt idx="949">
                  <c:v>7.4397817254066467E-2</c:v>
                </c:pt>
                <c:pt idx="950">
                  <c:v>7.4996724724769592E-2</c:v>
                </c:pt>
                <c:pt idx="951">
                  <c:v>7.4397817254066467E-2</c:v>
                </c:pt>
                <c:pt idx="952">
                  <c:v>7.4397817254066467E-2</c:v>
                </c:pt>
                <c:pt idx="953">
                  <c:v>7.4397817254066467E-2</c:v>
                </c:pt>
                <c:pt idx="954">
                  <c:v>7.4996724724769592E-2</c:v>
                </c:pt>
                <c:pt idx="955">
                  <c:v>7.5595632195472717E-2</c:v>
                </c:pt>
                <c:pt idx="956">
                  <c:v>7.5000539422035217E-2</c:v>
                </c:pt>
                <c:pt idx="957">
                  <c:v>7.4997827410697937E-2</c:v>
                </c:pt>
                <c:pt idx="958">
                  <c:v>7.4997812509536743E-2</c:v>
                </c:pt>
                <c:pt idx="959">
                  <c:v>7.4997812509536743E-2</c:v>
                </c:pt>
                <c:pt idx="960">
                  <c:v>7.4997812509536743E-2</c:v>
                </c:pt>
                <c:pt idx="961">
                  <c:v>7.4997812509536743E-2</c:v>
                </c:pt>
                <c:pt idx="962">
                  <c:v>7.5596719980239868E-2</c:v>
                </c:pt>
                <c:pt idx="963">
                  <c:v>7.4997812509536743E-2</c:v>
                </c:pt>
                <c:pt idx="964">
                  <c:v>7.5596719980239868E-2</c:v>
                </c:pt>
                <c:pt idx="965">
                  <c:v>7.5597807765007019E-2</c:v>
                </c:pt>
                <c:pt idx="966">
                  <c:v>7.5597815215587616E-2</c:v>
                </c:pt>
                <c:pt idx="967">
                  <c:v>7.6196722686290741E-2</c:v>
                </c:pt>
                <c:pt idx="968">
                  <c:v>7.5597815215587616E-2</c:v>
                </c:pt>
                <c:pt idx="969">
                  <c:v>7.5597815215587616E-2</c:v>
                </c:pt>
                <c:pt idx="970">
                  <c:v>7.5597815215587616E-2</c:v>
                </c:pt>
                <c:pt idx="971">
                  <c:v>7.5597815215587616E-2</c:v>
                </c:pt>
                <c:pt idx="972">
                  <c:v>7.6795630156993866E-2</c:v>
                </c:pt>
                <c:pt idx="973">
                  <c:v>7.5002722442150116E-2</c:v>
                </c:pt>
                <c:pt idx="974">
                  <c:v>7.6192907989025116E-2</c:v>
                </c:pt>
                <c:pt idx="975">
                  <c:v>7.6197795569896698E-2</c:v>
                </c:pt>
                <c:pt idx="976">
                  <c:v>7.6796703040599823E-2</c:v>
                </c:pt>
                <c:pt idx="977">
                  <c:v>7.6797813177108765E-2</c:v>
                </c:pt>
                <c:pt idx="978">
                  <c:v>7.5599998235702515E-2</c:v>
                </c:pt>
                <c:pt idx="979">
                  <c:v>7.6195091009140015E-2</c:v>
                </c:pt>
                <c:pt idx="980">
                  <c:v>7.6797813177108765E-2</c:v>
                </c:pt>
                <c:pt idx="981">
                  <c:v>7.6797813177108765E-2</c:v>
                </c:pt>
                <c:pt idx="982">
                  <c:v>7.6797813177108765E-2</c:v>
                </c:pt>
                <c:pt idx="983">
                  <c:v>7.5599998235702515E-2</c:v>
                </c:pt>
                <c:pt idx="984">
                  <c:v>7.6797813177108765E-2</c:v>
                </c:pt>
                <c:pt idx="985">
                  <c:v>7.619890570640564E-2</c:v>
                </c:pt>
                <c:pt idx="986">
                  <c:v>7.6797813177108765E-2</c:v>
                </c:pt>
                <c:pt idx="987">
                  <c:v>7.6797813177108765E-2</c:v>
                </c:pt>
                <c:pt idx="988">
                  <c:v>7.6797813177108765E-2</c:v>
                </c:pt>
                <c:pt idx="989">
                  <c:v>7.6797813177108765E-2</c:v>
                </c:pt>
                <c:pt idx="990">
                  <c:v>7.6797813177108765E-2</c:v>
                </c:pt>
                <c:pt idx="991">
                  <c:v>7.6797813177108765E-2</c:v>
                </c:pt>
                <c:pt idx="992">
                  <c:v>7.739672064781189E-2</c:v>
                </c:pt>
                <c:pt idx="993">
                  <c:v>7.7397808432579041E-2</c:v>
                </c:pt>
                <c:pt idx="994">
                  <c:v>7.6798900961875916E-2</c:v>
                </c:pt>
                <c:pt idx="995">
                  <c:v>7.6797813177108765E-2</c:v>
                </c:pt>
                <c:pt idx="996">
                  <c:v>7.739672064781189E-2</c:v>
                </c:pt>
                <c:pt idx="997">
                  <c:v>7.7397808432579041E-2</c:v>
                </c:pt>
                <c:pt idx="998">
                  <c:v>7.7397815883159637E-2</c:v>
                </c:pt>
                <c:pt idx="999">
                  <c:v>7.7397815883159637E-2</c:v>
                </c:pt>
                <c:pt idx="1000">
                  <c:v>7.7397815883159637E-2</c:v>
                </c:pt>
                <c:pt idx="1001">
                  <c:v>7.7996723353862762E-2</c:v>
                </c:pt>
                <c:pt idx="1002">
                  <c:v>7.7397815883159637E-2</c:v>
                </c:pt>
                <c:pt idx="1003">
                  <c:v>7.7996723353862762E-2</c:v>
                </c:pt>
                <c:pt idx="1004">
                  <c:v>7.7997811138629913E-2</c:v>
                </c:pt>
                <c:pt idx="1005">
                  <c:v>7.799781858921051E-2</c:v>
                </c:pt>
                <c:pt idx="1006">
                  <c:v>7.799781858921051E-2</c:v>
                </c:pt>
                <c:pt idx="1007">
                  <c:v>7.7398911118507385E-2</c:v>
                </c:pt>
                <c:pt idx="1008">
                  <c:v>7.8596726059913635E-2</c:v>
                </c:pt>
                <c:pt idx="1009">
                  <c:v>7.799781858921051E-2</c:v>
                </c:pt>
                <c:pt idx="1010">
                  <c:v>7.7398911118507385E-2</c:v>
                </c:pt>
                <c:pt idx="1011">
                  <c:v>7.799781858921051E-2</c:v>
                </c:pt>
                <c:pt idx="1012">
                  <c:v>7.799781858921051E-2</c:v>
                </c:pt>
                <c:pt idx="1013">
                  <c:v>7.919563353061676E-2</c:v>
                </c:pt>
                <c:pt idx="1014">
                  <c:v>7.860054075717926E-2</c:v>
                </c:pt>
                <c:pt idx="1015">
                  <c:v>7.799781858921051E-2</c:v>
                </c:pt>
                <c:pt idx="1016">
                  <c:v>7.8596726059913635E-2</c:v>
                </c:pt>
                <c:pt idx="1017">
                  <c:v>7.799781858921051E-2</c:v>
                </c:pt>
                <c:pt idx="1018">
                  <c:v>7.8596726059913635E-2</c:v>
                </c:pt>
                <c:pt idx="1019">
                  <c:v>7.8597813844680786E-2</c:v>
                </c:pt>
                <c:pt idx="1020">
                  <c:v>7.7998906373977661E-2</c:v>
                </c:pt>
                <c:pt idx="1021">
                  <c:v>7.8597813844680786E-2</c:v>
                </c:pt>
                <c:pt idx="1022">
                  <c:v>7.8597813844680786E-2</c:v>
                </c:pt>
                <c:pt idx="1023">
                  <c:v>7.8597813844680786E-2</c:v>
                </c:pt>
                <c:pt idx="1024">
                  <c:v>7.8597813844680786E-2</c:v>
                </c:pt>
                <c:pt idx="1025">
                  <c:v>7.8597813844680786E-2</c:v>
                </c:pt>
                <c:pt idx="1026">
                  <c:v>7.8597813844680786E-2</c:v>
                </c:pt>
                <c:pt idx="1027">
                  <c:v>7.8597813844680786E-2</c:v>
                </c:pt>
                <c:pt idx="1028">
                  <c:v>7.9196721315383911E-2</c:v>
                </c:pt>
                <c:pt idx="1029">
                  <c:v>7.9197809100151062E-2</c:v>
                </c:pt>
                <c:pt idx="1030">
                  <c:v>7.9197816550731659E-2</c:v>
                </c:pt>
                <c:pt idx="1031">
                  <c:v>7.9197816550731659E-2</c:v>
                </c:pt>
                <c:pt idx="1032">
                  <c:v>7.9197816550731659E-2</c:v>
                </c:pt>
                <c:pt idx="1033">
                  <c:v>7.9197816550731659E-2</c:v>
                </c:pt>
                <c:pt idx="1034">
                  <c:v>7.9197816550731659E-2</c:v>
                </c:pt>
                <c:pt idx="1035">
                  <c:v>7.9197816550731659E-2</c:v>
                </c:pt>
                <c:pt idx="1036">
                  <c:v>7.9197816550731659E-2</c:v>
                </c:pt>
                <c:pt idx="1037">
                  <c:v>7.9197816550731659E-2</c:v>
                </c:pt>
                <c:pt idx="1038">
                  <c:v>7.9796724021434784E-2</c:v>
                </c:pt>
                <c:pt idx="1039">
                  <c:v>7.9197816550731659E-2</c:v>
                </c:pt>
                <c:pt idx="1040">
                  <c:v>7.9796724021434784E-2</c:v>
                </c:pt>
                <c:pt idx="1041">
                  <c:v>7.9797811806201935E-2</c:v>
                </c:pt>
                <c:pt idx="1042">
                  <c:v>8.039671927690506E-2</c:v>
                </c:pt>
                <c:pt idx="1043">
                  <c:v>8.0397814512252808E-2</c:v>
                </c:pt>
                <c:pt idx="1044">
                  <c:v>7.9199999570846558E-2</c:v>
                </c:pt>
                <c:pt idx="1045">
                  <c:v>7.9795092344284058E-2</c:v>
                </c:pt>
                <c:pt idx="1046">
                  <c:v>7.9797804355621338E-2</c:v>
                </c:pt>
                <c:pt idx="1047">
                  <c:v>8.0396711826324463E-2</c:v>
                </c:pt>
                <c:pt idx="1048">
                  <c:v>8.0397814512252808E-2</c:v>
                </c:pt>
                <c:pt idx="1049">
                  <c:v>7.9199999570846558E-2</c:v>
                </c:pt>
                <c:pt idx="1050">
                  <c:v>8.0397814512252808E-2</c:v>
                </c:pt>
                <c:pt idx="1051">
                  <c:v>8.0397814512252808E-2</c:v>
                </c:pt>
                <c:pt idx="1052">
                  <c:v>8.0996721982955933E-2</c:v>
                </c:pt>
                <c:pt idx="1053">
                  <c:v>8.0397814512252808E-2</c:v>
                </c:pt>
                <c:pt idx="1054">
                  <c:v>8.0397814512252808E-2</c:v>
                </c:pt>
                <c:pt idx="1055">
                  <c:v>8.0397814512252808E-2</c:v>
                </c:pt>
                <c:pt idx="1056">
                  <c:v>8.0397814512252808E-2</c:v>
                </c:pt>
                <c:pt idx="1057">
                  <c:v>8.0397814512252808E-2</c:v>
                </c:pt>
                <c:pt idx="1058">
                  <c:v>8.0397814512252808E-2</c:v>
                </c:pt>
                <c:pt idx="1059">
                  <c:v>8.0397814512252808E-2</c:v>
                </c:pt>
                <c:pt idx="1060">
                  <c:v>8.0397814512252808E-2</c:v>
                </c:pt>
                <c:pt idx="1061">
                  <c:v>8.0996721982955933E-2</c:v>
                </c:pt>
                <c:pt idx="1062">
                  <c:v>8.0997809767723083E-2</c:v>
                </c:pt>
                <c:pt idx="1063">
                  <c:v>8.099781721830368E-2</c:v>
                </c:pt>
                <c:pt idx="1064">
                  <c:v>8.099781721830368E-2</c:v>
                </c:pt>
                <c:pt idx="1065">
                  <c:v>8.099781721830368E-2</c:v>
                </c:pt>
                <c:pt idx="1066">
                  <c:v>8.099781721830368E-2</c:v>
                </c:pt>
                <c:pt idx="1067">
                  <c:v>8.099781721830368E-2</c:v>
                </c:pt>
                <c:pt idx="1068">
                  <c:v>8.0398909747600555E-2</c:v>
                </c:pt>
                <c:pt idx="1069">
                  <c:v>8.1596724689006805E-2</c:v>
                </c:pt>
                <c:pt idx="1070">
                  <c:v>8.099781721830368E-2</c:v>
                </c:pt>
                <c:pt idx="1071">
                  <c:v>8.1596724689006805E-2</c:v>
                </c:pt>
                <c:pt idx="1072">
                  <c:v>8.1597812473773956E-2</c:v>
                </c:pt>
                <c:pt idx="1073">
                  <c:v>8.0998905003070831E-2</c:v>
                </c:pt>
                <c:pt idx="1074">
                  <c:v>8.1597812473773956E-2</c:v>
                </c:pt>
                <c:pt idx="1075">
                  <c:v>8.1597812473773956E-2</c:v>
                </c:pt>
                <c:pt idx="1076">
                  <c:v>8.1597812473773956E-2</c:v>
                </c:pt>
                <c:pt idx="1077">
                  <c:v>8.1597812473773956E-2</c:v>
                </c:pt>
                <c:pt idx="1078">
                  <c:v>8.0998905003070831E-2</c:v>
                </c:pt>
                <c:pt idx="1079">
                  <c:v>8.2196719944477081E-2</c:v>
                </c:pt>
                <c:pt idx="1080">
                  <c:v>8.1597812473773956E-2</c:v>
                </c:pt>
                <c:pt idx="1081">
                  <c:v>8.2196719944477081E-2</c:v>
                </c:pt>
                <c:pt idx="1082">
                  <c:v>8.1597812473773956E-2</c:v>
                </c:pt>
                <c:pt idx="1083">
                  <c:v>8.1597812473773956E-2</c:v>
                </c:pt>
                <c:pt idx="1084">
                  <c:v>8.2196719944477081E-2</c:v>
                </c:pt>
                <c:pt idx="1085">
                  <c:v>8.2197807729244232E-2</c:v>
                </c:pt>
                <c:pt idx="1086">
                  <c:v>8.2197815179824829E-2</c:v>
                </c:pt>
                <c:pt idx="1087">
                  <c:v>8.1598907709121704E-2</c:v>
                </c:pt>
                <c:pt idx="1088">
                  <c:v>8.1597819924354553E-2</c:v>
                </c:pt>
                <c:pt idx="1089">
                  <c:v>8.2795634865760803E-2</c:v>
                </c:pt>
                <c:pt idx="1090">
                  <c:v>8.2200542092323303E-2</c:v>
                </c:pt>
                <c:pt idx="1091">
                  <c:v>8.2197830080986023E-2</c:v>
                </c:pt>
                <c:pt idx="1092">
                  <c:v>8.1598922610282898E-2</c:v>
                </c:pt>
                <c:pt idx="1093">
                  <c:v>8.2194015383720398E-2</c:v>
                </c:pt>
                <c:pt idx="1094">
                  <c:v>8.2796737551689148E-2</c:v>
                </c:pt>
                <c:pt idx="1095">
                  <c:v>8.2197830080986023E-2</c:v>
                </c:pt>
                <c:pt idx="1096">
                  <c:v>8.2197815179824829E-2</c:v>
                </c:pt>
                <c:pt idx="1097">
                  <c:v>8.2197815179824829E-2</c:v>
                </c:pt>
                <c:pt idx="1098">
                  <c:v>8.2197815179824829E-2</c:v>
                </c:pt>
                <c:pt idx="1099">
                  <c:v>8.2796722650527954E-2</c:v>
                </c:pt>
                <c:pt idx="1100">
                  <c:v>8.2197815179824829E-2</c:v>
                </c:pt>
                <c:pt idx="1101">
                  <c:v>8.2796722650527954E-2</c:v>
                </c:pt>
                <c:pt idx="1102">
                  <c:v>8.2797810435295105E-2</c:v>
                </c:pt>
                <c:pt idx="1103">
                  <c:v>8.2797817885875702E-2</c:v>
                </c:pt>
                <c:pt idx="1104">
                  <c:v>8.2797817885875702E-2</c:v>
                </c:pt>
                <c:pt idx="1105">
                  <c:v>8.2797817885875702E-2</c:v>
                </c:pt>
                <c:pt idx="1106">
                  <c:v>8.2797817885875702E-2</c:v>
                </c:pt>
                <c:pt idx="1107">
                  <c:v>8.2797817885875702E-2</c:v>
                </c:pt>
                <c:pt idx="1108">
                  <c:v>8.3396725356578827E-2</c:v>
                </c:pt>
                <c:pt idx="1109">
                  <c:v>8.2797817885875702E-2</c:v>
                </c:pt>
                <c:pt idx="1110">
                  <c:v>8.2797817885875702E-2</c:v>
                </c:pt>
                <c:pt idx="1111">
                  <c:v>8.3396725356578827E-2</c:v>
                </c:pt>
                <c:pt idx="1112">
                  <c:v>8.3397813141345978E-2</c:v>
                </c:pt>
                <c:pt idx="1113">
                  <c:v>8.3397813141345978E-2</c:v>
                </c:pt>
                <c:pt idx="1114">
                  <c:v>8.3397813141345978E-2</c:v>
                </c:pt>
                <c:pt idx="1115">
                  <c:v>8.3397813141345978E-2</c:v>
                </c:pt>
                <c:pt idx="1116">
                  <c:v>8.3397813141345978E-2</c:v>
                </c:pt>
                <c:pt idx="1117">
                  <c:v>8.3397813141345978E-2</c:v>
                </c:pt>
                <c:pt idx="1118">
                  <c:v>8.3397813141345978E-2</c:v>
                </c:pt>
                <c:pt idx="1119">
                  <c:v>8.3397813141345978E-2</c:v>
                </c:pt>
                <c:pt idx="1120">
                  <c:v>8.3996720612049103E-2</c:v>
                </c:pt>
                <c:pt idx="1121">
                  <c:v>8.3997808396816254E-2</c:v>
                </c:pt>
                <c:pt idx="1122">
                  <c:v>8.3997815847396851E-2</c:v>
                </c:pt>
                <c:pt idx="1123">
                  <c:v>8.3997815847396851E-2</c:v>
                </c:pt>
                <c:pt idx="1124">
                  <c:v>8.3398908376693726E-2</c:v>
                </c:pt>
                <c:pt idx="1125">
                  <c:v>8.3997815847396851E-2</c:v>
                </c:pt>
                <c:pt idx="1126">
                  <c:v>8.3997815847396851E-2</c:v>
                </c:pt>
                <c:pt idx="1127">
                  <c:v>8.4596723318099976E-2</c:v>
                </c:pt>
                <c:pt idx="1128">
                  <c:v>8.4597811102867126E-2</c:v>
                </c:pt>
                <c:pt idx="1129">
                  <c:v>8.3998903632164001E-2</c:v>
                </c:pt>
                <c:pt idx="1130">
                  <c:v>8.4597811102867126E-2</c:v>
                </c:pt>
                <c:pt idx="1131">
                  <c:v>8.4597818553447723E-2</c:v>
                </c:pt>
                <c:pt idx="1132">
                  <c:v>8.4597818553447723E-2</c:v>
                </c:pt>
                <c:pt idx="1133">
                  <c:v>8.4597818553447723E-2</c:v>
                </c:pt>
                <c:pt idx="1134">
                  <c:v>8.3998911082744598E-2</c:v>
                </c:pt>
                <c:pt idx="1135">
                  <c:v>8.5196726024150848E-2</c:v>
                </c:pt>
                <c:pt idx="1136">
                  <c:v>8.5197813808917999E-2</c:v>
                </c:pt>
                <c:pt idx="1137">
                  <c:v>8.4598906338214874E-2</c:v>
                </c:pt>
                <c:pt idx="1138">
                  <c:v>8.4597818553447723E-2</c:v>
                </c:pt>
                <c:pt idx="1139">
                  <c:v>8.4597818553447723E-2</c:v>
                </c:pt>
                <c:pt idx="1140">
                  <c:v>8.5795633494853973E-2</c:v>
                </c:pt>
                <c:pt idx="1141">
                  <c:v>8.5200540721416473E-2</c:v>
                </c:pt>
                <c:pt idx="1142">
                  <c:v>8.5197828710079193E-2</c:v>
                </c:pt>
                <c:pt idx="1143">
                  <c:v>8.5197813808917999E-2</c:v>
                </c:pt>
                <c:pt idx="1144">
                  <c:v>8.5197813808917999E-2</c:v>
                </c:pt>
                <c:pt idx="1145">
                  <c:v>8.5796721279621124E-2</c:v>
                </c:pt>
                <c:pt idx="1146">
                  <c:v>8.5197813808917999E-2</c:v>
                </c:pt>
                <c:pt idx="1147">
                  <c:v>8.5197813808917999E-2</c:v>
                </c:pt>
                <c:pt idx="1148">
                  <c:v>8.5197813808917999E-2</c:v>
                </c:pt>
                <c:pt idx="1149">
                  <c:v>8.5796721279621124E-2</c:v>
                </c:pt>
                <c:pt idx="1150">
                  <c:v>8.5797809064388275E-2</c:v>
                </c:pt>
                <c:pt idx="1151">
                  <c:v>8.519890159368515E-2</c:v>
                </c:pt>
                <c:pt idx="1152">
                  <c:v>8.5197813808917999E-2</c:v>
                </c:pt>
                <c:pt idx="1153">
                  <c:v>8.5197813808917999E-2</c:v>
                </c:pt>
                <c:pt idx="1154">
                  <c:v>8.5796721279621124E-2</c:v>
                </c:pt>
                <c:pt idx="1155">
                  <c:v>8.5797809064388275E-2</c:v>
                </c:pt>
                <c:pt idx="1156">
                  <c:v>8.519890159368515E-2</c:v>
                </c:pt>
                <c:pt idx="1157">
                  <c:v>8.5197813808917999E-2</c:v>
                </c:pt>
                <c:pt idx="1158">
                  <c:v>8.5197813808917999E-2</c:v>
                </c:pt>
                <c:pt idx="1159">
                  <c:v>8.6395628750324249E-2</c:v>
                </c:pt>
                <c:pt idx="1160">
                  <c:v>8.6397804319858551E-2</c:v>
                </c:pt>
                <c:pt idx="1161">
                  <c:v>8.5798896849155426E-2</c:v>
                </c:pt>
                <c:pt idx="1162">
                  <c:v>8.5797816514968872E-2</c:v>
                </c:pt>
                <c:pt idx="1163">
                  <c:v>8.5797816514968872E-2</c:v>
                </c:pt>
                <c:pt idx="1164">
                  <c:v>8.6995631456375122E-2</c:v>
                </c:pt>
                <c:pt idx="1165">
                  <c:v>8.6400538682937622E-2</c:v>
                </c:pt>
                <c:pt idx="1166">
                  <c:v>8.6397826671600342E-2</c:v>
                </c:pt>
                <c:pt idx="1167">
                  <c:v>8.6397811770439148E-2</c:v>
                </c:pt>
                <c:pt idx="1168">
                  <c:v>8.5798904299736023E-2</c:v>
                </c:pt>
                <c:pt idx="1169">
                  <c:v>8.6996719241142273E-2</c:v>
                </c:pt>
                <c:pt idx="1170">
                  <c:v>8.6997807025909424E-2</c:v>
                </c:pt>
                <c:pt idx="1171">
                  <c:v>8.6398899555206299E-2</c:v>
                </c:pt>
                <c:pt idx="1172">
                  <c:v>8.6397811770439148E-2</c:v>
                </c:pt>
                <c:pt idx="1173">
                  <c:v>8.6397811770439148E-2</c:v>
                </c:pt>
                <c:pt idx="1174">
                  <c:v>8.6996719241142273E-2</c:v>
                </c:pt>
                <c:pt idx="1175">
                  <c:v>8.6997807025909424E-2</c:v>
                </c:pt>
                <c:pt idx="1176">
                  <c:v>8.6997814476490021E-2</c:v>
                </c:pt>
                <c:pt idx="1177">
                  <c:v>8.6398907005786896E-2</c:v>
                </c:pt>
                <c:pt idx="1178">
                  <c:v>8.6997814476490021E-2</c:v>
                </c:pt>
                <c:pt idx="1179">
                  <c:v>8.6997814476490021E-2</c:v>
                </c:pt>
                <c:pt idx="1180">
                  <c:v>8.6997814476490021E-2</c:v>
                </c:pt>
                <c:pt idx="1181">
                  <c:v>8.6997814476490021E-2</c:v>
                </c:pt>
                <c:pt idx="1182">
                  <c:v>8.6997814476490021E-2</c:v>
                </c:pt>
                <c:pt idx="1183">
                  <c:v>8.6997814476490021E-2</c:v>
                </c:pt>
                <c:pt idx="1184">
                  <c:v>8.7596721947193146E-2</c:v>
                </c:pt>
                <c:pt idx="1185">
                  <c:v>8.6997814476490021E-2</c:v>
                </c:pt>
                <c:pt idx="1186">
                  <c:v>8.6997814476490021E-2</c:v>
                </c:pt>
                <c:pt idx="1187">
                  <c:v>8.6997814476490021E-2</c:v>
                </c:pt>
                <c:pt idx="1188">
                  <c:v>8.7596721947193146E-2</c:v>
                </c:pt>
                <c:pt idx="1189">
                  <c:v>8.7597809731960297E-2</c:v>
                </c:pt>
                <c:pt idx="1190">
                  <c:v>8.6998902261257172E-2</c:v>
                </c:pt>
                <c:pt idx="1191">
                  <c:v>8.7597809731960297E-2</c:v>
                </c:pt>
                <c:pt idx="1192">
                  <c:v>8.7597817182540894E-2</c:v>
                </c:pt>
                <c:pt idx="1193">
                  <c:v>8.7597817182540894E-2</c:v>
                </c:pt>
                <c:pt idx="1194">
                  <c:v>8.8196724653244019E-2</c:v>
                </c:pt>
                <c:pt idx="1195">
                  <c:v>8.7597817182540894E-2</c:v>
                </c:pt>
                <c:pt idx="1196">
                  <c:v>8.8196724653244019E-2</c:v>
                </c:pt>
                <c:pt idx="1197">
                  <c:v>8.8197812438011169E-2</c:v>
                </c:pt>
                <c:pt idx="1198">
                  <c:v>8.8197812438011169E-2</c:v>
                </c:pt>
                <c:pt idx="1199">
                  <c:v>8.8197812438011169E-2</c:v>
                </c:pt>
                <c:pt idx="1200">
                  <c:v>8.7598904967308044E-2</c:v>
                </c:pt>
                <c:pt idx="1201">
                  <c:v>8.8197812438011169E-2</c:v>
                </c:pt>
                <c:pt idx="1202">
                  <c:v>8.8197812438011169E-2</c:v>
                </c:pt>
                <c:pt idx="1203">
                  <c:v>8.8796719908714294E-2</c:v>
                </c:pt>
                <c:pt idx="1204">
                  <c:v>8.8197812438011169E-2</c:v>
                </c:pt>
                <c:pt idx="1205">
                  <c:v>8.7598904967308044E-2</c:v>
                </c:pt>
                <c:pt idx="1206">
                  <c:v>8.8796719908714294E-2</c:v>
                </c:pt>
                <c:pt idx="1207">
                  <c:v>8.8797807693481445E-2</c:v>
                </c:pt>
                <c:pt idx="1208">
                  <c:v>8.8797815144062042E-2</c:v>
                </c:pt>
                <c:pt idx="1209">
                  <c:v>8.8198907673358917E-2</c:v>
                </c:pt>
                <c:pt idx="1210">
                  <c:v>8.8197819888591766E-2</c:v>
                </c:pt>
                <c:pt idx="1211">
                  <c:v>8.8796727359294891E-2</c:v>
                </c:pt>
                <c:pt idx="1212">
                  <c:v>8.8797815144062042E-2</c:v>
                </c:pt>
                <c:pt idx="1213">
                  <c:v>8.9396722614765167E-2</c:v>
                </c:pt>
                <c:pt idx="1214">
                  <c:v>8.8198907673358917E-2</c:v>
                </c:pt>
                <c:pt idx="1215">
                  <c:v>8.8797815144062042E-2</c:v>
                </c:pt>
                <c:pt idx="1216">
                  <c:v>8.8797815144062042E-2</c:v>
                </c:pt>
                <c:pt idx="1217">
                  <c:v>8.8797815144062042E-2</c:v>
                </c:pt>
                <c:pt idx="1218">
                  <c:v>8.9396722614765167E-2</c:v>
                </c:pt>
                <c:pt idx="1219">
                  <c:v>8.8797815144062042E-2</c:v>
                </c:pt>
                <c:pt idx="1220">
                  <c:v>8.9396722614765167E-2</c:v>
                </c:pt>
                <c:pt idx="1221">
                  <c:v>8.9397810399532318E-2</c:v>
                </c:pt>
                <c:pt idx="1222">
                  <c:v>8.9397817850112915E-2</c:v>
                </c:pt>
                <c:pt idx="1223">
                  <c:v>8.9397817850112915E-2</c:v>
                </c:pt>
                <c:pt idx="1224">
                  <c:v>8.9397817850112915E-2</c:v>
                </c:pt>
                <c:pt idx="1225">
                  <c:v>8.9397817850112915E-2</c:v>
                </c:pt>
                <c:pt idx="1226">
                  <c:v>8.999672532081604E-2</c:v>
                </c:pt>
                <c:pt idx="1227">
                  <c:v>8.9997813105583191E-2</c:v>
                </c:pt>
                <c:pt idx="1228">
                  <c:v>8.9997813105583191E-2</c:v>
                </c:pt>
                <c:pt idx="1229">
                  <c:v>8.9398905634880066E-2</c:v>
                </c:pt>
                <c:pt idx="1230">
                  <c:v>8.9997813105583191E-2</c:v>
                </c:pt>
                <c:pt idx="1231">
                  <c:v>8.9997813105583191E-2</c:v>
                </c:pt>
                <c:pt idx="1232">
                  <c:v>9.0596720576286316E-2</c:v>
                </c:pt>
                <c:pt idx="1233">
                  <c:v>8.9997813105583191E-2</c:v>
                </c:pt>
                <c:pt idx="1234">
                  <c:v>8.9398905634880066E-2</c:v>
                </c:pt>
                <c:pt idx="1235">
                  <c:v>8.9997813105583191E-2</c:v>
                </c:pt>
                <c:pt idx="1236">
                  <c:v>8.9997813105583191E-2</c:v>
                </c:pt>
                <c:pt idx="1237">
                  <c:v>8.9997813105583191E-2</c:v>
                </c:pt>
                <c:pt idx="1238">
                  <c:v>8.9997813105583191E-2</c:v>
                </c:pt>
                <c:pt idx="1239">
                  <c:v>8.9997813105583191E-2</c:v>
                </c:pt>
                <c:pt idx="1240">
                  <c:v>9.0596720576286316E-2</c:v>
                </c:pt>
                <c:pt idx="1241">
                  <c:v>9.0597808361053467E-2</c:v>
                </c:pt>
                <c:pt idx="1242">
                  <c:v>9.0597815811634064E-2</c:v>
                </c:pt>
                <c:pt idx="1243">
                  <c:v>8.9998908340930939E-2</c:v>
                </c:pt>
                <c:pt idx="1244">
                  <c:v>9.0597815811634064E-2</c:v>
                </c:pt>
                <c:pt idx="1245">
                  <c:v>9.1196723282337189E-2</c:v>
                </c:pt>
                <c:pt idx="1246">
                  <c:v>9.0597815811634064E-2</c:v>
                </c:pt>
                <c:pt idx="1247">
                  <c:v>9.0597815811634064E-2</c:v>
                </c:pt>
                <c:pt idx="1248">
                  <c:v>8.9998908340930939E-2</c:v>
                </c:pt>
                <c:pt idx="1249">
                  <c:v>9.1196723282337189E-2</c:v>
                </c:pt>
                <c:pt idx="1250">
                  <c:v>9.119781106710434E-2</c:v>
                </c:pt>
                <c:pt idx="1251">
                  <c:v>9.0598903596401215E-2</c:v>
                </c:pt>
                <c:pt idx="1252">
                  <c:v>9.0597815811634064E-2</c:v>
                </c:pt>
                <c:pt idx="1253">
                  <c:v>9.0597815811634064E-2</c:v>
                </c:pt>
                <c:pt idx="1254">
                  <c:v>9.1196723282337189E-2</c:v>
                </c:pt>
                <c:pt idx="1255">
                  <c:v>9.119781106710434E-2</c:v>
                </c:pt>
                <c:pt idx="1256">
                  <c:v>9.0598903596401215E-2</c:v>
                </c:pt>
                <c:pt idx="1257">
                  <c:v>9.0597815811634064E-2</c:v>
                </c:pt>
                <c:pt idx="1258">
                  <c:v>9.0597815811634064E-2</c:v>
                </c:pt>
                <c:pt idx="1259">
                  <c:v>9.1196723282337189E-2</c:v>
                </c:pt>
                <c:pt idx="1260">
                  <c:v>9.119781106710434E-2</c:v>
                </c:pt>
                <c:pt idx="1261">
                  <c:v>9.0598903596401215E-2</c:v>
                </c:pt>
                <c:pt idx="1262">
                  <c:v>9.119781106710434E-2</c:v>
                </c:pt>
                <c:pt idx="1263">
                  <c:v>9.1197818517684937E-2</c:v>
                </c:pt>
                <c:pt idx="1264">
                  <c:v>9.1197818517684937E-2</c:v>
                </c:pt>
                <c:pt idx="1265">
                  <c:v>9.1197818517684937E-2</c:v>
                </c:pt>
                <c:pt idx="1266">
                  <c:v>9.1197818517684937E-2</c:v>
                </c:pt>
                <c:pt idx="1267">
                  <c:v>9.1197818517684937E-2</c:v>
                </c:pt>
                <c:pt idx="1268">
                  <c:v>9.1197818517684937E-2</c:v>
                </c:pt>
                <c:pt idx="1269">
                  <c:v>9.1796725988388062E-2</c:v>
                </c:pt>
                <c:pt idx="1270">
                  <c:v>9.1797813773155212E-2</c:v>
                </c:pt>
                <c:pt idx="1271">
                  <c:v>9.1797813773155212E-2</c:v>
                </c:pt>
                <c:pt idx="1272">
                  <c:v>9.1198906302452087E-2</c:v>
                </c:pt>
                <c:pt idx="1273">
                  <c:v>9.1797813773155212E-2</c:v>
                </c:pt>
                <c:pt idx="1274">
                  <c:v>9.1797813773155212E-2</c:v>
                </c:pt>
                <c:pt idx="1275">
                  <c:v>9.1797813773155212E-2</c:v>
                </c:pt>
                <c:pt idx="1276">
                  <c:v>9.1797813773155212E-2</c:v>
                </c:pt>
                <c:pt idx="1277">
                  <c:v>9.1797813773155212E-2</c:v>
                </c:pt>
                <c:pt idx="1278">
                  <c:v>9.1198906302452087E-2</c:v>
                </c:pt>
                <c:pt idx="1279">
                  <c:v>9.2396721243858337E-2</c:v>
                </c:pt>
                <c:pt idx="1280">
                  <c:v>9.2397809028625488E-2</c:v>
                </c:pt>
                <c:pt idx="1281">
                  <c:v>9.2397816479206085E-2</c:v>
                </c:pt>
                <c:pt idx="1282">
                  <c:v>9.179890900850296E-2</c:v>
                </c:pt>
                <c:pt idx="1283">
                  <c:v>9.2397816479206085E-2</c:v>
                </c:pt>
                <c:pt idx="1284">
                  <c:v>9.2397816479206085E-2</c:v>
                </c:pt>
                <c:pt idx="1285">
                  <c:v>9.2397816479206085E-2</c:v>
                </c:pt>
                <c:pt idx="1286">
                  <c:v>9.299672394990921E-2</c:v>
                </c:pt>
                <c:pt idx="1287">
                  <c:v>9.179890900850296E-2</c:v>
                </c:pt>
                <c:pt idx="1288">
                  <c:v>9.2397816479206085E-2</c:v>
                </c:pt>
                <c:pt idx="1289">
                  <c:v>9.2397816479206085E-2</c:v>
                </c:pt>
                <c:pt idx="1290">
                  <c:v>9.2397816479206085E-2</c:v>
                </c:pt>
                <c:pt idx="1291">
                  <c:v>9.299672394990921E-2</c:v>
                </c:pt>
                <c:pt idx="1292">
                  <c:v>9.2397816479206085E-2</c:v>
                </c:pt>
                <c:pt idx="1293">
                  <c:v>9.299672394990921E-2</c:v>
                </c:pt>
                <c:pt idx="1294">
                  <c:v>9.2997811734676361E-2</c:v>
                </c:pt>
                <c:pt idx="1295">
                  <c:v>9.2997811734676361E-2</c:v>
                </c:pt>
                <c:pt idx="1296">
                  <c:v>9.2997811734676361E-2</c:v>
                </c:pt>
                <c:pt idx="1297">
                  <c:v>9.2997811734676361E-2</c:v>
                </c:pt>
                <c:pt idx="1298">
                  <c:v>9.2997811734676361E-2</c:v>
                </c:pt>
                <c:pt idx="1299">
                  <c:v>9.2997811734676361E-2</c:v>
                </c:pt>
                <c:pt idx="1300">
                  <c:v>9.3596719205379486E-2</c:v>
                </c:pt>
                <c:pt idx="1301">
                  <c:v>9.2997811734676361E-2</c:v>
                </c:pt>
                <c:pt idx="1302">
                  <c:v>9.2997811734676361E-2</c:v>
                </c:pt>
                <c:pt idx="1303">
                  <c:v>9.2997811734676361E-2</c:v>
                </c:pt>
                <c:pt idx="1304">
                  <c:v>9.3596719205379486E-2</c:v>
                </c:pt>
                <c:pt idx="1305">
                  <c:v>9.3597806990146637E-2</c:v>
                </c:pt>
                <c:pt idx="1306">
                  <c:v>9.3597814440727234E-2</c:v>
                </c:pt>
                <c:pt idx="1307">
                  <c:v>9.2998906970024109E-2</c:v>
                </c:pt>
                <c:pt idx="1308">
                  <c:v>9.3597814440727234E-2</c:v>
                </c:pt>
                <c:pt idx="1309">
                  <c:v>9.3597814440727234E-2</c:v>
                </c:pt>
                <c:pt idx="1310">
                  <c:v>9.3597814440727234E-2</c:v>
                </c:pt>
                <c:pt idx="1311">
                  <c:v>9.3597814440727234E-2</c:v>
                </c:pt>
                <c:pt idx="1312">
                  <c:v>9.3597814440727234E-2</c:v>
                </c:pt>
                <c:pt idx="1313">
                  <c:v>9.3597814440727234E-2</c:v>
                </c:pt>
                <c:pt idx="1314">
                  <c:v>9.3597814440727234E-2</c:v>
                </c:pt>
                <c:pt idx="1315">
                  <c:v>9.3597814440727234E-2</c:v>
                </c:pt>
                <c:pt idx="1316">
                  <c:v>9.3597814440727234E-2</c:v>
                </c:pt>
                <c:pt idx="1317">
                  <c:v>9.3597814440727234E-2</c:v>
                </c:pt>
                <c:pt idx="1318">
                  <c:v>9.4196721911430359E-2</c:v>
                </c:pt>
                <c:pt idx="1319">
                  <c:v>9.419780969619751E-2</c:v>
                </c:pt>
                <c:pt idx="1320">
                  <c:v>9.4197817146778107E-2</c:v>
                </c:pt>
                <c:pt idx="1321">
                  <c:v>9.3598909676074982E-2</c:v>
                </c:pt>
                <c:pt idx="1322">
                  <c:v>9.3597821891307831E-2</c:v>
                </c:pt>
                <c:pt idx="1323">
                  <c:v>9.4196729362010956E-2</c:v>
                </c:pt>
                <c:pt idx="1324">
                  <c:v>9.4197817146778107E-2</c:v>
                </c:pt>
                <c:pt idx="1325">
                  <c:v>9.4796724617481232E-2</c:v>
                </c:pt>
                <c:pt idx="1326">
                  <c:v>9.4197817146778107E-2</c:v>
                </c:pt>
                <c:pt idx="1327">
                  <c:v>9.4197817146778107E-2</c:v>
                </c:pt>
                <c:pt idx="1328">
                  <c:v>9.4197817146778107E-2</c:v>
                </c:pt>
                <c:pt idx="1329">
                  <c:v>9.4197817146778107E-2</c:v>
                </c:pt>
                <c:pt idx="1330">
                  <c:v>9.4796724617481232E-2</c:v>
                </c:pt>
                <c:pt idx="1331">
                  <c:v>9.4197817146778107E-2</c:v>
                </c:pt>
                <c:pt idx="1332">
                  <c:v>9.4197817146778107E-2</c:v>
                </c:pt>
                <c:pt idx="1333">
                  <c:v>9.4197817146778107E-2</c:v>
                </c:pt>
                <c:pt idx="1334">
                  <c:v>9.4197817146778107E-2</c:v>
                </c:pt>
                <c:pt idx="1335">
                  <c:v>9.4796724617481232E-2</c:v>
                </c:pt>
                <c:pt idx="1336">
                  <c:v>9.4197817146778107E-2</c:v>
                </c:pt>
                <c:pt idx="1337">
                  <c:v>9.4796724617481232E-2</c:v>
                </c:pt>
                <c:pt idx="1338">
                  <c:v>9.4797812402248383E-2</c:v>
                </c:pt>
                <c:pt idx="1339">
                  <c:v>9.4797812402248383E-2</c:v>
                </c:pt>
                <c:pt idx="1340">
                  <c:v>9.4797812402248383E-2</c:v>
                </c:pt>
                <c:pt idx="1341">
                  <c:v>9.4797812402248383E-2</c:v>
                </c:pt>
                <c:pt idx="1342">
                  <c:v>9.5396719872951508E-2</c:v>
                </c:pt>
                <c:pt idx="1343">
                  <c:v>9.4797812402248383E-2</c:v>
                </c:pt>
                <c:pt idx="1344">
                  <c:v>9.4797812402248383E-2</c:v>
                </c:pt>
                <c:pt idx="1345">
                  <c:v>9.4797812402248383E-2</c:v>
                </c:pt>
                <c:pt idx="1346">
                  <c:v>9.4797812402248383E-2</c:v>
                </c:pt>
                <c:pt idx="1347">
                  <c:v>9.5396719872951508E-2</c:v>
                </c:pt>
                <c:pt idx="1348">
                  <c:v>9.4797812402248383E-2</c:v>
                </c:pt>
                <c:pt idx="1349">
                  <c:v>9.5396719872951508E-2</c:v>
                </c:pt>
                <c:pt idx="1350">
                  <c:v>9.5397807657718658E-2</c:v>
                </c:pt>
                <c:pt idx="1351">
                  <c:v>9.4798900187015533E-2</c:v>
                </c:pt>
                <c:pt idx="1352">
                  <c:v>9.5397807657718658E-2</c:v>
                </c:pt>
                <c:pt idx="1353">
                  <c:v>9.5397815108299255E-2</c:v>
                </c:pt>
                <c:pt idx="1354">
                  <c:v>9.5397815108299255E-2</c:v>
                </c:pt>
                <c:pt idx="1355">
                  <c:v>9.479890763759613E-2</c:v>
                </c:pt>
                <c:pt idx="1356">
                  <c:v>9.4797819852828979E-2</c:v>
                </c:pt>
                <c:pt idx="1357">
                  <c:v>9.6590727567672729E-2</c:v>
                </c:pt>
                <c:pt idx="1358">
                  <c:v>9.5400542020797729E-2</c:v>
                </c:pt>
                <c:pt idx="1359">
                  <c:v>9.5995634794235229E-2</c:v>
                </c:pt>
                <c:pt idx="1360">
                  <c:v>9.5400542020797729E-2</c:v>
                </c:pt>
                <c:pt idx="1361">
                  <c:v>9.5397815108299255E-2</c:v>
                </c:pt>
                <c:pt idx="1362">
                  <c:v>9.599672257900238E-2</c:v>
                </c:pt>
                <c:pt idx="1363">
                  <c:v>9.5997810363769531E-2</c:v>
                </c:pt>
                <c:pt idx="1364">
                  <c:v>9.5997817814350128E-2</c:v>
                </c:pt>
                <c:pt idx="1365">
                  <c:v>9.5997817814350128E-2</c:v>
                </c:pt>
                <c:pt idx="1366">
                  <c:v>9.5997817814350128E-2</c:v>
                </c:pt>
                <c:pt idx="1367">
                  <c:v>9.5997817814350128E-2</c:v>
                </c:pt>
                <c:pt idx="1368">
                  <c:v>9.5997817814350128E-2</c:v>
                </c:pt>
                <c:pt idx="1369">
                  <c:v>9.5997817814350128E-2</c:v>
                </c:pt>
                <c:pt idx="1370">
                  <c:v>9.5997817814350128E-2</c:v>
                </c:pt>
                <c:pt idx="1371">
                  <c:v>9.5997817814350128E-2</c:v>
                </c:pt>
                <c:pt idx="1372">
                  <c:v>9.5997817814350128E-2</c:v>
                </c:pt>
                <c:pt idx="1373">
                  <c:v>9.5997817814350128E-2</c:v>
                </c:pt>
                <c:pt idx="1374">
                  <c:v>9.6596725285053253E-2</c:v>
                </c:pt>
                <c:pt idx="1375">
                  <c:v>9.5997817814350128E-2</c:v>
                </c:pt>
                <c:pt idx="1376">
                  <c:v>9.6596725285053253E-2</c:v>
                </c:pt>
                <c:pt idx="1377">
                  <c:v>9.5997817814350128E-2</c:v>
                </c:pt>
                <c:pt idx="1378">
                  <c:v>9.6596725285053253E-2</c:v>
                </c:pt>
                <c:pt idx="1379">
                  <c:v>9.6597813069820404E-2</c:v>
                </c:pt>
                <c:pt idx="1380">
                  <c:v>9.6597813069820404E-2</c:v>
                </c:pt>
                <c:pt idx="1381">
                  <c:v>9.6597813069820404E-2</c:v>
                </c:pt>
                <c:pt idx="1382">
                  <c:v>9.5998905599117279E-2</c:v>
                </c:pt>
                <c:pt idx="1383">
                  <c:v>9.6597813069820404E-2</c:v>
                </c:pt>
                <c:pt idx="1384">
                  <c:v>9.6597813069820404E-2</c:v>
                </c:pt>
                <c:pt idx="1385">
                  <c:v>9.6597813069820404E-2</c:v>
                </c:pt>
                <c:pt idx="1386">
                  <c:v>9.6597813069820404E-2</c:v>
                </c:pt>
                <c:pt idx="1387">
                  <c:v>9.6597813069820404E-2</c:v>
                </c:pt>
                <c:pt idx="1388">
                  <c:v>9.6597813069820404E-2</c:v>
                </c:pt>
                <c:pt idx="1389">
                  <c:v>9.6597813069820404E-2</c:v>
                </c:pt>
                <c:pt idx="1390">
                  <c:v>9.6597813069820404E-2</c:v>
                </c:pt>
                <c:pt idx="1391">
                  <c:v>9.6597813069820404E-2</c:v>
                </c:pt>
                <c:pt idx="1392">
                  <c:v>9.6597813069820404E-2</c:v>
                </c:pt>
                <c:pt idx="1393">
                  <c:v>9.7196720540523529E-2</c:v>
                </c:pt>
                <c:pt idx="1394">
                  <c:v>9.719780832529068E-2</c:v>
                </c:pt>
                <c:pt idx="1395">
                  <c:v>9.7197815775871277E-2</c:v>
                </c:pt>
                <c:pt idx="1396">
                  <c:v>9.7197815775871277E-2</c:v>
                </c:pt>
                <c:pt idx="1397">
                  <c:v>9.6598908305168152E-2</c:v>
                </c:pt>
                <c:pt idx="1398">
                  <c:v>9.7796723246574402E-2</c:v>
                </c:pt>
                <c:pt idx="1399">
                  <c:v>9.7797811031341553E-2</c:v>
                </c:pt>
                <c:pt idx="1400">
                  <c:v>9.7198903560638428E-2</c:v>
                </c:pt>
                <c:pt idx="1401">
                  <c:v>9.7197815775871277E-2</c:v>
                </c:pt>
                <c:pt idx="1402">
                  <c:v>9.6598908305168152E-2</c:v>
                </c:pt>
                <c:pt idx="1403">
                  <c:v>9.7796723246574402E-2</c:v>
                </c:pt>
                <c:pt idx="1404">
                  <c:v>9.7797811031341553E-2</c:v>
                </c:pt>
                <c:pt idx="1405">
                  <c:v>9.779781848192215E-2</c:v>
                </c:pt>
                <c:pt idx="1406">
                  <c:v>9.7198911011219025E-2</c:v>
                </c:pt>
                <c:pt idx="1407">
                  <c:v>9.7197823226451874E-2</c:v>
                </c:pt>
                <c:pt idx="1408">
                  <c:v>9.7796730697154999E-2</c:v>
                </c:pt>
                <c:pt idx="1409">
                  <c:v>9.779781848192215E-2</c:v>
                </c:pt>
                <c:pt idx="1410">
                  <c:v>9.779781848192215E-2</c:v>
                </c:pt>
                <c:pt idx="1411">
                  <c:v>9.7198911011219025E-2</c:v>
                </c:pt>
                <c:pt idx="1412">
                  <c:v>9.779781848192215E-2</c:v>
                </c:pt>
                <c:pt idx="1413">
                  <c:v>9.779781848192215E-2</c:v>
                </c:pt>
                <c:pt idx="1414">
                  <c:v>9.7198911011219025E-2</c:v>
                </c:pt>
                <c:pt idx="1415">
                  <c:v>9.779781848192215E-2</c:v>
                </c:pt>
                <c:pt idx="1416">
                  <c:v>9.779781848192215E-2</c:v>
                </c:pt>
                <c:pt idx="1417">
                  <c:v>9.8396725952625275E-2</c:v>
                </c:pt>
                <c:pt idx="1418">
                  <c:v>9.779781848192215E-2</c:v>
                </c:pt>
                <c:pt idx="1419">
                  <c:v>9.779781848192215E-2</c:v>
                </c:pt>
                <c:pt idx="1420">
                  <c:v>9.779781848192215E-2</c:v>
                </c:pt>
                <c:pt idx="1421">
                  <c:v>9.779781848192215E-2</c:v>
                </c:pt>
                <c:pt idx="1422">
                  <c:v>9.779781848192215E-2</c:v>
                </c:pt>
                <c:pt idx="1423">
                  <c:v>9.779781848192215E-2</c:v>
                </c:pt>
                <c:pt idx="1424">
                  <c:v>9.779781848192215E-2</c:v>
                </c:pt>
                <c:pt idx="1425">
                  <c:v>9.779781848192215E-2</c:v>
                </c:pt>
                <c:pt idx="1426">
                  <c:v>9.779781848192215E-2</c:v>
                </c:pt>
                <c:pt idx="1427">
                  <c:v>9.8396725952625275E-2</c:v>
                </c:pt>
                <c:pt idx="1428">
                  <c:v>9.8397813737392426E-2</c:v>
                </c:pt>
                <c:pt idx="1429">
                  <c:v>9.8397813737392426E-2</c:v>
                </c:pt>
                <c:pt idx="1430">
                  <c:v>9.8397813737392426E-2</c:v>
                </c:pt>
                <c:pt idx="1431">
                  <c:v>9.8397813737392426E-2</c:v>
                </c:pt>
                <c:pt idx="1432">
                  <c:v>9.8996721208095551E-2</c:v>
                </c:pt>
                <c:pt idx="1433">
                  <c:v>9.8397813737392426E-2</c:v>
                </c:pt>
                <c:pt idx="1434">
                  <c:v>9.8397813737392426E-2</c:v>
                </c:pt>
                <c:pt idx="1435">
                  <c:v>9.8397813737392426E-2</c:v>
                </c:pt>
                <c:pt idx="1436">
                  <c:v>9.8397813737392426E-2</c:v>
                </c:pt>
                <c:pt idx="1437">
                  <c:v>9.8996721208095551E-2</c:v>
                </c:pt>
                <c:pt idx="1438">
                  <c:v>9.8397813737392426E-2</c:v>
                </c:pt>
                <c:pt idx="1439">
                  <c:v>9.8397813737392426E-2</c:v>
                </c:pt>
                <c:pt idx="1440">
                  <c:v>9.8397813737392426E-2</c:v>
                </c:pt>
                <c:pt idx="1441">
                  <c:v>9.8397813737392426E-2</c:v>
                </c:pt>
                <c:pt idx="1442">
                  <c:v>9.8996721208095551E-2</c:v>
                </c:pt>
                <c:pt idx="1443">
                  <c:v>9.8397813737392426E-2</c:v>
                </c:pt>
                <c:pt idx="1444">
                  <c:v>9.8996721208095551E-2</c:v>
                </c:pt>
                <c:pt idx="1445">
                  <c:v>9.8397813737392426E-2</c:v>
                </c:pt>
                <c:pt idx="1446">
                  <c:v>9.8996721208095551E-2</c:v>
                </c:pt>
                <c:pt idx="1447">
                  <c:v>9.8997808992862701E-2</c:v>
                </c:pt>
                <c:pt idx="1448">
                  <c:v>9.8997816443443298E-2</c:v>
                </c:pt>
                <c:pt idx="1449">
                  <c:v>9.8997816443443298E-2</c:v>
                </c:pt>
                <c:pt idx="1450">
                  <c:v>9.8398908972740173E-2</c:v>
                </c:pt>
                <c:pt idx="1451">
                  <c:v>9.8997816443443298E-2</c:v>
                </c:pt>
                <c:pt idx="1452">
                  <c:v>9.8997816443443298E-2</c:v>
                </c:pt>
                <c:pt idx="1453">
                  <c:v>9.8997816443443298E-2</c:v>
                </c:pt>
                <c:pt idx="1454">
                  <c:v>9.8997816443443298E-2</c:v>
                </c:pt>
                <c:pt idx="1455">
                  <c:v>9.8997816443443298E-2</c:v>
                </c:pt>
                <c:pt idx="1456">
                  <c:v>9.9596723914146423E-2</c:v>
                </c:pt>
                <c:pt idx="1457">
                  <c:v>9.8997816443443298E-2</c:v>
                </c:pt>
                <c:pt idx="1458">
                  <c:v>9.8997816443443298E-2</c:v>
                </c:pt>
                <c:pt idx="1459">
                  <c:v>9.9596723914146423E-2</c:v>
                </c:pt>
                <c:pt idx="1460">
                  <c:v>9.8997816443443298E-2</c:v>
                </c:pt>
                <c:pt idx="1461">
                  <c:v>9.9596723914146423E-2</c:v>
                </c:pt>
                <c:pt idx="1462">
                  <c:v>9.9597811698913574E-2</c:v>
                </c:pt>
                <c:pt idx="1463">
                  <c:v>9.9597811698913574E-2</c:v>
                </c:pt>
                <c:pt idx="1464">
                  <c:v>9.9597811698913574E-2</c:v>
                </c:pt>
                <c:pt idx="1465">
                  <c:v>9.9597811698913574E-2</c:v>
                </c:pt>
                <c:pt idx="1466">
                  <c:v>9.9597811698913574E-2</c:v>
                </c:pt>
                <c:pt idx="1467">
                  <c:v>9.9597811698913574E-2</c:v>
                </c:pt>
                <c:pt idx="1468">
                  <c:v>9.9597811698913574E-2</c:v>
                </c:pt>
                <c:pt idx="1469">
                  <c:v>9.9597811698913574E-2</c:v>
                </c:pt>
                <c:pt idx="1470">
                  <c:v>9.9597811698913574E-2</c:v>
                </c:pt>
                <c:pt idx="1471">
                  <c:v>0.1001967191696167</c:v>
                </c:pt>
                <c:pt idx="1472">
                  <c:v>9.9597811698913574E-2</c:v>
                </c:pt>
                <c:pt idx="1473">
                  <c:v>9.9597811698913574E-2</c:v>
                </c:pt>
                <c:pt idx="1474">
                  <c:v>0.1001967191696167</c:v>
                </c:pt>
                <c:pt idx="1475">
                  <c:v>0.10019780695438385</c:v>
                </c:pt>
                <c:pt idx="1476">
                  <c:v>0.10019781440496445</c:v>
                </c:pt>
                <c:pt idx="1477">
                  <c:v>9.9598906934261322E-2</c:v>
                </c:pt>
                <c:pt idx="1478">
                  <c:v>0.10019781440496445</c:v>
                </c:pt>
                <c:pt idx="1479">
                  <c:v>0.10019781440496445</c:v>
                </c:pt>
                <c:pt idx="1480">
                  <c:v>0.10019781440496445</c:v>
                </c:pt>
                <c:pt idx="1481">
                  <c:v>0.10019781440496445</c:v>
                </c:pt>
                <c:pt idx="1482">
                  <c:v>9.9598906934261322E-2</c:v>
                </c:pt>
                <c:pt idx="1483">
                  <c:v>0.10079672187566757</c:v>
                </c:pt>
                <c:pt idx="1484">
                  <c:v>0.10019781440496445</c:v>
                </c:pt>
                <c:pt idx="1485">
                  <c:v>0.10079672187566757</c:v>
                </c:pt>
                <c:pt idx="1486">
                  <c:v>0.10019781440496445</c:v>
                </c:pt>
                <c:pt idx="1487">
                  <c:v>9.9598906934261322E-2</c:v>
                </c:pt>
                <c:pt idx="1488">
                  <c:v>0.10019781440496445</c:v>
                </c:pt>
                <c:pt idx="1489">
                  <c:v>0.10019781440496445</c:v>
                </c:pt>
                <c:pt idx="1490">
                  <c:v>0.10079672187566757</c:v>
                </c:pt>
                <c:pt idx="1491">
                  <c:v>0.10079780966043472</c:v>
                </c:pt>
                <c:pt idx="1492">
                  <c:v>9.9599994719028473E-2</c:v>
                </c:pt>
                <c:pt idx="1493">
                  <c:v>0.10079780966043472</c:v>
                </c:pt>
                <c:pt idx="1494">
                  <c:v>0.1001989021897316</c:v>
                </c:pt>
                <c:pt idx="1495">
                  <c:v>0.10079780966043472</c:v>
                </c:pt>
                <c:pt idx="1496">
                  <c:v>0.10079781711101532</c:v>
                </c:pt>
                <c:pt idx="1497">
                  <c:v>0.10019890964031219</c:v>
                </c:pt>
                <c:pt idx="1498">
                  <c:v>0.10079781711101532</c:v>
                </c:pt>
                <c:pt idx="1499">
                  <c:v>0.10079781711101532</c:v>
                </c:pt>
                <c:pt idx="1500">
                  <c:v>0.10079781711101532</c:v>
                </c:pt>
                <c:pt idx="1501">
                  <c:v>0.10079781711101532</c:v>
                </c:pt>
                <c:pt idx="1502">
                  <c:v>0.10079781711101532</c:v>
                </c:pt>
                <c:pt idx="1503">
                  <c:v>0.10079781711101532</c:v>
                </c:pt>
                <c:pt idx="1504">
                  <c:v>0.10079781711101532</c:v>
                </c:pt>
                <c:pt idx="1505">
                  <c:v>0.10139672458171844</c:v>
                </c:pt>
                <c:pt idx="1506">
                  <c:v>0.1013978123664856</c:v>
                </c:pt>
                <c:pt idx="1507">
                  <c:v>0.1013978123664856</c:v>
                </c:pt>
                <c:pt idx="1508">
                  <c:v>0.1013978123664856</c:v>
                </c:pt>
                <c:pt idx="1509">
                  <c:v>0.1013978123664856</c:v>
                </c:pt>
                <c:pt idx="1510">
                  <c:v>0.1013978123664856</c:v>
                </c:pt>
                <c:pt idx="1511">
                  <c:v>0.10079890489578247</c:v>
                </c:pt>
                <c:pt idx="1512">
                  <c:v>0.1013978123664856</c:v>
                </c:pt>
                <c:pt idx="1513">
                  <c:v>0.1013978123664856</c:v>
                </c:pt>
                <c:pt idx="1514">
                  <c:v>0.1013978123664856</c:v>
                </c:pt>
                <c:pt idx="1515">
                  <c:v>0.1013978123664856</c:v>
                </c:pt>
                <c:pt idx="1516">
                  <c:v>0.1013978123664856</c:v>
                </c:pt>
                <c:pt idx="1517">
                  <c:v>0.1013978123664856</c:v>
                </c:pt>
                <c:pt idx="1518">
                  <c:v>0.1013978123664856</c:v>
                </c:pt>
                <c:pt idx="1519">
                  <c:v>0.1013978123664856</c:v>
                </c:pt>
                <c:pt idx="1520">
                  <c:v>0.1013978123664856</c:v>
                </c:pt>
                <c:pt idx="1521">
                  <c:v>0.1013978123664856</c:v>
                </c:pt>
                <c:pt idx="1522">
                  <c:v>0.10199671983718872</c:v>
                </c:pt>
                <c:pt idx="1523">
                  <c:v>0.1013978123664856</c:v>
                </c:pt>
                <c:pt idx="1524">
                  <c:v>0.1013978123664856</c:v>
                </c:pt>
                <c:pt idx="1525">
                  <c:v>0.10199671983718872</c:v>
                </c:pt>
                <c:pt idx="1526">
                  <c:v>0.1013978123664856</c:v>
                </c:pt>
                <c:pt idx="1527">
                  <c:v>0.10259562730789185</c:v>
                </c:pt>
                <c:pt idx="1528">
                  <c:v>0.10200053453445435</c:v>
                </c:pt>
                <c:pt idx="1529">
                  <c:v>0.10199782252311707</c:v>
                </c:pt>
                <c:pt idx="1530">
                  <c:v>0.10199781507253647</c:v>
                </c:pt>
                <c:pt idx="1531">
                  <c:v>0.10199781507253647</c:v>
                </c:pt>
                <c:pt idx="1532">
                  <c:v>0.10199781507253647</c:v>
                </c:pt>
                <c:pt idx="1533">
                  <c:v>0.10199781507253647</c:v>
                </c:pt>
                <c:pt idx="1534">
                  <c:v>0.10259672254323959</c:v>
                </c:pt>
                <c:pt idx="1535">
                  <c:v>0.10199781507253647</c:v>
                </c:pt>
                <c:pt idx="1536">
                  <c:v>0.10199781507253647</c:v>
                </c:pt>
                <c:pt idx="1537">
                  <c:v>0.10259672254323959</c:v>
                </c:pt>
                <c:pt idx="1538">
                  <c:v>0.10259781032800674</c:v>
                </c:pt>
                <c:pt idx="1539">
                  <c:v>0.10259781777858734</c:v>
                </c:pt>
                <c:pt idx="1540">
                  <c:v>0.10199891030788422</c:v>
                </c:pt>
                <c:pt idx="1541">
                  <c:v>0.10259781777858734</c:v>
                </c:pt>
                <c:pt idx="1542">
                  <c:v>0.10259781777858734</c:v>
                </c:pt>
                <c:pt idx="1543">
                  <c:v>0.10259781777858734</c:v>
                </c:pt>
                <c:pt idx="1544">
                  <c:v>0.10259781777858734</c:v>
                </c:pt>
                <c:pt idx="1545">
                  <c:v>0.10259781777858734</c:v>
                </c:pt>
                <c:pt idx="1546">
                  <c:v>0.10259781777858734</c:v>
                </c:pt>
                <c:pt idx="1547">
                  <c:v>0.10259781777858734</c:v>
                </c:pt>
                <c:pt idx="1548">
                  <c:v>0.10199891030788422</c:v>
                </c:pt>
                <c:pt idx="1549">
                  <c:v>0.10319672524929047</c:v>
                </c:pt>
                <c:pt idx="1550">
                  <c:v>0.10259781777858734</c:v>
                </c:pt>
                <c:pt idx="1551">
                  <c:v>0.10319672524929047</c:v>
                </c:pt>
                <c:pt idx="1552">
                  <c:v>0.10319781303405762</c:v>
                </c:pt>
                <c:pt idx="1553">
                  <c:v>0.10259890556335449</c:v>
                </c:pt>
                <c:pt idx="1554">
                  <c:v>0.10379672050476074</c:v>
                </c:pt>
                <c:pt idx="1555">
                  <c:v>0.10320162773132324</c:v>
                </c:pt>
                <c:pt idx="1556">
                  <c:v>0.10319782793521881</c:v>
                </c:pt>
                <c:pt idx="1557">
                  <c:v>0.10259892046451569</c:v>
                </c:pt>
                <c:pt idx="1558">
                  <c:v>0.10319401323795319</c:v>
                </c:pt>
                <c:pt idx="1559">
                  <c:v>0.10379673540592194</c:v>
                </c:pt>
                <c:pt idx="1560">
                  <c:v>0.10319782793521881</c:v>
                </c:pt>
                <c:pt idx="1561">
                  <c:v>0.10379673540592194</c:v>
                </c:pt>
                <c:pt idx="1562">
                  <c:v>0.10319782793521881</c:v>
                </c:pt>
                <c:pt idx="1563">
                  <c:v>0.10319781303405762</c:v>
                </c:pt>
                <c:pt idx="1564">
                  <c:v>0.10379672050476074</c:v>
                </c:pt>
                <c:pt idx="1565">
                  <c:v>0.10319781303405762</c:v>
                </c:pt>
                <c:pt idx="1566">
                  <c:v>0.10319781303405762</c:v>
                </c:pt>
                <c:pt idx="1567">
                  <c:v>0.10319781303405762</c:v>
                </c:pt>
                <c:pt idx="1568">
                  <c:v>0.10319781303405762</c:v>
                </c:pt>
                <c:pt idx="1569">
                  <c:v>0.10379672050476074</c:v>
                </c:pt>
                <c:pt idx="1570">
                  <c:v>0.10319781303405762</c:v>
                </c:pt>
                <c:pt idx="1571">
                  <c:v>0.10379672050476074</c:v>
                </c:pt>
                <c:pt idx="1572">
                  <c:v>0.10379780828952789</c:v>
                </c:pt>
                <c:pt idx="1573">
                  <c:v>0.10379781574010849</c:v>
                </c:pt>
                <c:pt idx="1574">
                  <c:v>0.10379781574010849</c:v>
                </c:pt>
                <c:pt idx="1575">
                  <c:v>0.10379781574010849</c:v>
                </c:pt>
                <c:pt idx="1576">
                  <c:v>0.10379781574010849</c:v>
                </c:pt>
                <c:pt idx="1577">
                  <c:v>0.10379781574010849</c:v>
                </c:pt>
                <c:pt idx="1578">
                  <c:v>0.10439672321081161</c:v>
                </c:pt>
                <c:pt idx="1579">
                  <c:v>0.10379781574010849</c:v>
                </c:pt>
                <c:pt idx="1580">
                  <c:v>0.10439672321081161</c:v>
                </c:pt>
                <c:pt idx="1581">
                  <c:v>0.10439781099557877</c:v>
                </c:pt>
                <c:pt idx="1582">
                  <c:v>0.10379890352487564</c:v>
                </c:pt>
                <c:pt idx="1583">
                  <c:v>0.10439781099557877</c:v>
                </c:pt>
                <c:pt idx="1584">
                  <c:v>0.10379890352487564</c:v>
                </c:pt>
                <c:pt idx="1585">
                  <c:v>0.10439781099557877</c:v>
                </c:pt>
                <c:pt idx="1586">
                  <c:v>0.10439781844615936</c:v>
                </c:pt>
                <c:pt idx="1587">
                  <c:v>0.10379891097545624</c:v>
                </c:pt>
                <c:pt idx="1588">
                  <c:v>0.10439781844615936</c:v>
                </c:pt>
                <c:pt idx="1589">
                  <c:v>0.10439781844615936</c:v>
                </c:pt>
                <c:pt idx="1590">
                  <c:v>0.10439781844615936</c:v>
                </c:pt>
                <c:pt idx="1591">
                  <c:v>0.10439781844615936</c:v>
                </c:pt>
                <c:pt idx="1592">
                  <c:v>0.10379891097545624</c:v>
                </c:pt>
                <c:pt idx="1593">
                  <c:v>0.10499672591686249</c:v>
                </c:pt>
                <c:pt idx="1594">
                  <c:v>0.10439781844615936</c:v>
                </c:pt>
                <c:pt idx="1595">
                  <c:v>0.10439781844615936</c:v>
                </c:pt>
                <c:pt idx="1596">
                  <c:v>0.10439781844615936</c:v>
                </c:pt>
                <c:pt idx="1597">
                  <c:v>0.10439781844615936</c:v>
                </c:pt>
                <c:pt idx="1598">
                  <c:v>0.10499672591686249</c:v>
                </c:pt>
                <c:pt idx="1599">
                  <c:v>0.10499781370162964</c:v>
                </c:pt>
                <c:pt idx="1600">
                  <c:v>0.10499781370162964</c:v>
                </c:pt>
                <c:pt idx="1601">
                  <c:v>0.10499781370162964</c:v>
                </c:pt>
                <c:pt idx="1602">
                  <c:v>0.10499781370162964</c:v>
                </c:pt>
                <c:pt idx="1603">
                  <c:v>0.10499781370162964</c:v>
                </c:pt>
                <c:pt idx="1604">
                  <c:v>0.10439890623092651</c:v>
                </c:pt>
                <c:pt idx="1605">
                  <c:v>0.10499781370162964</c:v>
                </c:pt>
                <c:pt idx="1606">
                  <c:v>0.10499781370162964</c:v>
                </c:pt>
                <c:pt idx="1607">
                  <c:v>0.10499781370162964</c:v>
                </c:pt>
                <c:pt idx="1608">
                  <c:v>0.10439890623092651</c:v>
                </c:pt>
                <c:pt idx="1609">
                  <c:v>0.10499781370162964</c:v>
                </c:pt>
                <c:pt idx="1610">
                  <c:v>0.10499781370162964</c:v>
                </c:pt>
                <c:pt idx="1611">
                  <c:v>0.10499781370162964</c:v>
                </c:pt>
                <c:pt idx="1612">
                  <c:v>0.10499781370162964</c:v>
                </c:pt>
                <c:pt idx="1613">
                  <c:v>0.10499781370162964</c:v>
                </c:pt>
                <c:pt idx="1614">
                  <c:v>0.10559672117233276</c:v>
                </c:pt>
                <c:pt idx="1615">
                  <c:v>0.10559780895709991</c:v>
                </c:pt>
                <c:pt idx="1616">
                  <c:v>0.10439999401569366</c:v>
                </c:pt>
                <c:pt idx="1617">
                  <c:v>0.10559780895709991</c:v>
                </c:pt>
                <c:pt idx="1618">
                  <c:v>0.10559781640768051</c:v>
                </c:pt>
                <c:pt idx="1619">
                  <c:v>0.10559781640768051</c:v>
                </c:pt>
                <c:pt idx="1620">
                  <c:v>0.10559781640768051</c:v>
                </c:pt>
                <c:pt idx="1621">
                  <c:v>0.10499890893697739</c:v>
                </c:pt>
                <c:pt idx="1622">
                  <c:v>0.10559781640768051</c:v>
                </c:pt>
                <c:pt idx="1623">
                  <c:v>0.10559781640768051</c:v>
                </c:pt>
                <c:pt idx="1624">
                  <c:v>0.10559781640768051</c:v>
                </c:pt>
                <c:pt idx="1625">
                  <c:v>0.10559781640768051</c:v>
                </c:pt>
                <c:pt idx="1626">
                  <c:v>0.10559781640768051</c:v>
                </c:pt>
                <c:pt idx="1627">
                  <c:v>0.10559781640768051</c:v>
                </c:pt>
                <c:pt idx="1628">
                  <c:v>0.10559781640768051</c:v>
                </c:pt>
                <c:pt idx="1629">
                  <c:v>0.10559781640768051</c:v>
                </c:pt>
                <c:pt idx="1630">
                  <c:v>0.10559781640768051</c:v>
                </c:pt>
                <c:pt idx="1631">
                  <c:v>0.10559781640768051</c:v>
                </c:pt>
                <c:pt idx="1632">
                  <c:v>0.10619672387838364</c:v>
                </c:pt>
                <c:pt idx="1633">
                  <c:v>0.10559781640768051</c:v>
                </c:pt>
                <c:pt idx="1634">
                  <c:v>0.10559781640768051</c:v>
                </c:pt>
                <c:pt idx="1635">
                  <c:v>0.10559781640768051</c:v>
                </c:pt>
                <c:pt idx="1636">
                  <c:v>0.10619672387838364</c:v>
                </c:pt>
                <c:pt idx="1637">
                  <c:v>0.10619781166315079</c:v>
                </c:pt>
                <c:pt idx="1638">
                  <c:v>0.10559890419244766</c:v>
                </c:pt>
                <c:pt idx="1639">
                  <c:v>0.10619781166315079</c:v>
                </c:pt>
                <c:pt idx="1640">
                  <c:v>0.10619781166315079</c:v>
                </c:pt>
                <c:pt idx="1641">
                  <c:v>0.10619781166315079</c:v>
                </c:pt>
                <c:pt idx="1642">
                  <c:v>0.10619781166315079</c:v>
                </c:pt>
                <c:pt idx="1643">
                  <c:v>0.10619781166315079</c:v>
                </c:pt>
                <c:pt idx="1644">
                  <c:v>0.10679671913385391</c:v>
                </c:pt>
                <c:pt idx="1645">
                  <c:v>0.10619781166315079</c:v>
                </c:pt>
                <c:pt idx="1646">
                  <c:v>0.10679671913385391</c:v>
                </c:pt>
                <c:pt idx="1647">
                  <c:v>0.10619781166315079</c:v>
                </c:pt>
                <c:pt idx="1648">
                  <c:v>0.10619781166315079</c:v>
                </c:pt>
                <c:pt idx="1649">
                  <c:v>0.10679671913385391</c:v>
                </c:pt>
                <c:pt idx="1650">
                  <c:v>0.10619781166315079</c:v>
                </c:pt>
                <c:pt idx="1651">
                  <c:v>0.10679671913385391</c:v>
                </c:pt>
                <c:pt idx="1652">
                  <c:v>0.10679780691862106</c:v>
                </c:pt>
                <c:pt idx="1653">
                  <c:v>0.10679781436920166</c:v>
                </c:pt>
                <c:pt idx="1654">
                  <c:v>0.10679781436920166</c:v>
                </c:pt>
                <c:pt idx="1655">
                  <c:v>0.10679781436920166</c:v>
                </c:pt>
                <c:pt idx="1656">
                  <c:v>0.10739672183990479</c:v>
                </c:pt>
                <c:pt idx="1657">
                  <c:v>0.10679781436920166</c:v>
                </c:pt>
                <c:pt idx="1658">
                  <c:v>0.10679781436920166</c:v>
                </c:pt>
                <c:pt idx="1659">
                  <c:v>0.10679781436920166</c:v>
                </c:pt>
                <c:pt idx="1660">
                  <c:v>0.10679781436920166</c:v>
                </c:pt>
                <c:pt idx="1661">
                  <c:v>0.10739672183990479</c:v>
                </c:pt>
                <c:pt idx="1662">
                  <c:v>0.10679781436920166</c:v>
                </c:pt>
                <c:pt idx="1663">
                  <c:v>0.10739672183990479</c:v>
                </c:pt>
                <c:pt idx="1664">
                  <c:v>0.10679781436920166</c:v>
                </c:pt>
                <c:pt idx="1665">
                  <c:v>0.10679781436920166</c:v>
                </c:pt>
                <c:pt idx="1666">
                  <c:v>0.10679781436920166</c:v>
                </c:pt>
                <c:pt idx="1667">
                  <c:v>0.10679781436920166</c:v>
                </c:pt>
                <c:pt idx="1668">
                  <c:v>0.10739672183990479</c:v>
                </c:pt>
                <c:pt idx="1669">
                  <c:v>0.10739780962467194</c:v>
                </c:pt>
                <c:pt idx="1670">
                  <c:v>0.10679890215396881</c:v>
                </c:pt>
                <c:pt idx="1671">
                  <c:v>0.10679781436920166</c:v>
                </c:pt>
                <c:pt idx="1672">
                  <c:v>0.10739672183990479</c:v>
                </c:pt>
                <c:pt idx="1673">
                  <c:v>0.10739780962467194</c:v>
                </c:pt>
                <c:pt idx="1674">
                  <c:v>0.10739781707525253</c:v>
                </c:pt>
                <c:pt idx="1675">
                  <c:v>0.10739781707525253</c:v>
                </c:pt>
                <c:pt idx="1676">
                  <c:v>0.10739781707525253</c:v>
                </c:pt>
                <c:pt idx="1677">
                  <c:v>0.10739781707525253</c:v>
                </c:pt>
                <c:pt idx="1678">
                  <c:v>0.10739781707525253</c:v>
                </c:pt>
                <c:pt idx="1679">
                  <c:v>0.10739781707525253</c:v>
                </c:pt>
                <c:pt idx="1680">
                  <c:v>0.10739781707525253</c:v>
                </c:pt>
                <c:pt idx="1681">
                  <c:v>0.10739781707525253</c:v>
                </c:pt>
                <c:pt idx="1682">
                  <c:v>0.10739781707525253</c:v>
                </c:pt>
                <c:pt idx="1683">
                  <c:v>0.10739781707525253</c:v>
                </c:pt>
                <c:pt idx="1684">
                  <c:v>0.10739781707525253</c:v>
                </c:pt>
                <c:pt idx="1685">
                  <c:v>0.10799672454595566</c:v>
                </c:pt>
                <c:pt idx="1686">
                  <c:v>0.10799781233072281</c:v>
                </c:pt>
                <c:pt idx="1687">
                  <c:v>0.10739890486001968</c:v>
                </c:pt>
                <c:pt idx="1688">
                  <c:v>0.10799781233072281</c:v>
                </c:pt>
                <c:pt idx="1689">
                  <c:v>0.10739890486001968</c:v>
                </c:pt>
                <c:pt idx="1690">
                  <c:v>0.10859671980142593</c:v>
                </c:pt>
                <c:pt idx="1691">
                  <c:v>0.10800162702798843</c:v>
                </c:pt>
                <c:pt idx="1692">
                  <c:v>0.107997827231884</c:v>
                </c:pt>
                <c:pt idx="1693">
                  <c:v>0.10799781233072281</c:v>
                </c:pt>
                <c:pt idx="1694">
                  <c:v>0.10799781233072281</c:v>
                </c:pt>
                <c:pt idx="1695">
                  <c:v>0.10799781233072281</c:v>
                </c:pt>
                <c:pt idx="1696">
                  <c:v>0.10799781233072281</c:v>
                </c:pt>
                <c:pt idx="1697">
                  <c:v>0.10799781233072281</c:v>
                </c:pt>
                <c:pt idx="1698">
                  <c:v>0.10859671980142593</c:v>
                </c:pt>
                <c:pt idx="1699">
                  <c:v>0.10859780758619308</c:v>
                </c:pt>
                <c:pt idx="1700">
                  <c:v>0.10859781503677368</c:v>
                </c:pt>
                <c:pt idx="1701">
                  <c:v>0.10799890756607056</c:v>
                </c:pt>
                <c:pt idx="1702">
                  <c:v>0.10859781503677368</c:v>
                </c:pt>
                <c:pt idx="1703">
                  <c:v>0.10799890756607056</c:v>
                </c:pt>
                <c:pt idx="1704">
                  <c:v>0.10859781503677368</c:v>
                </c:pt>
                <c:pt idx="1705">
                  <c:v>0.10859781503677368</c:v>
                </c:pt>
                <c:pt idx="1706">
                  <c:v>0.10859781503677368</c:v>
                </c:pt>
                <c:pt idx="1707">
                  <c:v>0.10859781503677368</c:v>
                </c:pt>
                <c:pt idx="1708">
                  <c:v>0.10859781503677368</c:v>
                </c:pt>
                <c:pt idx="1709">
                  <c:v>0.10859781503677368</c:v>
                </c:pt>
                <c:pt idx="1710">
                  <c:v>0.10919672250747681</c:v>
                </c:pt>
                <c:pt idx="1711">
                  <c:v>0.10859781503677368</c:v>
                </c:pt>
                <c:pt idx="1712">
                  <c:v>0.10859781503677368</c:v>
                </c:pt>
                <c:pt idx="1713">
                  <c:v>0.10859781503677368</c:v>
                </c:pt>
                <c:pt idx="1714">
                  <c:v>0.10919672250747681</c:v>
                </c:pt>
                <c:pt idx="1715">
                  <c:v>0.10919781029224396</c:v>
                </c:pt>
                <c:pt idx="1716">
                  <c:v>0.10919781774282455</c:v>
                </c:pt>
                <c:pt idx="1717">
                  <c:v>0.10919781774282455</c:v>
                </c:pt>
                <c:pt idx="1718">
                  <c:v>0.10919781774282455</c:v>
                </c:pt>
                <c:pt idx="1719">
                  <c:v>0.10919781774282455</c:v>
                </c:pt>
                <c:pt idx="1720">
                  <c:v>0.10919781774282455</c:v>
                </c:pt>
                <c:pt idx="1721">
                  <c:v>0.10859891027212143</c:v>
                </c:pt>
                <c:pt idx="1722">
                  <c:v>0.10919781774282455</c:v>
                </c:pt>
                <c:pt idx="1723">
                  <c:v>0.10919781774282455</c:v>
                </c:pt>
                <c:pt idx="1724">
                  <c:v>0.10919781774282455</c:v>
                </c:pt>
                <c:pt idx="1725">
                  <c:v>0.10919781774282455</c:v>
                </c:pt>
                <c:pt idx="1726">
                  <c:v>0.10919781774282455</c:v>
                </c:pt>
                <c:pt idx="1727">
                  <c:v>0.10979672521352768</c:v>
                </c:pt>
                <c:pt idx="1728">
                  <c:v>0.10919781774282455</c:v>
                </c:pt>
                <c:pt idx="1729">
                  <c:v>0.10919781774282455</c:v>
                </c:pt>
                <c:pt idx="1730">
                  <c:v>0.10919781774282455</c:v>
                </c:pt>
                <c:pt idx="1731">
                  <c:v>0.10979672521352768</c:v>
                </c:pt>
                <c:pt idx="1732">
                  <c:v>0.10919781774282455</c:v>
                </c:pt>
                <c:pt idx="1733">
                  <c:v>0.10919781774282455</c:v>
                </c:pt>
                <c:pt idx="1734">
                  <c:v>0.10979672521352768</c:v>
                </c:pt>
                <c:pt idx="1735">
                  <c:v>0.10979781299829483</c:v>
                </c:pt>
                <c:pt idx="1736">
                  <c:v>0.10979781299829483</c:v>
                </c:pt>
                <c:pt idx="1737">
                  <c:v>0.10919890552759171</c:v>
                </c:pt>
                <c:pt idx="1738">
                  <c:v>0.11039672046899796</c:v>
                </c:pt>
                <c:pt idx="1739">
                  <c:v>0.10979781299829483</c:v>
                </c:pt>
                <c:pt idx="1740">
                  <c:v>0.10979781299829483</c:v>
                </c:pt>
                <c:pt idx="1741">
                  <c:v>0.10979781299829483</c:v>
                </c:pt>
                <c:pt idx="1742">
                  <c:v>0.10979781299829483</c:v>
                </c:pt>
                <c:pt idx="1743">
                  <c:v>0.10979781299829483</c:v>
                </c:pt>
                <c:pt idx="1744">
                  <c:v>0.10979781299829483</c:v>
                </c:pt>
                <c:pt idx="1745">
                  <c:v>0.10979781299829483</c:v>
                </c:pt>
                <c:pt idx="1746">
                  <c:v>0.10979781299829483</c:v>
                </c:pt>
                <c:pt idx="1747">
                  <c:v>0.11039672046899796</c:v>
                </c:pt>
                <c:pt idx="1748">
                  <c:v>0.11039780825376511</c:v>
                </c:pt>
                <c:pt idx="1749">
                  <c:v>0.10979890078306198</c:v>
                </c:pt>
                <c:pt idx="1750">
                  <c:v>0.11039780825376511</c:v>
                </c:pt>
                <c:pt idx="1751">
                  <c:v>0.1103978157043457</c:v>
                </c:pt>
                <c:pt idx="1752">
                  <c:v>0.1103978157043457</c:v>
                </c:pt>
                <c:pt idx="1753">
                  <c:v>0.1103978157043457</c:v>
                </c:pt>
                <c:pt idx="1754">
                  <c:v>0.1103978157043457</c:v>
                </c:pt>
                <c:pt idx="1755">
                  <c:v>0.1103978157043457</c:v>
                </c:pt>
                <c:pt idx="1756">
                  <c:v>0.1103978157043457</c:v>
                </c:pt>
                <c:pt idx="1757">
                  <c:v>0.1103978157043457</c:v>
                </c:pt>
                <c:pt idx="1758">
                  <c:v>0.1103978157043457</c:v>
                </c:pt>
                <c:pt idx="1759">
                  <c:v>0.1103978157043457</c:v>
                </c:pt>
                <c:pt idx="1760">
                  <c:v>0.11099672317504883</c:v>
                </c:pt>
                <c:pt idx="1761">
                  <c:v>0.1103978157043457</c:v>
                </c:pt>
                <c:pt idx="1762">
                  <c:v>0.11099672317504883</c:v>
                </c:pt>
                <c:pt idx="1763">
                  <c:v>0.1103978157043457</c:v>
                </c:pt>
                <c:pt idx="1764">
                  <c:v>0.1103978157043457</c:v>
                </c:pt>
                <c:pt idx="1765">
                  <c:v>0.11099672317504883</c:v>
                </c:pt>
                <c:pt idx="1766">
                  <c:v>0.11099781095981598</c:v>
                </c:pt>
                <c:pt idx="1767">
                  <c:v>0.11099781841039658</c:v>
                </c:pt>
                <c:pt idx="1768">
                  <c:v>0.11039891093969345</c:v>
                </c:pt>
                <c:pt idx="1769">
                  <c:v>0.1103978231549263</c:v>
                </c:pt>
                <c:pt idx="1770">
                  <c:v>0.11099673062562943</c:v>
                </c:pt>
                <c:pt idx="1771">
                  <c:v>0.11099781841039658</c:v>
                </c:pt>
                <c:pt idx="1772">
                  <c:v>0.11099781841039658</c:v>
                </c:pt>
                <c:pt idx="1773">
                  <c:v>0.11099781841039658</c:v>
                </c:pt>
                <c:pt idx="1774">
                  <c:v>0.11099781841039658</c:v>
                </c:pt>
                <c:pt idx="1775">
                  <c:v>0.11099781841039658</c:v>
                </c:pt>
                <c:pt idx="1776">
                  <c:v>0.11099781841039658</c:v>
                </c:pt>
                <c:pt idx="1777">
                  <c:v>0.11099781841039658</c:v>
                </c:pt>
                <c:pt idx="1778">
                  <c:v>0.11039891093969345</c:v>
                </c:pt>
                <c:pt idx="1779">
                  <c:v>0.1115967258810997</c:v>
                </c:pt>
                <c:pt idx="1780">
                  <c:v>0.11159781366586685</c:v>
                </c:pt>
                <c:pt idx="1781">
                  <c:v>0.11159781366586685</c:v>
                </c:pt>
                <c:pt idx="1782">
                  <c:v>0.11159781366586685</c:v>
                </c:pt>
                <c:pt idx="1783">
                  <c:v>0.11159781366586685</c:v>
                </c:pt>
                <c:pt idx="1784">
                  <c:v>0.11159781366586685</c:v>
                </c:pt>
                <c:pt idx="1785">
                  <c:v>0.11159781366586685</c:v>
                </c:pt>
                <c:pt idx="1786">
                  <c:v>0.11159781366586685</c:v>
                </c:pt>
                <c:pt idx="1787">
                  <c:v>0.11099890619516373</c:v>
                </c:pt>
                <c:pt idx="1788">
                  <c:v>0.11159781366586685</c:v>
                </c:pt>
                <c:pt idx="1789">
                  <c:v>0.11159781366586685</c:v>
                </c:pt>
                <c:pt idx="1790">
                  <c:v>0.11159781366586685</c:v>
                </c:pt>
                <c:pt idx="1791">
                  <c:v>0.11159781366586685</c:v>
                </c:pt>
                <c:pt idx="1792">
                  <c:v>0.11159781366586685</c:v>
                </c:pt>
                <c:pt idx="1793">
                  <c:v>0.11159781366586685</c:v>
                </c:pt>
                <c:pt idx="1794">
                  <c:v>0.11219672113656998</c:v>
                </c:pt>
                <c:pt idx="1795">
                  <c:v>0.11219780892133713</c:v>
                </c:pt>
                <c:pt idx="1796">
                  <c:v>0.11219781637191772</c:v>
                </c:pt>
                <c:pt idx="1797">
                  <c:v>0.11219781637191772</c:v>
                </c:pt>
                <c:pt idx="1798">
                  <c:v>0.11219781637191772</c:v>
                </c:pt>
                <c:pt idx="1799">
                  <c:v>0.11219781637191772</c:v>
                </c:pt>
                <c:pt idx="1800">
                  <c:v>0.11219781637191772</c:v>
                </c:pt>
                <c:pt idx="1801">
                  <c:v>0.11219781637191772</c:v>
                </c:pt>
                <c:pt idx="1802">
                  <c:v>0.11219781637191772</c:v>
                </c:pt>
                <c:pt idx="1803">
                  <c:v>0.1115989089012146</c:v>
                </c:pt>
                <c:pt idx="1804">
                  <c:v>0.11219781637191772</c:v>
                </c:pt>
                <c:pt idx="1805">
                  <c:v>0.11219781637191772</c:v>
                </c:pt>
                <c:pt idx="1806">
                  <c:v>0.11219781637191772</c:v>
                </c:pt>
                <c:pt idx="1807">
                  <c:v>0.11219781637191772</c:v>
                </c:pt>
                <c:pt idx="1808">
                  <c:v>0.11219781637191772</c:v>
                </c:pt>
                <c:pt idx="1809">
                  <c:v>0.11219781637191772</c:v>
                </c:pt>
                <c:pt idx="1810">
                  <c:v>0.11279672384262085</c:v>
                </c:pt>
                <c:pt idx="1811">
                  <c:v>0.11219781637191772</c:v>
                </c:pt>
                <c:pt idx="1812">
                  <c:v>0.11219781637191772</c:v>
                </c:pt>
                <c:pt idx="1813">
                  <c:v>0.11279672384262085</c:v>
                </c:pt>
                <c:pt idx="1814">
                  <c:v>0.112797811627388</c:v>
                </c:pt>
                <c:pt idx="1815">
                  <c:v>0.112797811627388</c:v>
                </c:pt>
                <c:pt idx="1816">
                  <c:v>0.112797811627388</c:v>
                </c:pt>
                <c:pt idx="1817">
                  <c:v>0.112797811627388</c:v>
                </c:pt>
                <c:pt idx="1818">
                  <c:v>0.112797811627388</c:v>
                </c:pt>
                <c:pt idx="1819">
                  <c:v>0.11219890415668488</c:v>
                </c:pt>
                <c:pt idx="1820">
                  <c:v>0.11339671909809113</c:v>
                </c:pt>
                <c:pt idx="1821">
                  <c:v>0.112797811627388</c:v>
                </c:pt>
                <c:pt idx="1822">
                  <c:v>0.112797811627388</c:v>
                </c:pt>
                <c:pt idx="1823">
                  <c:v>0.112797811627388</c:v>
                </c:pt>
                <c:pt idx="1824">
                  <c:v>0.112797811627388</c:v>
                </c:pt>
                <c:pt idx="1825">
                  <c:v>0.11339671909809113</c:v>
                </c:pt>
                <c:pt idx="1826">
                  <c:v>0.11339780688285828</c:v>
                </c:pt>
                <c:pt idx="1827">
                  <c:v>0.11339781433343887</c:v>
                </c:pt>
                <c:pt idx="1828">
                  <c:v>0.11279890686273575</c:v>
                </c:pt>
                <c:pt idx="1829">
                  <c:v>0.11339781433343887</c:v>
                </c:pt>
                <c:pt idx="1830">
                  <c:v>0.113996721804142</c:v>
                </c:pt>
                <c:pt idx="1831">
                  <c:v>0.11339781433343887</c:v>
                </c:pt>
                <c:pt idx="1832">
                  <c:v>0.11339781433343887</c:v>
                </c:pt>
                <c:pt idx="1833">
                  <c:v>0.11339781433343887</c:v>
                </c:pt>
                <c:pt idx="1834">
                  <c:v>0.11339781433343887</c:v>
                </c:pt>
                <c:pt idx="1835">
                  <c:v>0.113996721804142</c:v>
                </c:pt>
                <c:pt idx="1836">
                  <c:v>0.11399780958890915</c:v>
                </c:pt>
                <c:pt idx="1837">
                  <c:v>0.11339890211820602</c:v>
                </c:pt>
                <c:pt idx="1838">
                  <c:v>0.11339781433343887</c:v>
                </c:pt>
                <c:pt idx="1839">
                  <c:v>0.11339781433343887</c:v>
                </c:pt>
                <c:pt idx="1840">
                  <c:v>0.113996721804142</c:v>
                </c:pt>
                <c:pt idx="1841">
                  <c:v>0.11339890211820602</c:v>
                </c:pt>
                <c:pt idx="1842">
                  <c:v>0.11339781433343887</c:v>
                </c:pt>
                <c:pt idx="1843">
                  <c:v>0.113996721804142</c:v>
                </c:pt>
                <c:pt idx="1844">
                  <c:v>0.11399780958890915</c:v>
                </c:pt>
                <c:pt idx="1845">
                  <c:v>0.11399781703948975</c:v>
                </c:pt>
                <c:pt idx="1846">
                  <c:v>0.11399781703948975</c:v>
                </c:pt>
                <c:pt idx="1847">
                  <c:v>0.11339890956878662</c:v>
                </c:pt>
                <c:pt idx="1848">
                  <c:v>0.11399781703948975</c:v>
                </c:pt>
                <c:pt idx="1849">
                  <c:v>0.11399781703948975</c:v>
                </c:pt>
                <c:pt idx="1850">
                  <c:v>0.11399781703948975</c:v>
                </c:pt>
                <c:pt idx="1851">
                  <c:v>0.11399781703948975</c:v>
                </c:pt>
                <c:pt idx="1852">
                  <c:v>0.11399781703948975</c:v>
                </c:pt>
                <c:pt idx="1853">
                  <c:v>0.11459672451019287</c:v>
                </c:pt>
                <c:pt idx="1854">
                  <c:v>0.11399781703948975</c:v>
                </c:pt>
                <c:pt idx="1855">
                  <c:v>0.11399781703948975</c:v>
                </c:pt>
                <c:pt idx="1856">
                  <c:v>0.11399781703948975</c:v>
                </c:pt>
                <c:pt idx="1857">
                  <c:v>0.11399781703948975</c:v>
                </c:pt>
                <c:pt idx="1858">
                  <c:v>0.115195631980896</c:v>
                </c:pt>
                <c:pt idx="1859">
                  <c:v>0.11399781703948975</c:v>
                </c:pt>
                <c:pt idx="1860">
                  <c:v>0.11399781703948975</c:v>
                </c:pt>
                <c:pt idx="1861">
                  <c:v>0.11399781703948975</c:v>
                </c:pt>
                <c:pt idx="1862">
                  <c:v>0.11399781703948975</c:v>
                </c:pt>
                <c:pt idx="1863">
                  <c:v>0.11459672451019287</c:v>
                </c:pt>
                <c:pt idx="1864">
                  <c:v>0.11459781229496002</c:v>
                </c:pt>
                <c:pt idx="1865">
                  <c:v>0.11459781229496002</c:v>
                </c:pt>
                <c:pt idx="1866">
                  <c:v>0.1139989048242569</c:v>
                </c:pt>
                <c:pt idx="1867">
                  <c:v>0.11459781229496002</c:v>
                </c:pt>
                <c:pt idx="1868">
                  <c:v>0.11459781229496002</c:v>
                </c:pt>
                <c:pt idx="1869">
                  <c:v>0.11459781229496002</c:v>
                </c:pt>
                <c:pt idx="1870">
                  <c:v>0.11459781229496002</c:v>
                </c:pt>
                <c:pt idx="1871">
                  <c:v>0.11459781229496002</c:v>
                </c:pt>
                <c:pt idx="1872">
                  <c:v>0.11519671976566315</c:v>
                </c:pt>
                <c:pt idx="1873">
                  <c:v>0.11459781229496002</c:v>
                </c:pt>
                <c:pt idx="1874">
                  <c:v>0.11459781229496002</c:v>
                </c:pt>
                <c:pt idx="1875">
                  <c:v>0.11519671976566315</c:v>
                </c:pt>
                <c:pt idx="1876">
                  <c:v>0.11459781229496002</c:v>
                </c:pt>
                <c:pt idx="1877">
                  <c:v>0.11459781229496002</c:v>
                </c:pt>
                <c:pt idx="1878">
                  <c:v>0.11459781229496002</c:v>
                </c:pt>
                <c:pt idx="1879">
                  <c:v>0.11459781229496002</c:v>
                </c:pt>
                <c:pt idx="1880">
                  <c:v>0.11519671976566315</c:v>
                </c:pt>
                <c:pt idx="1881">
                  <c:v>0.11459781229496002</c:v>
                </c:pt>
                <c:pt idx="1882">
                  <c:v>0.11459781229496002</c:v>
                </c:pt>
                <c:pt idx="1883">
                  <c:v>0.11459781229496002</c:v>
                </c:pt>
                <c:pt idx="1884">
                  <c:v>0.11459781229496002</c:v>
                </c:pt>
                <c:pt idx="1885">
                  <c:v>0.11519671976566315</c:v>
                </c:pt>
                <c:pt idx="1886">
                  <c:v>0.11459781229496002</c:v>
                </c:pt>
                <c:pt idx="1887">
                  <c:v>0.11519671976566315</c:v>
                </c:pt>
                <c:pt idx="1888">
                  <c:v>0.1151978075504303</c:v>
                </c:pt>
                <c:pt idx="1889">
                  <c:v>0.11459890007972717</c:v>
                </c:pt>
                <c:pt idx="1890">
                  <c:v>0.1151978075504303</c:v>
                </c:pt>
                <c:pt idx="1891">
                  <c:v>0.11519781500101089</c:v>
                </c:pt>
                <c:pt idx="1892">
                  <c:v>0.11519781500101089</c:v>
                </c:pt>
                <c:pt idx="1893">
                  <c:v>0.11519781500101089</c:v>
                </c:pt>
                <c:pt idx="1894">
                  <c:v>0.11459890753030777</c:v>
                </c:pt>
                <c:pt idx="1895">
                  <c:v>0.11519781500101089</c:v>
                </c:pt>
                <c:pt idx="1896">
                  <c:v>0.11579672247171402</c:v>
                </c:pt>
                <c:pt idx="1897">
                  <c:v>0.11579781025648117</c:v>
                </c:pt>
                <c:pt idx="1898">
                  <c:v>0.11519890278577805</c:v>
                </c:pt>
                <c:pt idx="1899">
                  <c:v>0.11519781500101089</c:v>
                </c:pt>
                <c:pt idx="1900">
                  <c:v>0.11519781500101089</c:v>
                </c:pt>
                <c:pt idx="1901">
                  <c:v>0.11579672247171402</c:v>
                </c:pt>
                <c:pt idx="1902">
                  <c:v>0.11579781025648117</c:v>
                </c:pt>
                <c:pt idx="1903">
                  <c:v>0.11519890278577805</c:v>
                </c:pt>
                <c:pt idx="1904">
                  <c:v>0.1163967177271843</c:v>
                </c:pt>
                <c:pt idx="1905">
                  <c:v>0.1158016249537468</c:v>
                </c:pt>
                <c:pt idx="1906">
                  <c:v>0.11639673262834549</c:v>
                </c:pt>
                <c:pt idx="1907">
                  <c:v>0.11579782515764236</c:v>
                </c:pt>
                <c:pt idx="1908">
                  <c:v>0.11639673262834549</c:v>
                </c:pt>
                <c:pt idx="1909">
                  <c:v>0.11519891768693924</c:v>
                </c:pt>
                <c:pt idx="1910">
                  <c:v>0.11579401046037674</c:v>
                </c:pt>
                <c:pt idx="1911">
                  <c:v>0.11699182540178299</c:v>
                </c:pt>
                <c:pt idx="1912">
                  <c:v>0.11580163985490799</c:v>
                </c:pt>
                <c:pt idx="1913">
                  <c:v>0.11639673262834549</c:v>
                </c:pt>
                <c:pt idx="1914">
                  <c:v>0.11579782515764236</c:v>
                </c:pt>
                <c:pt idx="1915">
                  <c:v>0.11639673262834549</c:v>
                </c:pt>
                <c:pt idx="1916">
                  <c:v>0.11639781296253204</c:v>
                </c:pt>
                <c:pt idx="1917">
                  <c:v>0.11579890549182892</c:v>
                </c:pt>
                <c:pt idx="1918">
                  <c:v>0.11639781296253204</c:v>
                </c:pt>
                <c:pt idx="1919">
                  <c:v>0.11639781296253204</c:v>
                </c:pt>
                <c:pt idx="1920">
                  <c:v>0.11639781296253204</c:v>
                </c:pt>
                <c:pt idx="1921">
                  <c:v>0.11639781296253204</c:v>
                </c:pt>
                <c:pt idx="1922">
                  <c:v>0.11639781296253204</c:v>
                </c:pt>
                <c:pt idx="1923">
                  <c:v>0.11699672043323517</c:v>
                </c:pt>
                <c:pt idx="1924">
                  <c:v>0.11639781296253204</c:v>
                </c:pt>
                <c:pt idx="1925">
                  <c:v>0.11639781296253204</c:v>
                </c:pt>
                <c:pt idx="1926">
                  <c:v>0.11699672043323517</c:v>
                </c:pt>
                <c:pt idx="1927">
                  <c:v>0.11699780821800232</c:v>
                </c:pt>
                <c:pt idx="1928">
                  <c:v>0.11699781566858292</c:v>
                </c:pt>
                <c:pt idx="1929">
                  <c:v>0.11699781566858292</c:v>
                </c:pt>
                <c:pt idx="1930">
                  <c:v>0.11639890819787979</c:v>
                </c:pt>
                <c:pt idx="1931">
                  <c:v>0.11699781566858292</c:v>
                </c:pt>
                <c:pt idx="1932">
                  <c:v>0.11699781566858292</c:v>
                </c:pt>
                <c:pt idx="1933">
                  <c:v>0.11699781566858292</c:v>
                </c:pt>
                <c:pt idx="1934">
                  <c:v>0.11639890819787979</c:v>
                </c:pt>
                <c:pt idx="1935">
                  <c:v>0.11699781566858292</c:v>
                </c:pt>
                <c:pt idx="1936">
                  <c:v>0.11699781566858292</c:v>
                </c:pt>
                <c:pt idx="1937">
                  <c:v>0.11699781566858292</c:v>
                </c:pt>
                <c:pt idx="1938">
                  <c:v>0.11759672313928604</c:v>
                </c:pt>
                <c:pt idx="1939">
                  <c:v>0.11699781566858292</c:v>
                </c:pt>
                <c:pt idx="1940">
                  <c:v>0.11699781566858292</c:v>
                </c:pt>
                <c:pt idx="1941">
                  <c:v>0.11699781566858292</c:v>
                </c:pt>
                <c:pt idx="1942">
                  <c:v>0.11759672313928604</c:v>
                </c:pt>
                <c:pt idx="1943">
                  <c:v>0.11759781092405319</c:v>
                </c:pt>
                <c:pt idx="1944">
                  <c:v>0.11699890345335007</c:v>
                </c:pt>
                <c:pt idx="1945">
                  <c:v>0.11699781566858292</c:v>
                </c:pt>
                <c:pt idx="1946">
                  <c:v>0.11699781566858292</c:v>
                </c:pt>
                <c:pt idx="1947">
                  <c:v>0.11759672313928604</c:v>
                </c:pt>
                <c:pt idx="1948">
                  <c:v>0.11759781092405319</c:v>
                </c:pt>
                <c:pt idx="1949">
                  <c:v>0.11699890345335007</c:v>
                </c:pt>
                <c:pt idx="1950">
                  <c:v>0.11759781092405319</c:v>
                </c:pt>
                <c:pt idx="1951">
                  <c:v>0.11759781837463379</c:v>
                </c:pt>
                <c:pt idx="1952">
                  <c:v>0.11759781837463379</c:v>
                </c:pt>
                <c:pt idx="1953">
                  <c:v>0.11759781837463379</c:v>
                </c:pt>
                <c:pt idx="1954">
                  <c:v>0.11819672584533691</c:v>
                </c:pt>
                <c:pt idx="1955">
                  <c:v>0.11819781363010406</c:v>
                </c:pt>
                <c:pt idx="1956">
                  <c:v>0.11759890615940094</c:v>
                </c:pt>
                <c:pt idx="1957">
                  <c:v>0.11759781837463379</c:v>
                </c:pt>
                <c:pt idx="1958">
                  <c:v>0.11819672584533691</c:v>
                </c:pt>
                <c:pt idx="1959">
                  <c:v>0.11819781363010406</c:v>
                </c:pt>
                <c:pt idx="1960">
                  <c:v>0.11819781363010406</c:v>
                </c:pt>
                <c:pt idx="1961">
                  <c:v>0.11699999868869781</c:v>
                </c:pt>
                <c:pt idx="1962">
                  <c:v>0.11759509146213531</c:v>
                </c:pt>
                <c:pt idx="1963">
                  <c:v>0.11819781363010406</c:v>
                </c:pt>
                <c:pt idx="1964">
                  <c:v>0.11879672110080719</c:v>
                </c:pt>
                <c:pt idx="1965">
                  <c:v>0.11819781363010406</c:v>
                </c:pt>
                <c:pt idx="1966">
                  <c:v>0.11759890615940094</c:v>
                </c:pt>
                <c:pt idx="1967">
                  <c:v>0.11819781363010406</c:v>
                </c:pt>
                <c:pt idx="1968">
                  <c:v>0.11819781363010406</c:v>
                </c:pt>
                <c:pt idx="1969">
                  <c:v>0.11819781363010406</c:v>
                </c:pt>
                <c:pt idx="1970">
                  <c:v>0.11879672110080719</c:v>
                </c:pt>
                <c:pt idx="1971">
                  <c:v>0.11819781363010406</c:v>
                </c:pt>
                <c:pt idx="1972">
                  <c:v>0.11819781363010406</c:v>
                </c:pt>
                <c:pt idx="1973">
                  <c:v>0.11819781363010406</c:v>
                </c:pt>
                <c:pt idx="1974">
                  <c:v>0.11879672110080719</c:v>
                </c:pt>
                <c:pt idx="1975">
                  <c:v>0.11819781363010406</c:v>
                </c:pt>
                <c:pt idx="1976">
                  <c:v>0.11939562857151031</c:v>
                </c:pt>
                <c:pt idx="1977">
                  <c:v>0.11880053579807281</c:v>
                </c:pt>
                <c:pt idx="1978">
                  <c:v>0.11879782378673553</c:v>
                </c:pt>
                <c:pt idx="1979">
                  <c:v>0.11819781363010406</c:v>
                </c:pt>
                <c:pt idx="1980">
                  <c:v>0.11879672110080719</c:v>
                </c:pt>
                <c:pt idx="1981">
                  <c:v>0.11939562857151031</c:v>
                </c:pt>
                <c:pt idx="1982">
                  <c:v>0.11880053579807281</c:v>
                </c:pt>
                <c:pt idx="1983">
                  <c:v>0.11879782378673553</c:v>
                </c:pt>
                <c:pt idx="1984">
                  <c:v>0.11879781633615494</c:v>
                </c:pt>
                <c:pt idx="1985">
                  <c:v>0.11879781633615494</c:v>
                </c:pt>
                <c:pt idx="1986">
                  <c:v>0.11939672380685806</c:v>
                </c:pt>
                <c:pt idx="1987">
                  <c:v>0.11879781633615494</c:v>
                </c:pt>
                <c:pt idx="1988">
                  <c:v>0.11939672380685806</c:v>
                </c:pt>
                <c:pt idx="1989">
                  <c:v>0.11939781159162521</c:v>
                </c:pt>
                <c:pt idx="1990">
                  <c:v>0.11939781159162521</c:v>
                </c:pt>
                <c:pt idx="1991">
                  <c:v>0.11939781159162521</c:v>
                </c:pt>
                <c:pt idx="1992">
                  <c:v>0.11939781159162521</c:v>
                </c:pt>
                <c:pt idx="1993">
                  <c:v>0.11939781159162521</c:v>
                </c:pt>
                <c:pt idx="1994">
                  <c:v>0.11939781159162521</c:v>
                </c:pt>
                <c:pt idx="1995">
                  <c:v>0.11939781159162521</c:v>
                </c:pt>
                <c:pt idx="1996">
                  <c:v>0.11939781159162521</c:v>
                </c:pt>
                <c:pt idx="1997">
                  <c:v>0.11939781159162521</c:v>
                </c:pt>
                <c:pt idx="1998">
                  <c:v>0.11999671906232834</c:v>
                </c:pt>
                <c:pt idx="1999">
                  <c:v>0.11939781159162521</c:v>
                </c:pt>
                <c:pt idx="2000">
                  <c:v>0.11939781159162521</c:v>
                </c:pt>
                <c:pt idx="2001">
                  <c:v>0.11999671906232834</c:v>
                </c:pt>
                <c:pt idx="2002">
                  <c:v>0.11999780684709549</c:v>
                </c:pt>
                <c:pt idx="2003">
                  <c:v>0.11999781429767609</c:v>
                </c:pt>
                <c:pt idx="2004">
                  <c:v>0.11939890682697296</c:v>
                </c:pt>
                <c:pt idx="2005">
                  <c:v>0.11999781429767609</c:v>
                </c:pt>
                <c:pt idx="2006">
                  <c:v>0.11999781429767609</c:v>
                </c:pt>
                <c:pt idx="2007">
                  <c:v>0.11999781429767609</c:v>
                </c:pt>
                <c:pt idx="2008">
                  <c:v>0.11999781429767609</c:v>
                </c:pt>
                <c:pt idx="2009">
                  <c:v>0.11999781429767609</c:v>
                </c:pt>
                <c:pt idx="2010">
                  <c:v>0.12059672176837921</c:v>
                </c:pt>
                <c:pt idx="2011">
                  <c:v>0.11999781429767609</c:v>
                </c:pt>
                <c:pt idx="2012">
                  <c:v>0.11999781429767609</c:v>
                </c:pt>
                <c:pt idx="2013">
                  <c:v>0.12059672176837921</c:v>
                </c:pt>
                <c:pt idx="2014">
                  <c:v>0.11999781429767609</c:v>
                </c:pt>
                <c:pt idx="2015">
                  <c:v>0.12059672176837921</c:v>
                </c:pt>
                <c:pt idx="2016">
                  <c:v>0.11999781429767609</c:v>
                </c:pt>
                <c:pt idx="2017">
                  <c:v>0.12059672176837921</c:v>
                </c:pt>
                <c:pt idx="2018">
                  <c:v>0.12059780955314636</c:v>
                </c:pt>
                <c:pt idx="2019">
                  <c:v>0.12059781700372696</c:v>
                </c:pt>
                <c:pt idx="2020">
                  <c:v>0.12059781700372696</c:v>
                </c:pt>
                <c:pt idx="2021">
                  <c:v>0.11999890953302383</c:v>
                </c:pt>
                <c:pt idx="2022">
                  <c:v>0.12059781700372696</c:v>
                </c:pt>
                <c:pt idx="2023">
                  <c:v>0.12119672447443008</c:v>
                </c:pt>
                <c:pt idx="2024">
                  <c:v>0.12059781700372696</c:v>
                </c:pt>
                <c:pt idx="2025">
                  <c:v>0.12119672447443008</c:v>
                </c:pt>
                <c:pt idx="2026">
                  <c:v>0.12059781700372696</c:v>
                </c:pt>
                <c:pt idx="2027">
                  <c:v>0.12119672447443008</c:v>
                </c:pt>
                <c:pt idx="2028">
                  <c:v>0.12119781225919724</c:v>
                </c:pt>
                <c:pt idx="2029">
                  <c:v>0.12119781225919724</c:v>
                </c:pt>
                <c:pt idx="2030">
                  <c:v>0.12119781225919724</c:v>
                </c:pt>
                <c:pt idx="2031">
                  <c:v>0.12119781225919724</c:v>
                </c:pt>
                <c:pt idx="2032">
                  <c:v>0.12119781225919724</c:v>
                </c:pt>
                <c:pt idx="2033">
                  <c:v>0.12119781225919724</c:v>
                </c:pt>
                <c:pt idx="2034">
                  <c:v>0.12119781225919724</c:v>
                </c:pt>
                <c:pt idx="2035">
                  <c:v>0.12119781225919724</c:v>
                </c:pt>
                <c:pt idx="2036">
                  <c:v>0.12119781225919724</c:v>
                </c:pt>
                <c:pt idx="2037">
                  <c:v>0.12119781225919724</c:v>
                </c:pt>
                <c:pt idx="2038">
                  <c:v>0.12119781225919724</c:v>
                </c:pt>
                <c:pt idx="2039">
                  <c:v>0.12179671972990036</c:v>
                </c:pt>
                <c:pt idx="2040">
                  <c:v>0.12119781225919724</c:v>
                </c:pt>
                <c:pt idx="2041">
                  <c:v>0.12179671972990036</c:v>
                </c:pt>
                <c:pt idx="2042">
                  <c:v>0.12119781225919724</c:v>
                </c:pt>
                <c:pt idx="2043">
                  <c:v>0.12179671972990036</c:v>
                </c:pt>
                <c:pt idx="2044">
                  <c:v>0.12119781225919724</c:v>
                </c:pt>
                <c:pt idx="2045">
                  <c:v>0.12179671972990036</c:v>
                </c:pt>
                <c:pt idx="2046">
                  <c:v>0.12179780751466751</c:v>
                </c:pt>
                <c:pt idx="2047">
                  <c:v>0.12179781496524811</c:v>
                </c:pt>
                <c:pt idx="2048">
                  <c:v>0.12179781496524811</c:v>
                </c:pt>
                <c:pt idx="2049">
                  <c:v>0.12119890749454498</c:v>
                </c:pt>
                <c:pt idx="2050">
                  <c:v>0.12179781496524811</c:v>
                </c:pt>
                <c:pt idx="2051">
                  <c:v>0.12179781496524811</c:v>
                </c:pt>
                <c:pt idx="2052">
                  <c:v>0.12119890749454498</c:v>
                </c:pt>
                <c:pt idx="2053">
                  <c:v>0.12179781496524811</c:v>
                </c:pt>
                <c:pt idx="2054">
                  <c:v>0.12179781496524811</c:v>
                </c:pt>
                <c:pt idx="2055">
                  <c:v>0.12179781496524811</c:v>
                </c:pt>
                <c:pt idx="2056">
                  <c:v>0.12179781496524811</c:v>
                </c:pt>
                <c:pt idx="2057">
                  <c:v>0.12179781496524811</c:v>
                </c:pt>
                <c:pt idx="2058">
                  <c:v>0.12179781496524811</c:v>
                </c:pt>
                <c:pt idx="2059">
                  <c:v>0.12179781496524811</c:v>
                </c:pt>
                <c:pt idx="2060">
                  <c:v>0.12239672243595123</c:v>
                </c:pt>
                <c:pt idx="2061">
                  <c:v>0.12239781022071838</c:v>
                </c:pt>
                <c:pt idx="2062">
                  <c:v>0.12239781022071838</c:v>
                </c:pt>
                <c:pt idx="2063">
                  <c:v>0.12179890275001526</c:v>
                </c:pt>
                <c:pt idx="2064">
                  <c:v>0.12239781022071838</c:v>
                </c:pt>
                <c:pt idx="2065">
                  <c:v>0.12239781767129898</c:v>
                </c:pt>
                <c:pt idx="2066">
                  <c:v>0.12239781767129898</c:v>
                </c:pt>
                <c:pt idx="2067">
                  <c:v>0.12239781767129898</c:v>
                </c:pt>
                <c:pt idx="2068">
                  <c:v>0.12179891020059586</c:v>
                </c:pt>
                <c:pt idx="2069">
                  <c:v>0.12239781767129898</c:v>
                </c:pt>
                <c:pt idx="2070">
                  <c:v>0.12239781767129898</c:v>
                </c:pt>
                <c:pt idx="2071">
                  <c:v>0.12239781767129898</c:v>
                </c:pt>
                <c:pt idx="2072">
                  <c:v>0.12239781767129898</c:v>
                </c:pt>
                <c:pt idx="2073">
                  <c:v>0.12239781767129898</c:v>
                </c:pt>
                <c:pt idx="2074">
                  <c:v>0.12239781767129898</c:v>
                </c:pt>
                <c:pt idx="2075">
                  <c:v>0.12239781767129898</c:v>
                </c:pt>
                <c:pt idx="2076">
                  <c:v>0.12239781767129898</c:v>
                </c:pt>
                <c:pt idx="2077">
                  <c:v>0.12239781767129898</c:v>
                </c:pt>
                <c:pt idx="2078">
                  <c:v>0.12239781767129898</c:v>
                </c:pt>
                <c:pt idx="2079">
                  <c:v>0.12299781292676926</c:v>
                </c:pt>
                <c:pt idx="2080">
                  <c:v>0.12299781292676926</c:v>
                </c:pt>
                <c:pt idx="2081">
                  <c:v>0.12299781292676926</c:v>
                </c:pt>
                <c:pt idx="2082">
                  <c:v>0.12299781292676926</c:v>
                </c:pt>
                <c:pt idx="2083">
                  <c:v>0.12299781292676926</c:v>
                </c:pt>
                <c:pt idx="2084">
                  <c:v>0.12299781292676926</c:v>
                </c:pt>
                <c:pt idx="2085">
                  <c:v>0.12299781292676926</c:v>
                </c:pt>
                <c:pt idx="2086">
                  <c:v>0.12299781292676926</c:v>
                </c:pt>
                <c:pt idx="2087">
                  <c:v>0.12359672039747238</c:v>
                </c:pt>
                <c:pt idx="2088">
                  <c:v>0.12299781292676926</c:v>
                </c:pt>
                <c:pt idx="2089">
                  <c:v>0.12359672039747238</c:v>
                </c:pt>
                <c:pt idx="2090">
                  <c:v>0.12299781292676926</c:v>
                </c:pt>
                <c:pt idx="2091">
                  <c:v>0.12359672039747238</c:v>
                </c:pt>
                <c:pt idx="2092">
                  <c:v>0.12359780818223953</c:v>
                </c:pt>
                <c:pt idx="2093">
                  <c:v>0.12299890071153641</c:v>
                </c:pt>
                <c:pt idx="2094">
                  <c:v>0.12359780818223953</c:v>
                </c:pt>
                <c:pt idx="2095">
                  <c:v>0.12359781563282013</c:v>
                </c:pt>
                <c:pt idx="2096">
                  <c:v>0.12359781563282013</c:v>
                </c:pt>
                <c:pt idx="2097">
                  <c:v>0.12359781563282013</c:v>
                </c:pt>
                <c:pt idx="2098">
                  <c:v>0.12359781563282013</c:v>
                </c:pt>
                <c:pt idx="2099">
                  <c:v>0.12359781563282013</c:v>
                </c:pt>
                <c:pt idx="2100">
                  <c:v>0.12419672310352325</c:v>
                </c:pt>
                <c:pt idx="2101">
                  <c:v>0.12359781563282013</c:v>
                </c:pt>
                <c:pt idx="2102">
                  <c:v>0.12359781563282013</c:v>
                </c:pt>
                <c:pt idx="2103">
                  <c:v>0.12359781563282013</c:v>
                </c:pt>
                <c:pt idx="2104">
                  <c:v>0.12359781563282013</c:v>
                </c:pt>
                <c:pt idx="2105">
                  <c:v>0.12419672310352325</c:v>
                </c:pt>
                <c:pt idx="2106">
                  <c:v>0.12419781088829041</c:v>
                </c:pt>
                <c:pt idx="2107">
                  <c:v>0.124197818338871</c:v>
                </c:pt>
                <c:pt idx="2108">
                  <c:v>0.12359891086816788</c:v>
                </c:pt>
                <c:pt idx="2109">
                  <c:v>0.124197818338871</c:v>
                </c:pt>
                <c:pt idx="2110">
                  <c:v>0.12479672580957413</c:v>
                </c:pt>
                <c:pt idx="2111">
                  <c:v>0.124197818338871</c:v>
                </c:pt>
                <c:pt idx="2112">
                  <c:v>0.124197818338871</c:v>
                </c:pt>
                <c:pt idx="2113">
                  <c:v>0.124197818338871</c:v>
                </c:pt>
                <c:pt idx="2114">
                  <c:v>0.124197818338871</c:v>
                </c:pt>
                <c:pt idx="2115">
                  <c:v>0.12479672580957413</c:v>
                </c:pt>
                <c:pt idx="2116">
                  <c:v>0.124197818338871</c:v>
                </c:pt>
                <c:pt idx="2117">
                  <c:v>0.12479672580957413</c:v>
                </c:pt>
                <c:pt idx="2118">
                  <c:v>0.124197818338871</c:v>
                </c:pt>
                <c:pt idx="2119">
                  <c:v>0.124197818338871</c:v>
                </c:pt>
                <c:pt idx="2120">
                  <c:v>0.12479672580957413</c:v>
                </c:pt>
                <c:pt idx="2121">
                  <c:v>0.124197818338871</c:v>
                </c:pt>
                <c:pt idx="2122">
                  <c:v>0.124197818338871</c:v>
                </c:pt>
                <c:pt idx="2123">
                  <c:v>0.124197818338871</c:v>
                </c:pt>
                <c:pt idx="2124">
                  <c:v>0.12479672580957413</c:v>
                </c:pt>
                <c:pt idx="2125">
                  <c:v>0.12479781359434128</c:v>
                </c:pt>
                <c:pt idx="2126">
                  <c:v>0.12479781359434128</c:v>
                </c:pt>
                <c:pt idx="2127">
                  <c:v>0.12479781359434128</c:v>
                </c:pt>
                <c:pt idx="2128">
                  <c:v>0.12479781359434128</c:v>
                </c:pt>
                <c:pt idx="2129">
                  <c:v>0.12479781359434128</c:v>
                </c:pt>
                <c:pt idx="2130">
                  <c:v>0.125396728515625</c:v>
                </c:pt>
                <c:pt idx="2131">
                  <c:v>0.12479781359434128</c:v>
                </c:pt>
                <c:pt idx="2132">
                  <c:v>0.12479781359434128</c:v>
                </c:pt>
                <c:pt idx="2133">
                  <c:v>0.12479781359434128</c:v>
                </c:pt>
                <c:pt idx="2134">
                  <c:v>0.12479781359434128</c:v>
                </c:pt>
                <c:pt idx="2135">
                  <c:v>0.125396728515625</c:v>
                </c:pt>
                <c:pt idx="2136">
                  <c:v>0.12479781359434128</c:v>
                </c:pt>
                <c:pt idx="2137">
                  <c:v>0.125396728515625</c:v>
                </c:pt>
                <c:pt idx="2138">
                  <c:v>0.12479781359434128</c:v>
                </c:pt>
                <c:pt idx="2139">
                  <c:v>0.12479781359434128</c:v>
                </c:pt>
                <c:pt idx="2140">
                  <c:v>0.12479781359434128</c:v>
                </c:pt>
                <c:pt idx="2141">
                  <c:v>0.125396728515625</c:v>
                </c:pt>
                <c:pt idx="2142">
                  <c:v>0.12539781630039215</c:v>
                </c:pt>
                <c:pt idx="2143">
                  <c:v>0.12539781630039215</c:v>
                </c:pt>
                <c:pt idx="2144">
                  <c:v>0.12479890137910843</c:v>
                </c:pt>
                <c:pt idx="2145">
                  <c:v>0.12539781630039215</c:v>
                </c:pt>
                <c:pt idx="2146">
                  <c:v>0.12539781630039215</c:v>
                </c:pt>
                <c:pt idx="2147">
                  <c:v>0.12479890882968903</c:v>
                </c:pt>
                <c:pt idx="2148">
                  <c:v>0.12539781630039215</c:v>
                </c:pt>
                <c:pt idx="2149">
                  <c:v>0.12539781630039215</c:v>
                </c:pt>
                <c:pt idx="2150">
                  <c:v>0.12539781630039215</c:v>
                </c:pt>
                <c:pt idx="2151">
                  <c:v>0.12539781630039215</c:v>
                </c:pt>
                <c:pt idx="2152">
                  <c:v>0.12539781630039215</c:v>
                </c:pt>
                <c:pt idx="2153">
                  <c:v>0.12599672377109528</c:v>
                </c:pt>
                <c:pt idx="2154">
                  <c:v>0.12539781630039215</c:v>
                </c:pt>
                <c:pt idx="2155">
                  <c:v>0.12599672377109528</c:v>
                </c:pt>
                <c:pt idx="2156">
                  <c:v>0.12599781155586243</c:v>
                </c:pt>
                <c:pt idx="2157">
                  <c:v>0.1253989040851593</c:v>
                </c:pt>
                <c:pt idx="2158">
                  <c:v>0.12599781155586243</c:v>
                </c:pt>
                <c:pt idx="2159">
                  <c:v>0.12599781155586243</c:v>
                </c:pt>
                <c:pt idx="2160">
                  <c:v>0.12599781155586243</c:v>
                </c:pt>
                <c:pt idx="2161">
                  <c:v>0.12599781155586243</c:v>
                </c:pt>
                <c:pt idx="2162">
                  <c:v>0.12599781155586243</c:v>
                </c:pt>
                <c:pt idx="2163">
                  <c:v>0.12599781155586243</c:v>
                </c:pt>
                <c:pt idx="2164">
                  <c:v>0.12599781155586243</c:v>
                </c:pt>
                <c:pt idx="2165">
                  <c:v>0.12599781155586243</c:v>
                </c:pt>
                <c:pt idx="2166">
                  <c:v>0.12659671902656555</c:v>
                </c:pt>
                <c:pt idx="2167">
                  <c:v>0.12599781155586243</c:v>
                </c:pt>
                <c:pt idx="2168">
                  <c:v>0.12659671902656555</c:v>
                </c:pt>
                <c:pt idx="2169">
                  <c:v>0.12599781155586243</c:v>
                </c:pt>
                <c:pt idx="2170">
                  <c:v>0.12659671902656555</c:v>
                </c:pt>
                <c:pt idx="2171">
                  <c:v>0.1265978068113327</c:v>
                </c:pt>
                <c:pt idx="2172">
                  <c:v>0.1265978217124939</c:v>
                </c:pt>
                <c:pt idx="2173">
                  <c:v>0.1265978217124939</c:v>
                </c:pt>
                <c:pt idx="2174">
                  <c:v>0.1265978217124939</c:v>
                </c:pt>
                <c:pt idx="2175">
                  <c:v>0.12719672918319702</c:v>
                </c:pt>
                <c:pt idx="2176">
                  <c:v>0.12719781696796417</c:v>
                </c:pt>
                <c:pt idx="2177">
                  <c:v>0.12719781696796417</c:v>
                </c:pt>
                <c:pt idx="2178">
                  <c:v>0.12719781696796417</c:v>
                </c:pt>
                <c:pt idx="2179">
                  <c:v>0.12719781696796417</c:v>
                </c:pt>
                <c:pt idx="2180">
                  <c:v>0.12719781696796417</c:v>
                </c:pt>
                <c:pt idx="2181">
                  <c:v>0.12719781696796417</c:v>
                </c:pt>
                <c:pt idx="2182">
                  <c:v>0.12719781696796417</c:v>
                </c:pt>
                <c:pt idx="2183">
                  <c:v>0.12719781696796417</c:v>
                </c:pt>
                <c:pt idx="2184">
                  <c:v>0.12719781696796417</c:v>
                </c:pt>
                <c:pt idx="2185">
                  <c:v>0.12719781696796417</c:v>
                </c:pt>
                <c:pt idx="2186">
                  <c:v>0.12719781696796417</c:v>
                </c:pt>
                <c:pt idx="2187">
                  <c:v>0.12719781696796417</c:v>
                </c:pt>
                <c:pt idx="2188">
                  <c:v>0.12719781696796417</c:v>
                </c:pt>
                <c:pt idx="2189">
                  <c:v>0.12719781696796417</c:v>
                </c:pt>
                <c:pt idx="2190">
                  <c:v>0.12719781696796417</c:v>
                </c:pt>
                <c:pt idx="2191">
                  <c:v>0.1277967244386673</c:v>
                </c:pt>
                <c:pt idx="2192">
                  <c:v>0.12719781696796417</c:v>
                </c:pt>
                <c:pt idx="2193">
                  <c:v>0.1277967244386673</c:v>
                </c:pt>
                <c:pt idx="2194">
                  <c:v>0.12719781696796417</c:v>
                </c:pt>
                <c:pt idx="2195">
                  <c:v>0.1277967244386673</c:v>
                </c:pt>
                <c:pt idx="2196">
                  <c:v>0.12779781222343445</c:v>
                </c:pt>
                <c:pt idx="2197">
                  <c:v>0.12779781222343445</c:v>
                </c:pt>
                <c:pt idx="2198">
                  <c:v>0.12719890475273132</c:v>
                </c:pt>
                <c:pt idx="2199">
                  <c:v>0.12779781222343445</c:v>
                </c:pt>
                <c:pt idx="2200">
                  <c:v>0.12779781222343445</c:v>
                </c:pt>
                <c:pt idx="2201">
                  <c:v>0.12779781222343445</c:v>
                </c:pt>
                <c:pt idx="2202">
                  <c:v>0.12779781222343445</c:v>
                </c:pt>
                <c:pt idx="2203">
                  <c:v>0.12779781222343445</c:v>
                </c:pt>
                <c:pt idx="2204">
                  <c:v>0.12779781222343445</c:v>
                </c:pt>
                <c:pt idx="2205">
                  <c:v>0.12779781222343445</c:v>
                </c:pt>
                <c:pt idx="2206">
                  <c:v>0.12779781222343445</c:v>
                </c:pt>
                <c:pt idx="2207">
                  <c:v>0.12779781222343445</c:v>
                </c:pt>
                <c:pt idx="2208">
                  <c:v>0.12779781222343445</c:v>
                </c:pt>
                <c:pt idx="2209">
                  <c:v>0.12779781222343445</c:v>
                </c:pt>
                <c:pt idx="2210">
                  <c:v>0.12839671969413757</c:v>
                </c:pt>
                <c:pt idx="2211">
                  <c:v>0.12779781222343445</c:v>
                </c:pt>
                <c:pt idx="2212">
                  <c:v>0.12839671969413757</c:v>
                </c:pt>
                <c:pt idx="2213">
                  <c:v>0.12779781222343445</c:v>
                </c:pt>
                <c:pt idx="2214">
                  <c:v>0.12839671969413757</c:v>
                </c:pt>
                <c:pt idx="2215">
                  <c:v>0.12839780747890472</c:v>
                </c:pt>
                <c:pt idx="2216">
                  <c:v>0.12839782238006592</c:v>
                </c:pt>
                <c:pt idx="2217">
                  <c:v>0.12839782238006592</c:v>
                </c:pt>
                <c:pt idx="2218">
                  <c:v>0.12839782238006592</c:v>
                </c:pt>
                <c:pt idx="2219">
                  <c:v>0.12899672985076904</c:v>
                </c:pt>
                <c:pt idx="2220">
                  <c:v>0.12899781763553619</c:v>
                </c:pt>
                <c:pt idx="2221">
                  <c:v>0.12899781763553619</c:v>
                </c:pt>
                <c:pt idx="2222">
                  <c:v>0.12899781763553619</c:v>
                </c:pt>
                <c:pt idx="2223">
                  <c:v>0.12839891016483307</c:v>
                </c:pt>
                <c:pt idx="2224">
                  <c:v>0.12839782238006592</c:v>
                </c:pt>
                <c:pt idx="2225">
                  <c:v>0.12839782238006592</c:v>
                </c:pt>
                <c:pt idx="2226">
                  <c:v>0.12899672985076904</c:v>
                </c:pt>
                <c:pt idx="2227">
                  <c:v>0.12899781763553619</c:v>
                </c:pt>
                <c:pt idx="2228">
                  <c:v>0.12839891016483307</c:v>
                </c:pt>
                <c:pt idx="2229">
                  <c:v>0.12899781763553619</c:v>
                </c:pt>
                <c:pt idx="2230">
                  <c:v>0.12899781763553619</c:v>
                </c:pt>
                <c:pt idx="2231">
                  <c:v>0.12899781763553619</c:v>
                </c:pt>
                <c:pt idx="2232">
                  <c:v>0.12899781763553619</c:v>
                </c:pt>
                <c:pt idx="2233">
                  <c:v>0.12899781763553619</c:v>
                </c:pt>
                <c:pt idx="2234">
                  <c:v>0.12899781763553619</c:v>
                </c:pt>
                <c:pt idx="2235">
                  <c:v>0.12899781763553619</c:v>
                </c:pt>
                <c:pt idx="2236">
                  <c:v>0.12899781763553619</c:v>
                </c:pt>
                <c:pt idx="2237">
                  <c:v>0.12899781763553619</c:v>
                </c:pt>
                <c:pt idx="2238">
                  <c:v>0.12899781763553619</c:v>
                </c:pt>
                <c:pt idx="2239">
                  <c:v>0.12959672510623932</c:v>
                </c:pt>
                <c:pt idx="2240">
                  <c:v>0.12899781763553619</c:v>
                </c:pt>
                <c:pt idx="2241">
                  <c:v>0.12959672510623932</c:v>
                </c:pt>
                <c:pt idx="2242">
                  <c:v>0.12959781289100647</c:v>
                </c:pt>
                <c:pt idx="2243">
                  <c:v>0.12959781289100647</c:v>
                </c:pt>
                <c:pt idx="2244">
                  <c:v>0.12899890542030334</c:v>
                </c:pt>
                <c:pt idx="2245">
                  <c:v>0.13019672036170959</c:v>
                </c:pt>
                <c:pt idx="2246">
                  <c:v>0.12959781289100647</c:v>
                </c:pt>
                <c:pt idx="2247">
                  <c:v>0.13019672036170959</c:v>
                </c:pt>
                <c:pt idx="2248">
                  <c:v>0.12959781289100647</c:v>
                </c:pt>
                <c:pt idx="2249">
                  <c:v>0.13019672036170959</c:v>
                </c:pt>
                <c:pt idx="2250">
                  <c:v>0.13019780814647675</c:v>
                </c:pt>
                <c:pt idx="2251">
                  <c:v>0.13019780814647675</c:v>
                </c:pt>
                <c:pt idx="2252">
                  <c:v>0.13019780814647675</c:v>
                </c:pt>
                <c:pt idx="2253">
                  <c:v>0.13019780814647675</c:v>
                </c:pt>
                <c:pt idx="2254">
                  <c:v>0.13019780814647675</c:v>
                </c:pt>
                <c:pt idx="2255">
                  <c:v>0.12959890067577362</c:v>
                </c:pt>
                <c:pt idx="2256">
                  <c:v>0.13079671561717987</c:v>
                </c:pt>
                <c:pt idx="2257">
                  <c:v>0.12959890067577362</c:v>
                </c:pt>
                <c:pt idx="2258">
                  <c:v>0.13019780814647675</c:v>
                </c:pt>
                <c:pt idx="2259">
                  <c:v>0.13019780814647675</c:v>
                </c:pt>
                <c:pt idx="2260">
                  <c:v>0.13019780814647675</c:v>
                </c:pt>
                <c:pt idx="2261">
                  <c:v>0.13019780814647675</c:v>
                </c:pt>
                <c:pt idx="2262">
                  <c:v>0.13019780814647675</c:v>
                </c:pt>
                <c:pt idx="2263">
                  <c:v>0.13079671561717987</c:v>
                </c:pt>
                <c:pt idx="2264">
                  <c:v>0.13019780814647675</c:v>
                </c:pt>
                <c:pt idx="2265">
                  <c:v>0.13079671561717987</c:v>
                </c:pt>
                <c:pt idx="2266">
                  <c:v>0.13019780814647675</c:v>
                </c:pt>
                <c:pt idx="2267">
                  <c:v>0.13079671561717987</c:v>
                </c:pt>
                <c:pt idx="2268">
                  <c:v>0.13079780340194702</c:v>
                </c:pt>
                <c:pt idx="2269">
                  <c:v>0.1301988959312439</c:v>
                </c:pt>
                <c:pt idx="2270">
                  <c:v>0.13079780340194702</c:v>
                </c:pt>
                <c:pt idx="2271">
                  <c:v>0.13079781830310822</c:v>
                </c:pt>
                <c:pt idx="2272">
                  <c:v>0.13079781830310822</c:v>
                </c:pt>
                <c:pt idx="2273">
                  <c:v>0.13079781830310822</c:v>
                </c:pt>
                <c:pt idx="2274">
                  <c:v>0.13019891083240509</c:v>
                </c:pt>
                <c:pt idx="2275">
                  <c:v>0.13139672577381134</c:v>
                </c:pt>
                <c:pt idx="2276">
                  <c:v>0.13139781355857849</c:v>
                </c:pt>
                <c:pt idx="2277">
                  <c:v>0.13139781355857849</c:v>
                </c:pt>
                <c:pt idx="2278">
                  <c:v>0.13139781355857849</c:v>
                </c:pt>
                <c:pt idx="2279">
                  <c:v>0.13079890608787537</c:v>
                </c:pt>
                <c:pt idx="2280">
                  <c:v>0.13199672102928162</c:v>
                </c:pt>
                <c:pt idx="2281">
                  <c:v>0.13139781355857849</c:v>
                </c:pt>
                <c:pt idx="2282">
                  <c:v>0.13139781355857849</c:v>
                </c:pt>
                <c:pt idx="2283">
                  <c:v>0.13139781355857849</c:v>
                </c:pt>
                <c:pt idx="2284">
                  <c:v>0.13139781355857849</c:v>
                </c:pt>
                <c:pt idx="2285">
                  <c:v>0.13139781355857849</c:v>
                </c:pt>
                <c:pt idx="2286">
                  <c:v>0.13199672102928162</c:v>
                </c:pt>
                <c:pt idx="2287">
                  <c:v>0.13139781355857849</c:v>
                </c:pt>
                <c:pt idx="2288">
                  <c:v>0.13139781355857849</c:v>
                </c:pt>
                <c:pt idx="2289">
                  <c:v>0.13139781355857849</c:v>
                </c:pt>
                <c:pt idx="2290">
                  <c:v>0.13199672102928162</c:v>
                </c:pt>
                <c:pt idx="2291">
                  <c:v>0.13199780881404877</c:v>
                </c:pt>
                <c:pt idx="2292">
                  <c:v>0.13199780881404877</c:v>
                </c:pt>
                <c:pt idx="2293">
                  <c:v>0.13199780881404877</c:v>
                </c:pt>
                <c:pt idx="2294">
                  <c:v>0.13199780881404877</c:v>
                </c:pt>
                <c:pt idx="2295">
                  <c:v>0.13199780881404877</c:v>
                </c:pt>
                <c:pt idx="2296">
                  <c:v>0.13139890134334564</c:v>
                </c:pt>
                <c:pt idx="2297">
                  <c:v>0.13199780881404877</c:v>
                </c:pt>
                <c:pt idx="2298">
                  <c:v>0.13199780881404877</c:v>
                </c:pt>
                <c:pt idx="2299">
                  <c:v>0.13199780881404877</c:v>
                </c:pt>
                <c:pt idx="2300">
                  <c:v>0.13199780881404877</c:v>
                </c:pt>
                <c:pt idx="2301">
                  <c:v>0.13259671628475189</c:v>
                </c:pt>
                <c:pt idx="2302">
                  <c:v>0.13259780406951904</c:v>
                </c:pt>
                <c:pt idx="2303">
                  <c:v>0.13259781897068024</c:v>
                </c:pt>
                <c:pt idx="2304">
                  <c:v>0.13259781897068024</c:v>
                </c:pt>
                <c:pt idx="2305">
                  <c:v>0.13259781897068024</c:v>
                </c:pt>
                <c:pt idx="2306">
                  <c:v>0.13259781897068024</c:v>
                </c:pt>
                <c:pt idx="2307">
                  <c:v>0.13259781897068024</c:v>
                </c:pt>
                <c:pt idx="2308">
                  <c:v>0.13259781897068024</c:v>
                </c:pt>
                <c:pt idx="2309">
                  <c:v>0.13259781897068024</c:v>
                </c:pt>
                <c:pt idx="2310">
                  <c:v>0.13259781897068024</c:v>
                </c:pt>
                <c:pt idx="2311">
                  <c:v>0.13259781897068024</c:v>
                </c:pt>
                <c:pt idx="2312">
                  <c:v>0.13259781897068024</c:v>
                </c:pt>
                <c:pt idx="2313">
                  <c:v>0.13319672644138336</c:v>
                </c:pt>
                <c:pt idx="2314">
                  <c:v>0.13259781897068024</c:v>
                </c:pt>
                <c:pt idx="2315">
                  <c:v>0.13319672644138336</c:v>
                </c:pt>
                <c:pt idx="2316">
                  <c:v>0.13319781422615051</c:v>
                </c:pt>
                <c:pt idx="2317">
                  <c:v>0.13319781422615051</c:v>
                </c:pt>
                <c:pt idx="2318">
                  <c:v>0.13319781422615051</c:v>
                </c:pt>
                <c:pt idx="2319">
                  <c:v>0.13319781422615051</c:v>
                </c:pt>
                <c:pt idx="2320">
                  <c:v>0.13319781422615051</c:v>
                </c:pt>
                <c:pt idx="2321">
                  <c:v>0.13319781422615051</c:v>
                </c:pt>
                <c:pt idx="2322">
                  <c:v>0.13319781422615051</c:v>
                </c:pt>
                <c:pt idx="2323">
                  <c:v>0.13259890675544739</c:v>
                </c:pt>
                <c:pt idx="2324">
                  <c:v>0.13379672169685364</c:v>
                </c:pt>
                <c:pt idx="2325">
                  <c:v>0.13319781422615051</c:v>
                </c:pt>
                <c:pt idx="2326">
                  <c:v>0.13379672169685364</c:v>
                </c:pt>
                <c:pt idx="2327">
                  <c:v>0.13319781422615051</c:v>
                </c:pt>
                <c:pt idx="2328">
                  <c:v>0.13319781422615051</c:v>
                </c:pt>
                <c:pt idx="2329">
                  <c:v>0.13379672169685364</c:v>
                </c:pt>
                <c:pt idx="2330">
                  <c:v>0.13319781422615051</c:v>
                </c:pt>
                <c:pt idx="2331">
                  <c:v>0.13379672169685364</c:v>
                </c:pt>
                <c:pt idx="2332">
                  <c:v>0.13379780948162079</c:v>
                </c:pt>
                <c:pt idx="2333">
                  <c:v>0.13319890201091766</c:v>
                </c:pt>
                <c:pt idx="2334">
                  <c:v>0.13379780948162079</c:v>
                </c:pt>
                <c:pt idx="2335">
                  <c:v>0.13379780948162079</c:v>
                </c:pt>
                <c:pt idx="2336">
                  <c:v>0.13379780948162079</c:v>
                </c:pt>
                <c:pt idx="2337">
                  <c:v>0.13319890201091766</c:v>
                </c:pt>
                <c:pt idx="2338">
                  <c:v>0.13379780948162079</c:v>
                </c:pt>
                <c:pt idx="2339">
                  <c:v>0.13379780948162079</c:v>
                </c:pt>
                <c:pt idx="2340">
                  <c:v>0.13379780948162079</c:v>
                </c:pt>
                <c:pt idx="2341">
                  <c:v>0.13379780948162079</c:v>
                </c:pt>
                <c:pt idx="2342">
                  <c:v>0.13379780948162079</c:v>
                </c:pt>
                <c:pt idx="2343">
                  <c:v>0.13439671695232391</c:v>
                </c:pt>
                <c:pt idx="2344">
                  <c:v>0.13439781963825226</c:v>
                </c:pt>
                <c:pt idx="2345">
                  <c:v>0.13379891216754913</c:v>
                </c:pt>
                <c:pt idx="2346">
                  <c:v>0.13439781963825226</c:v>
                </c:pt>
                <c:pt idx="2347">
                  <c:v>0.13439781963825226</c:v>
                </c:pt>
                <c:pt idx="2348">
                  <c:v>0.13439781963825226</c:v>
                </c:pt>
                <c:pt idx="2349">
                  <c:v>0.13439781963825226</c:v>
                </c:pt>
                <c:pt idx="2350">
                  <c:v>0.13439781963825226</c:v>
                </c:pt>
                <c:pt idx="2351">
                  <c:v>0.13439781963825226</c:v>
                </c:pt>
                <c:pt idx="2352">
                  <c:v>0.13499672710895538</c:v>
                </c:pt>
                <c:pt idx="2353">
                  <c:v>0.13439781963825226</c:v>
                </c:pt>
                <c:pt idx="2354">
                  <c:v>0.13499672710895538</c:v>
                </c:pt>
                <c:pt idx="2355">
                  <c:v>0.13499781489372253</c:v>
                </c:pt>
                <c:pt idx="2356">
                  <c:v>0.13439890742301941</c:v>
                </c:pt>
                <c:pt idx="2357">
                  <c:v>0.13559672236442566</c:v>
                </c:pt>
                <c:pt idx="2358">
                  <c:v>0.13500162959098816</c:v>
                </c:pt>
                <c:pt idx="2359">
                  <c:v>0.13499782979488373</c:v>
                </c:pt>
                <c:pt idx="2360">
                  <c:v>0.13499781489372253</c:v>
                </c:pt>
                <c:pt idx="2361">
                  <c:v>0.13499781489372253</c:v>
                </c:pt>
                <c:pt idx="2362">
                  <c:v>0.13559672236442566</c:v>
                </c:pt>
                <c:pt idx="2363">
                  <c:v>0.13499781489372253</c:v>
                </c:pt>
                <c:pt idx="2364">
                  <c:v>0.13499781489372253</c:v>
                </c:pt>
                <c:pt idx="2365">
                  <c:v>0.13499781489372253</c:v>
                </c:pt>
                <c:pt idx="2366">
                  <c:v>0.13559672236442566</c:v>
                </c:pt>
                <c:pt idx="2367">
                  <c:v>0.13499781489372253</c:v>
                </c:pt>
                <c:pt idx="2368">
                  <c:v>0.13559672236442566</c:v>
                </c:pt>
                <c:pt idx="2369">
                  <c:v>0.13499781489372253</c:v>
                </c:pt>
                <c:pt idx="2370">
                  <c:v>0.13499781489372253</c:v>
                </c:pt>
                <c:pt idx="2371">
                  <c:v>0.13559672236442566</c:v>
                </c:pt>
                <c:pt idx="2372">
                  <c:v>0.13559781014919281</c:v>
                </c:pt>
                <c:pt idx="2373">
                  <c:v>0.13559781014919281</c:v>
                </c:pt>
                <c:pt idx="2374">
                  <c:v>0.13499890267848969</c:v>
                </c:pt>
                <c:pt idx="2375">
                  <c:v>0.13559781014919281</c:v>
                </c:pt>
                <c:pt idx="2376">
                  <c:v>0.13559781014919281</c:v>
                </c:pt>
                <c:pt idx="2377">
                  <c:v>0.13559781014919281</c:v>
                </c:pt>
                <c:pt idx="2378">
                  <c:v>0.13559781014919281</c:v>
                </c:pt>
                <c:pt idx="2379">
                  <c:v>0.13559781014919281</c:v>
                </c:pt>
                <c:pt idx="2380">
                  <c:v>0.13559781014919281</c:v>
                </c:pt>
                <c:pt idx="2381">
                  <c:v>0.13559781014919281</c:v>
                </c:pt>
                <c:pt idx="2382">
                  <c:v>0.13559781014919281</c:v>
                </c:pt>
                <c:pt idx="2383">
                  <c:v>0.13619671761989594</c:v>
                </c:pt>
                <c:pt idx="2384">
                  <c:v>0.13559781014919281</c:v>
                </c:pt>
                <c:pt idx="2385">
                  <c:v>0.13559781014919281</c:v>
                </c:pt>
                <c:pt idx="2386">
                  <c:v>0.13619671761989594</c:v>
                </c:pt>
                <c:pt idx="2387">
                  <c:v>0.13619780540466309</c:v>
                </c:pt>
                <c:pt idx="2388">
                  <c:v>0.13619782030582428</c:v>
                </c:pt>
                <c:pt idx="2389">
                  <c:v>0.13619782030582428</c:v>
                </c:pt>
                <c:pt idx="2390">
                  <c:v>0.13619782030582428</c:v>
                </c:pt>
                <c:pt idx="2391">
                  <c:v>0.1367967277765274</c:v>
                </c:pt>
                <c:pt idx="2392">
                  <c:v>0.13619782030582428</c:v>
                </c:pt>
                <c:pt idx="2393">
                  <c:v>0.1367967277765274</c:v>
                </c:pt>
                <c:pt idx="2394">
                  <c:v>0.13619782030582428</c:v>
                </c:pt>
                <c:pt idx="2395">
                  <c:v>0.1367967277765274</c:v>
                </c:pt>
                <c:pt idx="2396">
                  <c:v>0.13619782030582428</c:v>
                </c:pt>
                <c:pt idx="2397">
                  <c:v>0.13619782030582428</c:v>
                </c:pt>
                <c:pt idx="2398">
                  <c:v>0.1367967277765274</c:v>
                </c:pt>
                <c:pt idx="2399">
                  <c:v>0.13619782030582428</c:v>
                </c:pt>
                <c:pt idx="2400">
                  <c:v>0.13679781556129456</c:v>
                </c:pt>
                <c:pt idx="2401">
                  <c:v>0.13679781556129456</c:v>
                </c:pt>
                <c:pt idx="2402">
                  <c:v>0.13679781556129456</c:v>
                </c:pt>
                <c:pt idx="2403">
                  <c:v>0.13679781556129456</c:v>
                </c:pt>
                <c:pt idx="2404">
                  <c:v>0.13679781556129456</c:v>
                </c:pt>
                <c:pt idx="2405">
                  <c:v>0.13679781556129456</c:v>
                </c:pt>
                <c:pt idx="2406">
                  <c:v>0.13739672303199768</c:v>
                </c:pt>
                <c:pt idx="2407">
                  <c:v>0.13679781556129456</c:v>
                </c:pt>
                <c:pt idx="2408">
                  <c:v>0.13739672303199768</c:v>
                </c:pt>
                <c:pt idx="2409">
                  <c:v>0.13739781081676483</c:v>
                </c:pt>
                <c:pt idx="2410">
                  <c:v>0.13739781081676483</c:v>
                </c:pt>
                <c:pt idx="2411">
                  <c:v>0.13739781081676483</c:v>
                </c:pt>
                <c:pt idx="2412">
                  <c:v>0.13739781081676483</c:v>
                </c:pt>
                <c:pt idx="2413">
                  <c:v>0.13739781081676483</c:v>
                </c:pt>
                <c:pt idx="2414">
                  <c:v>0.13739781081676483</c:v>
                </c:pt>
                <c:pt idx="2415">
                  <c:v>0.13739781081676483</c:v>
                </c:pt>
                <c:pt idx="2416">
                  <c:v>0.13679890334606171</c:v>
                </c:pt>
                <c:pt idx="2417">
                  <c:v>0.13739781081676483</c:v>
                </c:pt>
                <c:pt idx="2418">
                  <c:v>0.13739781081676483</c:v>
                </c:pt>
                <c:pt idx="2419">
                  <c:v>0.13739781081676483</c:v>
                </c:pt>
                <c:pt idx="2420">
                  <c:v>0.13739781081676483</c:v>
                </c:pt>
                <c:pt idx="2421">
                  <c:v>0.13739781081676483</c:v>
                </c:pt>
                <c:pt idx="2422">
                  <c:v>0.13799671828746796</c:v>
                </c:pt>
                <c:pt idx="2423">
                  <c:v>0.13799780607223511</c:v>
                </c:pt>
                <c:pt idx="2424">
                  <c:v>0.13799780607223511</c:v>
                </c:pt>
                <c:pt idx="2425">
                  <c:v>0.1379978209733963</c:v>
                </c:pt>
                <c:pt idx="2426">
                  <c:v>0.1379978209733963</c:v>
                </c:pt>
                <c:pt idx="2427">
                  <c:v>0.1379978209733963</c:v>
                </c:pt>
                <c:pt idx="2428">
                  <c:v>0.13739891350269318</c:v>
                </c:pt>
                <c:pt idx="2429">
                  <c:v>0.13859672844409943</c:v>
                </c:pt>
                <c:pt idx="2430">
                  <c:v>0.1379978209733963</c:v>
                </c:pt>
                <c:pt idx="2431">
                  <c:v>0.1379978209733963</c:v>
                </c:pt>
                <c:pt idx="2432">
                  <c:v>0.1379978209733963</c:v>
                </c:pt>
                <c:pt idx="2433">
                  <c:v>0.1379978209733963</c:v>
                </c:pt>
                <c:pt idx="2434">
                  <c:v>0.1379978209733963</c:v>
                </c:pt>
                <c:pt idx="2435">
                  <c:v>0.13859672844409943</c:v>
                </c:pt>
                <c:pt idx="2436">
                  <c:v>0.13799890875816345</c:v>
                </c:pt>
                <c:pt idx="2437">
                  <c:v>0.1379978209733963</c:v>
                </c:pt>
                <c:pt idx="2438">
                  <c:v>0.13859672844409943</c:v>
                </c:pt>
                <c:pt idx="2439">
                  <c:v>0.13859781622886658</c:v>
                </c:pt>
                <c:pt idx="2440">
                  <c:v>0.13859781622886658</c:v>
                </c:pt>
                <c:pt idx="2441">
                  <c:v>0.13799890875816345</c:v>
                </c:pt>
                <c:pt idx="2442">
                  <c:v>0.1379978209733963</c:v>
                </c:pt>
                <c:pt idx="2443">
                  <c:v>0.13919563591480255</c:v>
                </c:pt>
                <c:pt idx="2444">
                  <c:v>0.13860054314136505</c:v>
                </c:pt>
                <c:pt idx="2445">
                  <c:v>0.13859783113002777</c:v>
                </c:pt>
                <c:pt idx="2446">
                  <c:v>0.13799892365932465</c:v>
                </c:pt>
                <c:pt idx="2447">
                  <c:v>0.1379978209733963</c:v>
                </c:pt>
                <c:pt idx="2448">
                  <c:v>0.13919563591480255</c:v>
                </c:pt>
                <c:pt idx="2449">
                  <c:v>0.13860054314136505</c:v>
                </c:pt>
                <c:pt idx="2450">
                  <c:v>0.13859783113002777</c:v>
                </c:pt>
                <c:pt idx="2451">
                  <c:v>0.13859781622886658</c:v>
                </c:pt>
                <c:pt idx="2452">
                  <c:v>0.13859781622886658</c:v>
                </c:pt>
                <c:pt idx="2453">
                  <c:v>0.1391967236995697</c:v>
                </c:pt>
                <c:pt idx="2454">
                  <c:v>0.13859781622886658</c:v>
                </c:pt>
                <c:pt idx="2455">
                  <c:v>0.13859781622886658</c:v>
                </c:pt>
                <c:pt idx="2456">
                  <c:v>0.13859781622886658</c:v>
                </c:pt>
                <c:pt idx="2457">
                  <c:v>0.13859781622886658</c:v>
                </c:pt>
                <c:pt idx="2458">
                  <c:v>0.13919781148433685</c:v>
                </c:pt>
                <c:pt idx="2459">
                  <c:v>0.13919781148433685</c:v>
                </c:pt>
                <c:pt idx="2460">
                  <c:v>0.13919781148433685</c:v>
                </c:pt>
                <c:pt idx="2461">
                  <c:v>0.13859890401363373</c:v>
                </c:pt>
                <c:pt idx="2462">
                  <c:v>0.13919781148433685</c:v>
                </c:pt>
                <c:pt idx="2463">
                  <c:v>0.13979671895503998</c:v>
                </c:pt>
                <c:pt idx="2464">
                  <c:v>0.13919781148433685</c:v>
                </c:pt>
                <c:pt idx="2465">
                  <c:v>0.13919781148433685</c:v>
                </c:pt>
                <c:pt idx="2466">
                  <c:v>0.13919781148433685</c:v>
                </c:pt>
                <c:pt idx="2467">
                  <c:v>0.13979671895503998</c:v>
                </c:pt>
                <c:pt idx="2468">
                  <c:v>0.13919781148433685</c:v>
                </c:pt>
                <c:pt idx="2469">
                  <c:v>0.13979671895503998</c:v>
                </c:pt>
                <c:pt idx="2470">
                  <c:v>0.13919781148433685</c:v>
                </c:pt>
                <c:pt idx="2471">
                  <c:v>0.13979671895503998</c:v>
                </c:pt>
                <c:pt idx="2472">
                  <c:v>0.13979780673980713</c:v>
                </c:pt>
                <c:pt idx="2473">
                  <c:v>0.13979782164096832</c:v>
                </c:pt>
                <c:pt idx="2474">
                  <c:v>0.13979782164096832</c:v>
                </c:pt>
                <c:pt idx="2475">
                  <c:v>0.13979782164096832</c:v>
                </c:pt>
                <c:pt idx="2476">
                  <c:v>0.13979782164096832</c:v>
                </c:pt>
                <c:pt idx="2477">
                  <c:v>0.1403978168964386</c:v>
                </c:pt>
                <c:pt idx="2478">
                  <c:v>0.1403978168964386</c:v>
                </c:pt>
                <c:pt idx="2479">
                  <c:v>0.1403978168964386</c:v>
                </c:pt>
                <c:pt idx="2480">
                  <c:v>0.1403978168964386</c:v>
                </c:pt>
                <c:pt idx="2481">
                  <c:v>0.1403978168964386</c:v>
                </c:pt>
                <c:pt idx="2482">
                  <c:v>0.1403978168964386</c:v>
                </c:pt>
                <c:pt idx="2483">
                  <c:v>0.13979890942573547</c:v>
                </c:pt>
                <c:pt idx="2484">
                  <c:v>0.14099672436714172</c:v>
                </c:pt>
                <c:pt idx="2485">
                  <c:v>0.14099781215190887</c:v>
                </c:pt>
                <c:pt idx="2486">
                  <c:v>0.14099781215190887</c:v>
                </c:pt>
                <c:pt idx="2487">
                  <c:v>0.14039890468120575</c:v>
                </c:pt>
                <c:pt idx="2488">
                  <c:v>0.14099781215190887</c:v>
                </c:pt>
                <c:pt idx="2489">
                  <c:v>0.14099781215190887</c:v>
                </c:pt>
                <c:pt idx="2490">
                  <c:v>0.14039890468120575</c:v>
                </c:pt>
                <c:pt idx="2491">
                  <c:v>0.14099781215190887</c:v>
                </c:pt>
                <c:pt idx="2492">
                  <c:v>0.14099781215190887</c:v>
                </c:pt>
                <c:pt idx="2493">
                  <c:v>0.14099781215190887</c:v>
                </c:pt>
                <c:pt idx="2494">
                  <c:v>0.14099781215190887</c:v>
                </c:pt>
                <c:pt idx="2495">
                  <c:v>0.14099781215190887</c:v>
                </c:pt>
                <c:pt idx="2496">
                  <c:v>0.141596719622612</c:v>
                </c:pt>
                <c:pt idx="2497">
                  <c:v>0.14159780740737915</c:v>
                </c:pt>
                <c:pt idx="2498">
                  <c:v>0.14159782230854034</c:v>
                </c:pt>
                <c:pt idx="2499">
                  <c:v>0.14099891483783722</c:v>
                </c:pt>
                <c:pt idx="2500">
                  <c:v>0.14159782230854034</c:v>
                </c:pt>
                <c:pt idx="2501">
                  <c:v>0.14159782230854034</c:v>
                </c:pt>
                <c:pt idx="2502">
                  <c:v>0.14159782230854034</c:v>
                </c:pt>
                <c:pt idx="2503">
                  <c:v>0.13980491459369659</c:v>
                </c:pt>
                <c:pt idx="2504">
                  <c:v>0.14159782230854034</c:v>
                </c:pt>
                <c:pt idx="2505">
                  <c:v>0.14219672977924347</c:v>
                </c:pt>
                <c:pt idx="2506">
                  <c:v>0.14159782230854034</c:v>
                </c:pt>
                <c:pt idx="2507">
                  <c:v>0.14099510014057159</c:v>
                </c:pt>
                <c:pt idx="2508">
                  <c:v>0.14219562709331512</c:v>
                </c:pt>
                <c:pt idx="2509">
                  <c:v>0.14219781756401062</c:v>
                </c:pt>
                <c:pt idx="2510">
                  <c:v>0.14159782230854034</c:v>
                </c:pt>
                <c:pt idx="2511">
                  <c:v>0.14099891483783722</c:v>
                </c:pt>
                <c:pt idx="2512">
                  <c:v>0.14220054447650909</c:v>
                </c:pt>
                <c:pt idx="2513">
                  <c:v>0.14219783246517181</c:v>
                </c:pt>
                <c:pt idx="2514">
                  <c:v>0.14100001752376556</c:v>
                </c:pt>
                <c:pt idx="2515">
                  <c:v>0.14099782705307007</c:v>
                </c:pt>
                <c:pt idx="2516">
                  <c:v>0.1427977979183197</c:v>
                </c:pt>
                <c:pt idx="2517">
                  <c:v>0.1427978128194809</c:v>
                </c:pt>
                <c:pt idx="2518">
                  <c:v>0.14099784195423126</c:v>
                </c:pt>
                <c:pt idx="2519">
                  <c:v>0.14339347183704376</c:v>
                </c:pt>
                <c:pt idx="2520">
                  <c:v>0.1427978128194809</c:v>
                </c:pt>
                <c:pt idx="2521">
                  <c:v>0.14159999787807465</c:v>
                </c:pt>
                <c:pt idx="2522">
                  <c:v>0.14279563724994659</c:v>
                </c:pt>
                <c:pt idx="2523">
                  <c:v>0.14220054447650909</c:v>
                </c:pt>
                <c:pt idx="2524">
                  <c:v>0.14279563724994659</c:v>
                </c:pt>
                <c:pt idx="2525">
                  <c:v>0.14220054447650909</c:v>
                </c:pt>
                <c:pt idx="2526">
                  <c:v>0.14219781756401062</c:v>
                </c:pt>
                <c:pt idx="2527">
                  <c:v>0.14219781756401062</c:v>
                </c:pt>
                <c:pt idx="2528">
                  <c:v>0.14279672503471375</c:v>
                </c:pt>
                <c:pt idx="2529">
                  <c:v>0.14339563250541687</c:v>
                </c:pt>
                <c:pt idx="2530">
                  <c:v>0.14280053973197937</c:v>
                </c:pt>
                <c:pt idx="2531">
                  <c:v>0.14279782772064209</c:v>
                </c:pt>
                <c:pt idx="2532">
                  <c:v>0.14219892024993896</c:v>
                </c:pt>
                <c:pt idx="2533">
                  <c:v>0.14279401302337646</c:v>
                </c:pt>
                <c:pt idx="2534">
                  <c:v>0.14339673519134521</c:v>
                </c:pt>
                <c:pt idx="2535">
                  <c:v>0.14339780807495117</c:v>
                </c:pt>
                <c:pt idx="2536">
                  <c:v>0.14339780807495117</c:v>
                </c:pt>
                <c:pt idx="2537">
                  <c:v>0.14279890060424805</c:v>
                </c:pt>
                <c:pt idx="2538">
                  <c:v>0.14339780807495117</c:v>
                </c:pt>
                <c:pt idx="2539">
                  <c:v>0.14339780807495117</c:v>
                </c:pt>
                <c:pt idx="2540">
                  <c:v>0.14339780807495117</c:v>
                </c:pt>
                <c:pt idx="2541">
                  <c:v>0.14339780807495117</c:v>
                </c:pt>
                <c:pt idx="2542">
                  <c:v>0.14339780807495117</c:v>
                </c:pt>
                <c:pt idx="2543">
                  <c:v>0.14339780807495117</c:v>
                </c:pt>
                <c:pt idx="2544">
                  <c:v>0.14339780807495117</c:v>
                </c:pt>
                <c:pt idx="2545">
                  <c:v>0.1439967155456543</c:v>
                </c:pt>
                <c:pt idx="2546">
                  <c:v>0.14399780333042145</c:v>
                </c:pt>
                <c:pt idx="2547">
                  <c:v>0.14399781823158264</c:v>
                </c:pt>
                <c:pt idx="2548">
                  <c:v>0.14339509606361389</c:v>
                </c:pt>
                <c:pt idx="2549">
                  <c:v>0.14459291100502014</c:v>
                </c:pt>
                <c:pt idx="2550">
                  <c:v>0.14459779858589172</c:v>
                </c:pt>
                <c:pt idx="2551">
                  <c:v>0.14339998364448547</c:v>
                </c:pt>
                <c:pt idx="2552">
                  <c:v>0.14339616894721985</c:v>
                </c:pt>
                <c:pt idx="2553">
                  <c:v>0.1439988911151886</c:v>
                </c:pt>
                <c:pt idx="2554">
                  <c:v>0.14399507641792297</c:v>
                </c:pt>
                <c:pt idx="2555">
                  <c:v>0.14339998364448547</c:v>
                </c:pt>
                <c:pt idx="2556">
                  <c:v>0.14459779858589172</c:v>
                </c:pt>
                <c:pt idx="2557">
                  <c:v>0.14399781823158264</c:v>
                </c:pt>
                <c:pt idx="2558">
                  <c:v>0.14459672570228577</c:v>
                </c:pt>
                <c:pt idx="2559">
                  <c:v>0.14399400353431702</c:v>
                </c:pt>
                <c:pt idx="2560">
                  <c:v>0.14459672570228577</c:v>
                </c:pt>
                <c:pt idx="2561">
                  <c:v>0.14459781348705292</c:v>
                </c:pt>
                <c:pt idx="2562">
                  <c:v>0.14459781348705292</c:v>
                </c:pt>
                <c:pt idx="2563">
                  <c:v>0.14519290626049042</c:v>
                </c:pt>
                <c:pt idx="2564">
                  <c:v>0.14459781348705292</c:v>
                </c:pt>
                <c:pt idx="2565">
                  <c:v>0.14459781348705292</c:v>
                </c:pt>
                <c:pt idx="2566">
                  <c:v>0.14399781823158264</c:v>
                </c:pt>
                <c:pt idx="2567">
                  <c:v>0.14519563317298889</c:v>
                </c:pt>
                <c:pt idx="2568">
                  <c:v>0.14519780874252319</c:v>
                </c:pt>
                <c:pt idx="2569">
                  <c:v>0.14399999380111694</c:v>
                </c:pt>
                <c:pt idx="2570">
                  <c:v>0.14399781823158264</c:v>
                </c:pt>
                <c:pt idx="2571">
                  <c:v>0.14519563317298889</c:v>
                </c:pt>
                <c:pt idx="2572">
                  <c:v>0.14579454064369202</c:v>
                </c:pt>
                <c:pt idx="2573">
                  <c:v>0.14459782838821411</c:v>
                </c:pt>
                <c:pt idx="2574">
                  <c:v>0.14459781348705292</c:v>
                </c:pt>
                <c:pt idx="2575">
                  <c:v>0.14519780874252319</c:v>
                </c:pt>
                <c:pt idx="2576">
                  <c:v>0.14519780874252319</c:v>
                </c:pt>
                <c:pt idx="2577">
                  <c:v>0.14579671621322632</c:v>
                </c:pt>
                <c:pt idx="2578">
                  <c:v>0.14459890127182007</c:v>
                </c:pt>
                <c:pt idx="2579">
                  <c:v>0.14639072120189667</c:v>
                </c:pt>
                <c:pt idx="2580">
                  <c:v>0.14520053565502167</c:v>
                </c:pt>
                <c:pt idx="2581">
                  <c:v>0.14579562842845917</c:v>
                </c:pt>
                <c:pt idx="2582">
                  <c:v>0.14520053565502167</c:v>
                </c:pt>
                <c:pt idx="2583">
                  <c:v>0.14459781348705292</c:v>
                </c:pt>
                <c:pt idx="2584">
                  <c:v>0.14639072120189667</c:v>
                </c:pt>
                <c:pt idx="2585">
                  <c:v>0.14520053565502167</c:v>
                </c:pt>
                <c:pt idx="2586">
                  <c:v>0.14579562842845917</c:v>
                </c:pt>
                <c:pt idx="2587">
                  <c:v>0.14579781889915466</c:v>
                </c:pt>
                <c:pt idx="2588">
                  <c:v>0.14579781889915466</c:v>
                </c:pt>
                <c:pt idx="2589">
                  <c:v>0.14639672636985779</c:v>
                </c:pt>
                <c:pt idx="2590">
                  <c:v>0.14579781889915466</c:v>
                </c:pt>
                <c:pt idx="2591">
                  <c:v>0.14579781889915466</c:v>
                </c:pt>
                <c:pt idx="2592">
                  <c:v>0.14579781889915466</c:v>
                </c:pt>
                <c:pt idx="2593">
                  <c:v>0.14639672636985779</c:v>
                </c:pt>
                <c:pt idx="2594">
                  <c:v>0.14639781415462494</c:v>
                </c:pt>
                <c:pt idx="2595">
                  <c:v>0.14639781415462494</c:v>
                </c:pt>
                <c:pt idx="2596">
                  <c:v>0.14579890668392181</c:v>
                </c:pt>
                <c:pt idx="2597">
                  <c:v>0.14639781415462494</c:v>
                </c:pt>
                <c:pt idx="2598">
                  <c:v>0.14639781415462494</c:v>
                </c:pt>
                <c:pt idx="2599">
                  <c:v>0.14699672162532806</c:v>
                </c:pt>
                <c:pt idx="2600">
                  <c:v>0.14639781415462494</c:v>
                </c:pt>
                <c:pt idx="2601">
                  <c:v>0.14579890668392181</c:v>
                </c:pt>
                <c:pt idx="2602">
                  <c:v>0.14699672162532806</c:v>
                </c:pt>
                <c:pt idx="2603">
                  <c:v>0.14699672162532806</c:v>
                </c:pt>
                <c:pt idx="2604">
                  <c:v>0.14639781415462494</c:v>
                </c:pt>
                <c:pt idx="2605">
                  <c:v>0.14700053632259369</c:v>
                </c:pt>
                <c:pt idx="2606">
                  <c:v>0.14699780941009521</c:v>
                </c:pt>
                <c:pt idx="2607">
                  <c:v>0.14759671688079834</c:v>
                </c:pt>
                <c:pt idx="2608">
                  <c:v>0.14699780941009521</c:v>
                </c:pt>
                <c:pt idx="2609">
                  <c:v>0.14699780941009521</c:v>
                </c:pt>
                <c:pt idx="2610">
                  <c:v>0.14699780941009521</c:v>
                </c:pt>
                <c:pt idx="2611">
                  <c:v>0.14759671688079834</c:v>
                </c:pt>
                <c:pt idx="2612">
                  <c:v>0.14759780466556549</c:v>
                </c:pt>
                <c:pt idx="2613">
                  <c:v>0.14699889719486237</c:v>
                </c:pt>
                <c:pt idx="2614">
                  <c:v>0.14759780466556549</c:v>
                </c:pt>
                <c:pt idx="2615">
                  <c:v>0.14759781956672668</c:v>
                </c:pt>
                <c:pt idx="2616">
                  <c:v>0.14759781956672668</c:v>
                </c:pt>
                <c:pt idx="2617">
                  <c:v>0.14759781956672668</c:v>
                </c:pt>
                <c:pt idx="2618">
                  <c:v>0.14759781956672668</c:v>
                </c:pt>
                <c:pt idx="2619">
                  <c:v>0.14759781956672668</c:v>
                </c:pt>
                <c:pt idx="2620">
                  <c:v>0.14759781956672668</c:v>
                </c:pt>
                <c:pt idx="2621">
                  <c:v>0.14759781956672668</c:v>
                </c:pt>
                <c:pt idx="2622">
                  <c:v>0.14759781956672668</c:v>
                </c:pt>
                <c:pt idx="2623">
                  <c:v>0.14759781956672668</c:v>
                </c:pt>
                <c:pt idx="2624">
                  <c:v>0.14819781482219696</c:v>
                </c:pt>
                <c:pt idx="2625">
                  <c:v>0.14819781482219696</c:v>
                </c:pt>
                <c:pt idx="2626">
                  <c:v>0.14939181506633759</c:v>
                </c:pt>
                <c:pt idx="2627">
                  <c:v>0.14759890735149384</c:v>
                </c:pt>
                <c:pt idx="2628">
                  <c:v>0.14819672703742981</c:v>
                </c:pt>
                <c:pt idx="2629">
                  <c:v>0.14939454197883606</c:v>
                </c:pt>
                <c:pt idx="2630">
                  <c:v>0.14820435643196106</c:v>
                </c:pt>
                <c:pt idx="2631">
                  <c:v>0.14759781956672668</c:v>
                </c:pt>
                <c:pt idx="2632">
                  <c:v>0.14819781482219696</c:v>
                </c:pt>
                <c:pt idx="2633">
                  <c:v>0.14939562976360321</c:v>
                </c:pt>
                <c:pt idx="2634">
                  <c:v>0.14820544421672821</c:v>
                </c:pt>
                <c:pt idx="2635">
                  <c:v>0.14879672229290009</c:v>
                </c:pt>
                <c:pt idx="2636">
                  <c:v>0.14879781007766724</c:v>
                </c:pt>
                <c:pt idx="2637">
                  <c:v>0.14879781007766724</c:v>
                </c:pt>
                <c:pt idx="2638">
                  <c:v>0.14879781007766724</c:v>
                </c:pt>
                <c:pt idx="2639">
                  <c:v>0.14879781007766724</c:v>
                </c:pt>
                <c:pt idx="2640">
                  <c:v>0.14879781007766724</c:v>
                </c:pt>
                <c:pt idx="2641">
                  <c:v>0.14879781007766724</c:v>
                </c:pt>
                <c:pt idx="2642">
                  <c:v>0.14879781007766724</c:v>
                </c:pt>
                <c:pt idx="2643">
                  <c:v>0.14879781007766724</c:v>
                </c:pt>
                <c:pt idx="2644">
                  <c:v>0.14879781007766724</c:v>
                </c:pt>
                <c:pt idx="2645">
                  <c:v>0.14939671754837036</c:v>
                </c:pt>
                <c:pt idx="2646">
                  <c:v>0.14879781007766724</c:v>
                </c:pt>
                <c:pt idx="2647">
                  <c:v>0.14879781007766724</c:v>
                </c:pt>
                <c:pt idx="2648">
                  <c:v>0.14939780533313751</c:v>
                </c:pt>
                <c:pt idx="2649">
                  <c:v>0.14939782023429871</c:v>
                </c:pt>
                <c:pt idx="2650">
                  <c:v>0.14939782023429871</c:v>
                </c:pt>
                <c:pt idx="2651">
                  <c:v>0.14999672770500183</c:v>
                </c:pt>
                <c:pt idx="2652">
                  <c:v>0.14939782023429871</c:v>
                </c:pt>
                <c:pt idx="2653">
                  <c:v>0.14999781548976898</c:v>
                </c:pt>
                <c:pt idx="2654">
                  <c:v>0.14999781548976898</c:v>
                </c:pt>
                <c:pt idx="2655">
                  <c:v>0.14999781548976898</c:v>
                </c:pt>
                <c:pt idx="2656">
                  <c:v>0.15059672296047211</c:v>
                </c:pt>
                <c:pt idx="2657">
                  <c:v>0.15059781074523926</c:v>
                </c:pt>
                <c:pt idx="2658">
                  <c:v>0.14939999580383301</c:v>
                </c:pt>
                <c:pt idx="2659">
                  <c:v>0.14999508857727051</c:v>
                </c:pt>
                <c:pt idx="2660">
                  <c:v>0.15059781074523926</c:v>
                </c:pt>
                <c:pt idx="2661">
                  <c:v>0.15059781074523926</c:v>
                </c:pt>
                <c:pt idx="2662">
                  <c:v>0.14999890327453613</c:v>
                </c:pt>
                <c:pt idx="2663">
                  <c:v>0.15059781074523926</c:v>
                </c:pt>
                <c:pt idx="2664">
                  <c:v>0.15059781074523926</c:v>
                </c:pt>
                <c:pt idx="2665">
                  <c:v>0.15059781074523926</c:v>
                </c:pt>
                <c:pt idx="2666">
                  <c:v>0.15059781074523926</c:v>
                </c:pt>
                <c:pt idx="2667">
                  <c:v>0.15119671821594238</c:v>
                </c:pt>
                <c:pt idx="2668">
                  <c:v>0.15059781074523926</c:v>
                </c:pt>
                <c:pt idx="2669">
                  <c:v>0.15119671821594238</c:v>
                </c:pt>
                <c:pt idx="2670">
                  <c:v>0.15059781074523926</c:v>
                </c:pt>
                <c:pt idx="2671">
                  <c:v>0.15059781074523926</c:v>
                </c:pt>
                <c:pt idx="2672">
                  <c:v>0.15119671821594238</c:v>
                </c:pt>
                <c:pt idx="2673">
                  <c:v>0.15059781074523926</c:v>
                </c:pt>
                <c:pt idx="2674">
                  <c:v>0.15059781074523926</c:v>
                </c:pt>
                <c:pt idx="2675">
                  <c:v>0.15059781074523926</c:v>
                </c:pt>
                <c:pt idx="2676">
                  <c:v>0.15059781074523926</c:v>
                </c:pt>
                <c:pt idx="2677">
                  <c:v>0.15119671821594238</c:v>
                </c:pt>
                <c:pt idx="2678">
                  <c:v>0.15059781074523926</c:v>
                </c:pt>
                <c:pt idx="2679">
                  <c:v>0.15119671821594238</c:v>
                </c:pt>
                <c:pt idx="2680">
                  <c:v>0.15119782090187073</c:v>
                </c:pt>
                <c:pt idx="2681">
                  <c:v>0.15119782090187073</c:v>
                </c:pt>
                <c:pt idx="2682">
                  <c:v>0.15119782090187073</c:v>
                </c:pt>
                <c:pt idx="2683">
                  <c:v>0.15119782090187073</c:v>
                </c:pt>
                <c:pt idx="2684">
                  <c:v>0.15119782090187073</c:v>
                </c:pt>
                <c:pt idx="2685">
                  <c:v>0.15179672837257385</c:v>
                </c:pt>
                <c:pt idx="2686">
                  <c:v>0.15179672837257385</c:v>
                </c:pt>
                <c:pt idx="2687">
                  <c:v>0.151797816157341</c:v>
                </c:pt>
                <c:pt idx="2688">
                  <c:v>0.151797816157341</c:v>
                </c:pt>
                <c:pt idx="2689">
                  <c:v>0.151797816157341</c:v>
                </c:pt>
                <c:pt idx="2690">
                  <c:v>0.15119782090187073</c:v>
                </c:pt>
                <c:pt idx="2691">
                  <c:v>0.1523994505405426</c:v>
                </c:pt>
                <c:pt idx="2692">
                  <c:v>0.15239781141281128</c:v>
                </c:pt>
                <c:pt idx="2693">
                  <c:v>0.14999783039093018</c:v>
                </c:pt>
                <c:pt idx="2694">
                  <c:v>0.15536892414093018</c:v>
                </c:pt>
                <c:pt idx="2695">
                  <c:v>0.15240871906280518</c:v>
                </c:pt>
                <c:pt idx="2696">
                  <c:v>0.15059781074523926</c:v>
                </c:pt>
                <c:pt idx="2697">
                  <c:v>0.15119671821594238</c:v>
                </c:pt>
                <c:pt idx="2698">
                  <c:v>0.15121197700500488</c:v>
                </c:pt>
                <c:pt idx="2699">
                  <c:v>0.15119671821594238</c:v>
                </c:pt>
                <c:pt idx="2700">
                  <c:v>0.15179562568664551</c:v>
                </c:pt>
                <c:pt idx="2701">
                  <c:v>0.15179944038391113</c:v>
                </c:pt>
                <c:pt idx="2702">
                  <c:v>0.151797816157341</c:v>
                </c:pt>
                <c:pt idx="2703">
                  <c:v>0.15239672362804413</c:v>
                </c:pt>
                <c:pt idx="2704">
                  <c:v>0.151797816157341</c:v>
                </c:pt>
                <c:pt idx="2705">
                  <c:v>0.15239672362804413</c:v>
                </c:pt>
                <c:pt idx="2706">
                  <c:v>0.15239781141281128</c:v>
                </c:pt>
                <c:pt idx="2707">
                  <c:v>0.15239781141281128</c:v>
                </c:pt>
                <c:pt idx="2708">
                  <c:v>0.15179890394210815</c:v>
                </c:pt>
                <c:pt idx="2709">
                  <c:v>0.15239781141281128</c:v>
                </c:pt>
                <c:pt idx="2710">
                  <c:v>0.1529967188835144</c:v>
                </c:pt>
                <c:pt idx="2711">
                  <c:v>0.15239781141281128</c:v>
                </c:pt>
                <c:pt idx="2712">
                  <c:v>0.15179890394210815</c:v>
                </c:pt>
                <c:pt idx="2713">
                  <c:v>0.1529967188835144</c:v>
                </c:pt>
                <c:pt idx="2714">
                  <c:v>0.15239781141281128</c:v>
                </c:pt>
                <c:pt idx="2715">
                  <c:v>0.1529967188835144</c:v>
                </c:pt>
                <c:pt idx="2716">
                  <c:v>0.15239889919757843</c:v>
                </c:pt>
                <c:pt idx="2717">
                  <c:v>0.15239781141281128</c:v>
                </c:pt>
                <c:pt idx="2718">
                  <c:v>0.1529967188835144</c:v>
                </c:pt>
                <c:pt idx="2719">
                  <c:v>0.15239781141281128</c:v>
                </c:pt>
                <c:pt idx="2720">
                  <c:v>0.15239781141281128</c:v>
                </c:pt>
                <c:pt idx="2721">
                  <c:v>0.1529967188835144</c:v>
                </c:pt>
                <c:pt idx="2722">
                  <c:v>0.15239781141281128</c:v>
                </c:pt>
                <c:pt idx="2723">
                  <c:v>0.15299780666828156</c:v>
                </c:pt>
                <c:pt idx="2724">
                  <c:v>0.15299782156944275</c:v>
                </c:pt>
                <c:pt idx="2725">
                  <c:v>0.15359672904014587</c:v>
                </c:pt>
                <c:pt idx="2726">
                  <c:v>0.15299782156944275</c:v>
                </c:pt>
                <c:pt idx="2727">
                  <c:v>0.15299782156944275</c:v>
                </c:pt>
                <c:pt idx="2728">
                  <c:v>0.15359672904014587</c:v>
                </c:pt>
                <c:pt idx="2729">
                  <c:v>0.15359781682491302</c:v>
                </c:pt>
                <c:pt idx="2730">
                  <c:v>0.15359781682491302</c:v>
                </c:pt>
                <c:pt idx="2731">
                  <c:v>0.1529989093542099</c:v>
                </c:pt>
                <c:pt idx="2732">
                  <c:v>0.15359781682491302</c:v>
                </c:pt>
                <c:pt idx="2733">
                  <c:v>0.15419672429561615</c:v>
                </c:pt>
                <c:pt idx="2734">
                  <c:v>0.15359781682491302</c:v>
                </c:pt>
                <c:pt idx="2735">
                  <c:v>0.15359781682491302</c:v>
                </c:pt>
                <c:pt idx="2736">
                  <c:v>0.15479563176631927</c:v>
                </c:pt>
                <c:pt idx="2737">
                  <c:v>0.15359781682491302</c:v>
                </c:pt>
                <c:pt idx="2738">
                  <c:v>0.15419672429561615</c:v>
                </c:pt>
                <c:pt idx="2739">
                  <c:v>0.15420053899288177</c:v>
                </c:pt>
                <c:pt idx="2740">
                  <c:v>0.15419782698154449</c:v>
                </c:pt>
                <c:pt idx="2741">
                  <c:v>0.1541978120803833</c:v>
                </c:pt>
                <c:pt idx="2742">
                  <c:v>0.15479671955108643</c:v>
                </c:pt>
                <c:pt idx="2743">
                  <c:v>0.15479780733585358</c:v>
                </c:pt>
                <c:pt idx="2744">
                  <c:v>0.15479782223701477</c:v>
                </c:pt>
                <c:pt idx="2745">
                  <c:v>0.15479782223701477</c:v>
                </c:pt>
                <c:pt idx="2746">
                  <c:v>0.15419891476631165</c:v>
                </c:pt>
                <c:pt idx="2747">
                  <c:v>0.15479782223701477</c:v>
                </c:pt>
                <c:pt idx="2748">
                  <c:v>0.15479782223701477</c:v>
                </c:pt>
                <c:pt idx="2749">
                  <c:v>0.15479782223701477</c:v>
                </c:pt>
                <c:pt idx="2750">
                  <c:v>0.1553967297077179</c:v>
                </c:pt>
                <c:pt idx="2751">
                  <c:v>0.15479782223701477</c:v>
                </c:pt>
                <c:pt idx="2752">
                  <c:v>0.15479782223701477</c:v>
                </c:pt>
                <c:pt idx="2753">
                  <c:v>0.15539781749248505</c:v>
                </c:pt>
                <c:pt idx="2754">
                  <c:v>0.15539781749248505</c:v>
                </c:pt>
                <c:pt idx="2755">
                  <c:v>0.15599672496318817</c:v>
                </c:pt>
                <c:pt idx="2756">
                  <c:v>0.15539783239364624</c:v>
                </c:pt>
                <c:pt idx="2757">
                  <c:v>0.15599673986434937</c:v>
                </c:pt>
                <c:pt idx="2758">
                  <c:v>0.15599781274795532</c:v>
                </c:pt>
                <c:pt idx="2759">
                  <c:v>0.1553989052772522</c:v>
                </c:pt>
                <c:pt idx="2760">
                  <c:v>0.15539781749248505</c:v>
                </c:pt>
                <c:pt idx="2761">
                  <c:v>0.15599672496318817</c:v>
                </c:pt>
                <c:pt idx="2762">
                  <c:v>0.15599781274795532</c:v>
                </c:pt>
                <c:pt idx="2763">
                  <c:v>0.15599781274795532</c:v>
                </c:pt>
                <c:pt idx="2764">
                  <c:v>0.15599781274795532</c:v>
                </c:pt>
                <c:pt idx="2765">
                  <c:v>0.15599781274795532</c:v>
                </c:pt>
                <c:pt idx="2766">
                  <c:v>0.15599781274795532</c:v>
                </c:pt>
                <c:pt idx="2767">
                  <c:v>0.15599781274795532</c:v>
                </c:pt>
                <c:pt idx="2768">
                  <c:v>0.15599781274795532</c:v>
                </c:pt>
                <c:pt idx="2769">
                  <c:v>0.1565978080034256</c:v>
                </c:pt>
                <c:pt idx="2770">
                  <c:v>0.15599781274795532</c:v>
                </c:pt>
                <c:pt idx="2771">
                  <c:v>0.15659672021865845</c:v>
                </c:pt>
                <c:pt idx="2772">
                  <c:v>0.1565978080034256</c:v>
                </c:pt>
                <c:pt idx="2773">
                  <c:v>0.15599890053272247</c:v>
                </c:pt>
                <c:pt idx="2774">
                  <c:v>0.15719671547412872</c:v>
                </c:pt>
                <c:pt idx="2775">
                  <c:v>0.15719780325889587</c:v>
                </c:pt>
                <c:pt idx="2776">
                  <c:v>0.15719781816005707</c:v>
                </c:pt>
                <c:pt idx="2777">
                  <c:v>0.15719781816005707</c:v>
                </c:pt>
                <c:pt idx="2778">
                  <c:v>0.15719781816005707</c:v>
                </c:pt>
                <c:pt idx="2779">
                  <c:v>0.15719781816005707</c:v>
                </c:pt>
                <c:pt idx="2780">
                  <c:v>0.15779291093349457</c:v>
                </c:pt>
                <c:pt idx="2781">
                  <c:v>0.15719781816005707</c:v>
                </c:pt>
                <c:pt idx="2782">
                  <c:v>0.15719781816005707</c:v>
                </c:pt>
                <c:pt idx="2783">
                  <c:v>0.15719781816005707</c:v>
                </c:pt>
                <c:pt idx="2784">
                  <c:v>0.15779672563076019</c:v>
                </c:pt>
                <c:pt idx="2785">
                  <c:v>0.15719781816005707</c:v>
                </c:pt>
                <c:pt idx="2786">
                  <c:v>0.15779672563076019</c:v>
                </c:pt>
                <c:pt idx="2787">
                  <c:v>0.15839563310146332</c:v>
                </c:pt>
                <c:pt idx="2788">
                  <c:v>0.15719781816005707</c:v>
                </c:pt>
                <c:pt idx="2789">
                  <c:v>0.15779672563076019</c:v>
                </c:pt>
                <c:pt idx="2790">
                  <c:v>0.15959726274013519</c:v>
                </c:pt>
                <c:pt idx="2791">
                  <c:v>0.15719781816005707</c:v>
                </c:pt>
                <c:pt idx="2792">
                  <c:v>0.15719781816005707</c:v>
                </c:pt>
                <c:pt idx="2793">
                  <c:v>0.15899454057216644</c:v>
                </c:pt>
                <c:pt idx="2794">
                  <c:v>0.15780435502529144</c:v>
                </c:pt>
                <c:pt idx="2795">
                  <c:v>0.15780054032802582</c:v>
                </c:pt>
                <c:pt idx="2796">
                  <c:v>0.15899671614170074</c:v>
                </c:pt>
                <c:pt idx="2797">
                  <c:v>0.15839780867099762</c:v>
                </c:pt>
                <c:pt idx="2798">
                  <c:v>0.15899671614170074</c:v>
                </c:pt>
                <c:pt idx="2799">
                  <c:v>0.1589978039264679</c:v>
                </c:pt>
                <c:pt idx="2800">
                  <c:v>0.15899781882762909</c:v>
                </c:pt>
                <c:pt idx="2801">
                  <c:v>0.15899781882762909</c:v>
                </c:pt>
                <c:pt idx="2802">
                  <c:v>0.15899781882762909</c:v>
                </c:pt>
                <c:pt idx="2803">
                  <c:v>0.15899781882762909</c:v>
                </c:pt>
                <c:pt idx="2804">
                  <c:v>0.15899781882762909</c:v>
                </c:pt>
                <c:pt idx="2805">
                  <c:v>0.15899781882762909</c:v>
                </c:pt>
                <c:pt idx="2806">
                  <c:v>0.15959672629833221</c:v>
                </c:pt>
                <c:pt idx="2807">
                  <c:v>0.15959781408309937</c:v>
                </c:pt>
                <c:pt idx="2808">
                  <c:v>0.15959781408309937</c:v>
                </c:pt>
                <c:pt idx="2809">
                  <c:v>0.15959781408309937</c:v>
                </c:pt>
                <c:pt idx="2810">
                  <c:v>0.15959781408309937</c:v>
                </c:pt>
                <c:pt idx="2811">
                  <c:v>0.15959781408309937</c:v>
                </c:pt>
                <c:pt idx="2812">
                  <c:v>0.15959781408309937</c:v>
                </c:pt>
                <c:pt idx="2813">
                  <c:v>0.15959781408309937</c:v>
                </c:pt>
                <c:pt idx="2814">
                  <c:v>0.15959781408309937</c:v>
                </c:pt>
                <c:pt idx="2815">
                  <c:v>0.15959781408309937</c:v>
                </c:pt>
                <c:pt idx="2816">
                  <c:v>0.15959781408309937</c:v>
                </c:pt>
                <c:pt idx="2817">
                  <c:v>0.15959781408309937</c:v>
                </c:pt>
                <c:pt idx="2818">
                  <c:v>0.16019672155380249</c:v>
                </c:pt>
                <c:pt idx="2819">
                  <c:v>0.16019780933856964</c:v>
                </c:pt>
                <c:pt idx="2820">
                  <c:v>0.16019780933856964</c:v>
                </c:pt>
                <c:pt idx="2821">
                  <c:v>0.16079671680927277</c:v>
                </c:pt>
                <c:pt idx="2822">
                  <c:v>0.16079671680927277</c:v>
                </c:pt>
                <c:pt idx="2823">
                  <c:v>0.16019780933856964</c:v>
                </c:pt>
                <c:pt idx="2824">
                  <c:v>0.16019780933856964</c:v>
                </c:pt>
                <c:pt idx="2825">
                  <c:v>0.16079780459403992</c:v>
                </c:pt>
                <c:pt idx="2826">
                  <c:v>0.16079781949520111</c:v>
                </c:pt>
                <c:pt idx="2827">
                  <c:v>0.16079781949520111</c:v>
                </c:pt>
                <c:pt idx="2828">
                  <c:v>0.16079781949520111</c:v>
                </c:pt>
                <c:pt idx="2829">
                  <c:v>0.16079781949520111</c:v>
                </c:pt>
                <c:pt idx="2830">
                  <c:v>0.16139672696590424</c:v>
                </c:pt>
                <c:pt idx="2831">
                  <c:v>0.16139672696590424</c:v>
                </c:pt>
                <c:pt idx="2832">
                  <c:v>0.16139672696590424</c:v>
                </c:pt>
                <c:pt idx="2833">
                  <c:v>0.16079890727996826</c:v>
                </c:pt>
                <c:pt idx="2834">
                  <c:v>0.16139781475067139</c:v>
                </c:pt>
                <c:pt idx="2835">
                  <c:v>0.16139781475067139</c:v>
                </c:pt>
                <c:pt idx="2836">
                  <c:v>0.16139781475067139</c:v>
                </c:pt>
                <c:pt idx="2837">
                  <c:v>0.16139781475067139</c:v>
                </c:pt>
                <c:pt idx="2838">
                  <c:v>0.16139781475067139</c:v>
                </c:pt>
                <c:pt idx="2839">
                  <c:v>0.16199781000614166</c:v>
                </c:pt>
                <c:pt idx="2840">
                  <c:v>0.16199781000614166</c:v>
                </c:pt>
                <c:pt idx="2841">
                  <c:v>0.16199781000614166</c:v>
                </c:pt>
                <c:pt idx="2842">
                  <c:v>0.16199781000614166</c:v>
                </c:pt>
                <c:pt idx="2843">
                  <c:v>0.16199781000614166</c:v>
                </c:pt>
                <c:pt idx="2844">
                  <c:v>0.16199781000614166</c:v>
                </c:pt>
                <c:pt idx="2845">
                  <c:v>0.16199781000614166</c:v>
                </c:pt>
                <c:pt idx="2846">
                  <c:v>0.16259671747684479</c:v>
                </c:pt>
                <c:pt idx="2847">
                  <c:v>0.16259782016277313</c:v>
                </c:pt>
                <c:pt idx="2848">
                  <c:v>0.16259782016277313</c:v>
                </c:pt>
                <c:pt idx="2849">
                  <c:v>0.16259782016277313</c:v>
                </c:pt>
                <c:pt idx="2850">
                  <c:v>0.16259782016277313</c:v>
                </c:pt>
                <c:pt idx="2851">
                  <c:v>0.16319672763347626</c:v>
                </c:pt>
                <c:pt idx="2852">
                  <c:v>0.16259890794754028</c:v>
                </c:pt>
                <c:pt idx="2853">
                  <c:v>0.16319781541824341</c:v>
                </c:pt>
                <c:pt idx="2854">
                  <c:v>0.16259890794754028</c:v>
                </c:pt>
                <c:pt idx="2855">
                  <c:v>0.16319781541824341</c:v>
                </c:pt>
                <c:pt idx="2856">
                  <c:v>0.16379672288894653</c:v>
                </c:pt>
                <c:pt idx="2857">
                  <c:v>0.16379672288894653</c:v>
                </c:pt>
                <c:pt idx="2858">
                  <c:v>0.16319781541824341</c:v>
                </c:pt>
                <c:pt idx="2859">
                  <c:v>0.16319781541824341</c:v>
                </c:pt>
                <c:pt idx="2860">
                  <c:v>0.16379672288894653</c:v>
                </c:pt>
                <c:pt idx="2861">
                  <c:v>0.16319890320301056</c:v>
                </c:pt>
                <c:pt idx="2862">
                  <c:v>0.16379672288894653</c:v>
                </c:pt>
                <c:pt idx="2863">
                  <c:v>0.16379781067371368</c:v>
                </c:pt>
                <c:pt idx="2864">
                  <c:v>0.16379781067371368</c:v>
                </c:pt>
                <c:pt idx="2865">
                  <c:v>0.16379781067371368</c:v>
                </c:pt>
                <c:pt idx="2866">
                  <c:v>0.16379781067371368</c:v>
                </c:pt>
                <c:pt idx="2867">
                  <c:v>0.16379781067371368</c:v>
                </c:pt>
                <c:pt idx="2868">
                  <c:v>0.16379781067371368</c:v>
                </c:pt>
                <c:pt idx="2869">
                  <c:v>0.16439671814441681</c:v>
                </c:pt>
                <c:pt idx="2870">
                  <c:v>0.16379781067371368</c:v>
                </c:pt>
                <c:pt idx="2871">
                  <c:v>0.16439780592918396</c:v>
                </c:pt>
                <c:pt idx="2872">
                  <c:v>0.16439782083034515</c:v>
                </c:pt>
                <c:pt idx="2873">
                  <c:v>0.16439782083034515</c:v>
                </c:pt>
                <c:pt idx="2874">
                  <c:v>0.16439782083034515</c:v>
                </c:pt>
                <c:pt idx="2875">
                  <c:v>0.16439782083034515</c:v>
                </c:pt>
                <c:pt idx="2876">
                  <c:v>0.16499781608581543</c:v>
                </c:pt>
                <c:pt idx="2877">
                  <c:v>0.1643989086151123</c:v>
                </c:pt>
                <c:pt idx="2878">
                  <c:v>0.16499781608581543</c:v>
                </c:pt>
                <c:pt idx="2879">
                  <c:v>0.16499781608581543</c:v>
                </c:pt>
                <c:pt idx="2880">
                  <c:v>0.16499781608581543</c:v>
                </c:pt>
                <c:pt idx="2881">
                  <c:v>0.16499781608581543</c:v>
                </c:pt>
                <c:pt idx="2882">
                  <c:v>0.16499781608581543</c:v>
                </c:pt>
                <c:pt idx="2883">
                  <c:v>0.16559672355651855</c:v>
                </c:pt>
                <c:pt idx="2884">
                  <c:v>0.16559781134128571</c:v>
                </c:pt>
                <c:pt idx="2885">
                  <c:v>0.16559781134128571</c:v>
                </c:pt>
                <c:pt idx="2886">
                  <c:v>0.16559781134128571</c:v>
                </c:pt>
                <c:pt idx="2887">
                  <c:v>0.16619780659675598</c:v>
                </c:pt>
                <c:pt idx="2888">
                  <c:v>0.16559891402721405</c:v>
                </c:pt>
                <c:pt idx="2889">
                  <c:v>0.16619673371315002</c:v>
                </c:pt>
                <c:pt idx="2890">
                  <c:v>0.16619782149791718</c:v>
                </c:pt>
                <c:pt idx="2891">
                  <c:v>0.16619782149791718</c:v>
                </c:pt>
                <c:pt idx="2892">
                  <c:v>0.16619782149791718</c:v>
                </c:pt>
                <c:pt idx="2893">
                  <c:v>0.16619782149791718</c:v>
                </c:pt>
                <c:pt idx="2894">
                  <c:v>0.1667967289686203</c:v>
                </c:pt>
                <c:pt idx="2895">
                  <c:v>0.1667967289686203</c:v>
                </c:pt>
                <c:pt idx="2896">
                  <c:v>0.16619782149791718</c:v>
                </c:pt>
                <c:pt idx="2897">
                  <c:v>0.16679781675338745</c:v>
                </c:pt>
                <c:pt idx="2898">
                  <c:v>0.16619890928268433</c:v>
                </c:pt>
                <c:pt idx="2899">
                  <c:v>0.1667967289686203</c:v>
                </c:pt>
                <c:pt idx="2900">
                  <c:v>0.16679781675338745</c:v>
                </c:pt>
                <c:pt idx="2901">
                  <c:v>0.16679781675338745</c:v>
                </c:pt>
                <c:pt idx="2902">
                  <c:v>0.16679781675338745</c:v>
                </c:pt>
                <c:pt idx="2903">
                  <c:v>0.16739781200885773</c:v>
                </c:pt>
                <c:pt idx="2904">
                  <c:v>0.16739781200885773</c:v>
                </c:pt>
                <c:pt idx="2905">
                  <c:v>0.16739781200885773</c:v>
                </c:pt>
                <c:pt idx="2906">
                  <c:v>0.16739781200885773</c:v>
                </c:pt>
                <c:pt idx="2907">
                  <c:v>0.16739781200885773</c:v>
                </c:pt>
                <c:pt idx="2908">
                  <c:v>0.16739781200885773</c:v>
                </c:pt>
                <c:pt idx="2909">
                  <c:v>0.16739781200885773</c:v>
                </c:pt>
                <c:pt idx="2910">
                  <c:v>0.167997807264328</c:v>
                </c:pt>
                <c:pt idx="2911">
                  <c:v>0.167997807264328</c:v>
                </c:pt>
                <c:pt idx="2912">
                  <c:v>0.167997807264328</c:v>
                </c:pt>
                <c:pt idx="2913">
                  <c:v>0.16739891469478607</c:v>
                </c:pt>
                <c:pt idx="2914">
                  <c:v>0.1679978221654892</c:v>
                </c:pt>
                <c:pt idx="2915">
                  <c:v>0.16859781742095947</c:v>
                </c:pt>
                <c:pt idx="2916">
                  <c:v>0.16859781742095947</c:v>
                </c:pt>
                <c:pt idx="2917">
                  <c:v>0.16859781742095947</c:v>
                </c:pt>
                <c:pt idx="2918">
                  <c:v>0.16859781742095947</c:v>
                </c:pt>
                <c:pt idx="2919">
                  <c:v>0.16859781742095947</c:v>
                </c:pt>
                <c:pt idx="2920">
                  <c:v>0.16859781742095947</c:v>
                </c:pt>
                <c:pt idx="2921">
                  <c:v>0.16859781742095947</c:v>
                </c:pt>
                <c:pt idx="2922">
                  <c:v>0.1691967248916626</c:v>
                </c:pt>
                <c:pt idx="2923">
                  <c:v>0.16919781267642975</c:v>
                </c:pt>
                <c:pt idx="2924">
                  <c:v>0.16919781267642975</c:v>
                </c:pt>
                <c:pt idx="2925">
                  <c:v>0.16919781267642975</c:v>
                </c:pt>
                <c:pt idx="2926">
                  <c:v>0.16979780793190002</c:v>
                </c:pt>
                <c:pt idx="2927">
                  <c:v>0.16979780793190002</c:v>
                </c:pt>
                <c:pt idx="2928">
                  <c:v>0.16979780793190002</c:v>
                </c:pt>
                <c:pt idx="2929">
                  <c:v>0.16979780793190002</c:v>
                </c:pt>
                <c:pt idx="2930">
                  <c:v>0.16979780793190002</c:v>
                </c:pt>
                <c:pt idx="2931">
                  <c:v>0.17039671540260315</c:v>
                </c:pt>
                <c:pt idx="2932">
                  <c:v>0.17039671540260315</c:v>
                </c:pt>
                <c:pt idx="2933">
                  <c:v>0.16979780793190002</c:v>
                </c:pt>
                <c:pt idx="2934">
                  <c:v>0.1703978031873703</c:v>
                </c:pt>
                <c:pt idx="2935">
                  <c:v>0.16979891061782837</c:v>
                </c:pt>
                <c:pt idx="2936">
                  <c:v>0.17099563777446747</c:v>
                </c:pt>
                <c:pt idx="2937">
                  <c:v>0.17039783298969269</c:v>
                </c:pt>
                <c:pt idx="2938">
                  <c:v>0.17039781808853149</c:v>
                </c:pt>
                <c:pt idx="2939">
                  <c:v>0.17099781334400177</c:v>
                </c:pt>
                <c:pt idx="2940">
                  <c:v>0.17099781334400177</c:v>
                </c:pt>
                <c:pt idx="2941">
                  <c:v>0.17039781808853149</c:v>
                </c:pt>
                <c:pt idx="2942">
                  <c:v>0.17159780859947205</c:v>
                </c:pt>
                <c:pt idx="2943">
                  <c:v>0.1703999936580658</c:v>
                </c:pt>
                <c:pt idx="2944">
                  <c:v>0.17159780859947205</c:v>
                </c:pt>
                <c:pt idx="2945">
                  <c:v>0.17159780859947205</c:v>
                </c:pt>
                <c:pt idx="2946">
                  <c:v>0.17159780859947205</c:v>
                </c:pt>
                <c:pt idx="2947">
                  <c:v>0.17159780859947205</c:v>
                </c:pt>
                <c:pt idx="2948">
                  <c:v>0.17099890112876892</c:v>
                </c:pt>
                <c:pt idx="2949">
                  <c:v>0.17159780859947205</c:v>
                </c:pt>
                <c:pt idx="2950">
                  <c:v>0.17219671607017517</c:v>
                </c:pt>
                <c:pt idx="2951">
                  <c:v>0.17219671607017517</c:v>
                </c:pt>
                <c:pt idx="2952">
                  <c:v>0.17219671607017517</c:v>
                </c:pt>
                <c:pt idx="2953">
                  <c:v>0.17219671607017517</c:v>
                </c:pt>
                <c:pt idx="2954">
                  <c:v>0.17219781875610352</c:v>
                </c:pt>
                <c:pt idx="2955">
                  <c:v>0.17219781875610352</c:v>
                </c:pt>
                <c:pt idx="2956">
                  <c:v>0.17279672622680664</c:v>
                </c:pt>
                <c:pt idx="2957">
                  <c:v>0.17219781875610352</c:v>
                </c:pt>
                <c:pt idx="2958">
                  <c:v>0.17219781875610352</c:v>
                </c:pt>
                <c:pt idx="2959">
                  <c:v>0.17279672622680664</c:v>
                </c:pt>
                <c:pt idx="2960">
                  <c:v>0.17219890654087067</c:v>
                </c:pt>
                <c:pt idx="2961">
                  <c:v>0.17219781875610352</c:v>
                </c:pt>
                <c:pt idx="2962">
                  <c:v>0.17339563369750977</c:v>
                </c:pt>
                <c:pt idx="2963">
                  <c:v>0.17279782891273499</c:v>
                </c:pt>
                <c:pt idx="2964">
                  <c:v>0.17339672148227692</c:v>
                </c:pt>
                <c:pt idx="2965">
                  <c:v>0.17219999432563782</c:v>
                </c:pt>
                <c:pt idx="2966">
                  <c:v>0.1727977991104126</c:v>
                </c:pt>
                <c:pt idx="2967">
                  <c:v>0.17339780926704407</c:v>
                </c:pt>
                <c:pt idx="2968">
                  <c:v>0.17339780926704407</c:v>
                </c:pt>
                <c:pt idx="2969">
                  <c:v>0.17339780926704407</c:v>
                </c:pt>
                <c:pt idx="2970">
                  <c:v>0.17339780926704407</c:v>
                </c:pt>
                <c:pt idx="2971">
                  <c:v>0.17339780926704407</c:v>
                </c:pt>
                <c:pt idx="2972">
                  <c:v>0.17339780926704407</c:v>
                </c:pt>
                <c:pt idx="2973">
                  <c:v>0.17399780452251434</c:v>
                </c:pt>
                <c:pt idx="2974">
                  <c:v>0.17399781942367554</c:v>
                </c:pt>
                <c:pt idx="2975">
                  <c:v>0.17399781942367554</c:v>
                </c:pt>
                <c:pt idx="2976">
                  <c:v>0.17459672689437866</c:v>
                </c:pt>
                <c:pt idx="2977">
                  <c:v>0.17399890720844269</c:v>
                </c:pt>
                <c:pt idx="2978">
                  <c:v>0.17399890720844269</c:v>
                </c:pt>
                <c:pt idx="2979">
                  <c:v>0.17459781467914581</c:v>
                </c:pt>
                <c:pt idx="2980">
                  <c:v>0.17459781467914581</c:v>
                </c:pt>
                <c:pt idx="2981">
                  <c:v>0.17519672214984894</c:v>
                </c:pt>
                <c:pt idx="2982">
                  <c:v>0.17459890246391296</c:v>
                </c:pt>
                <c:pt idx="2983">
                  <c:v>0.17519672214984894</c:v>
                </c:pt>
                <c:pt idx="2984">
                  <c:v>0.17519780993461609</c:v>
                </c:pt>
                <c:pt idx="2985">
                  <c:v>0.17519780993461609</c:v>
                </c:pt>
                <c:pt idx="2986">
                  <c:v>0.17519780993461609</c:v>
                </c:pt>
                <c:pt idx="2987">
                  <c:v>0.17519780993461609</c:v>
                </c:pt>
                <c:pt idx="2988">
                  <c:v>0.17579780519008636</c:v>
                </c:pt>
                <c:pt idx="2989">
                  <c:v>0.17579782009124756</c:v>
                </c:pt>
                <c:pt idx="2990">
                  <c:v>0.17579782009124756</c:v>
                </c:pt>
                <c:pt idx="2991">
                  <c:v>0.17579782009124756</c:v>
                </c:pt>
                <c:pt idx="2992">
                  <c:v>0.17579782009124756</c:v>
                </c:pt>
                <c:pt idx="2993">
                  <c:v>0.17639672756195068</c:v>
                </c:pt>
                <c:pt idx="2994">
                  <c:v>0.17639781534671783</c:v>
                </c:pt>
                <c:pt idx="2995">
                  <c:v>0.17639781534671783</c:v>
                </c:pt>
                <c:pt idx="2996">
                  <c:v>0.17639781534671783</c:v>
                </c:pt>
                <c:pt idx="2997">
                  <c:v>0.17699781060218811</c:v>
                </c:pt>
                <c:pt idx="2998">
                  <c:v>0.17579999566078186</c:v>
                </c:pt>
                <c:pt idx="2999">
                  <c:v>0.17699781060218811</c:v>
                </c:pt>
                <c:pt idx="3000">
                  <c:v>0.17699781060218811</c:v>
                </c:pt>
                <c:pt idx="3001">
                  <c:v>0.17699781060218811</c:v>
                </c:pt>
                <c:pt idx="3002">
                  <c:v>0.17699781060218811</c:v>
                </c:pt>
                <c:pt idx="3003">
                  <c:v>0.17699781060218811</c:v>
                </c:pt>
                <c:pt idx="3004">
                  <c:v>0.17699781060218811</c:v>
                </c:pt>
                <c:pt idx="3005">
                  <c:v>0.17699781060218811</c:v>
                </c:pt>
                <c:pt idx="3006">
                  <c:v>0.17759780585765839</c:v>
                </c:pt>
                <c:pt idx="3007">
                  <c:v>0.17759780585765839</c:v>
                </c:pt>
                <c:pt idx="3008">
                  <c:v>0.17759782075881958</c:v>
                </c:pt>
                <c:pt idx="3009">
                  <c:v>0.17759782075881958</c:v>
                </c:pt>
                <c:pt idx="3010">
                  <c:v>0.17819781601428986</c:v>
                </c:pt>
                <c:pt idx="3011">
                  <c:v>0.17819781601428986</c:v>
                </c:pt>
                <c:pt idx="3012">
                  <c:v>0.17819781601428986</c:v>
                </c:pt>
                <c:pt idx="3013">
                  <c:v>0.17819781601428986</c:v>
                </c:pt>
                <c:pt idx="3014">
                  <c:v>0.17819781601428986</c:v>
                </c:pt>
                <c:pt idx="3015">
                  <c:v>0.17819781601428986</c:v>
                </c:pt>
                <c:pt idx="3016">
                  <c:v>0.17879781126976013</c:v>
                </c:pt>
                <c:pt idx="3017">
                  <c:v>0.17879781126976013</c:v>
                </c:pt>
                <c:pt idx="3018">
                  <c:v>0.17879781126976013</c:v>
                </c:pt>
                <c:pt idx="3019">
                  <c:v>0.17879781126976013</c:v>
                </c:pt>
                <c:pt idx="3020">
                  <c:v>0.17879781126976013</c:v>
                </c:pt>
                <c:pt idx="3021">
                  <c:v>0.17879781126976013</c:v>
                </c:pt>
                <c:pt idx="3022">
                  <c:v>0.17879781126976013</c:v>
                </c:pt>
                <c:pt idx="3023">
                  <c:v>0.17939780652523041</c:v>
                </c:pt>
                <c:pt idx="3024">
                  <c:v>0.1793978214263916</c:v>
                </c:pt>
                <c:pt idx="3025">
                  <c:v>0.1793978214263916</c:v>
                </c:pt>
                <c:pt idx="3026">
                  <c:v>0.1793978214263916</c:v>
                </c:pt>
                <c:pt idx="3027">
                  <c:v>0.17999781668186188</c:v>
                </c:pt>
                <c:pt idx="3028">
                  <c:v>0.17999781668186188</c:v>
                </c:pt>
                <c:pt idx="3029">
                  <c:v>0.17999781668186188</c:v>
                </c:pt>
                <c:pt idx="3030">
                  <c:v>0.17999781668186188</c:v>
                </c:pt>
                <c:pt idx="3031">
                  <c:v>0.17999781668186188</c:v>
                </c:pt>
                <c:pt idx="3032">
                  <c:v>0.17999781668186188</c:v>
                </c:pt>
                <c:pt idx="3033">
                  <c:v>0.18059781193733215</c:v>
                </c:pt>
                <c:pt idx="3034">
                  <c:v>0.18059781193733215</c:v>
                </c:pt>
                <c:pt idx="3035">
                  <c:v>0.18119671940803528</c:v>
                </c:pt>
                <c:pt idx="3036">
                  <c:v>0.18059781193733215</c:v>
                </c:pt>
                <c:pt idx="3037">
                  <c:v>0.18119780719280243</c:v>
                </c:pt>
                <c:pt idx="3038">
                  <c:v>0.1805989146232605</c:v>
                </c:pt>
                <c:pt idx="3039">
                  <c:v>0.18119782209396362</c:v>
                </c:pt>
                <c:pt idx="3040">
                  <c:v>0.18119782209396362</c:v>
                </c:pt>
                <c:pt idx="3041">
                  <c:v>0.18119782209396362</c:v>
                </c:pt>
                <c:pt idx="3042">
                  <c:v>0.18119782209396362</c:v>
                </c:pt>
                <c:pt idx="3043">
                  <c:v>0.1817978173494339</c:v>
                </c:pt>
                <c:pt idx="3044">
                  <c:v>0.1817978173494339</c:v>
                </c:pt>
                <c:pt idx="3045">
                  <c:v>0.18239672482013702</c:v>
                </c:pt>
                <c:pt idx="3046">
                  <c:v>0.1817978173494339</c:v>
                </c:pt>
                <c:pt idx="3047">
                  <c:v>0.1817978173494339</c:v>
                </c:pt>
                <c:pt idx="3048">
                  <c:v>0.1817978173494339</c:v>
                </c:pt>
                <c:pt idx="3049">
                  <c:v>0.18239781260490417</c:v>
                </c:pt>
                <c:pt idx="3050">
                  <c:v>0.18239781260490417</c:v>
                </c:pt>
                <c:pt idx="3051">
                  <c:v>0.1829967200756073</c:v>
                </c:pt>
                <c:pt idx="3052">
                  <c:v>0.18239781260490417</c:v>
                </c:pt>
                <c:pt idx="3053">
                  <c:v>0.18239781260490417</c:v>
                </c:pt>
                <c:pt idx="3054">
                  <c:v>0.18299780786037445</c:v>
                </c:pt>
                <c:pt idx="3055">
                  <c:v>0.18239890038967133</c:v>
                </c:pt>
                <c:pt idx="3056">
                  <c:v>0.18299780786037445</c:v>
                </c:pt>
                <c:pt idx="3057">
                  <c:v>0.18299780786037445</c:v>
                </c:pt>
                <c:pt idx="3058">
                  <c:v>0.18299780786037445</c:v>
                </c:pt>
                <c:pt idx="3059">
                  <c:v>0.18359780311584473</c:v>
                </c:pt>
                <c:pt idx="3060">
                  <c:v>0.1829989105463028</c:v>
                </c:pt>
                <c:pt idx="3061">
                  <c:v>0.18359781801700592</c:v>
                </c:pt>
                <c:pt idx="3062">
                  <c:v>0.18359781801700592</c:v>
                </c:pt>
                <c:pt idx="3063">
                  <c:v>0.18359781801700592</c:v>
                </c:pt>
                <c:pt idx="3064">
                  <c:v>0.18419672548770905</c:v>
                </c:pt>
                <c:pt idx="3065">
                  <c:v>0.18359781801700592</c:v>
                </c:pt>
                <c:pt idx="3066">
                  <c:v>0.1841978132724762</c:v>
                </c:pt>
                <c:pt idx="3067">
                  <c:v>0.18479672074317932</c:v>
                </c:pt>
                <c:pt idx="3068">
                  <c:v>0.18479672074317932</c:v>
                </c:pt>
                <c:pt idx="3069">
                  <c:v>0.18479672074317932</c:v>
                </c:pt>
                <c:pt idx="3070">
                  <c:v>0.18479780852794647</c:v>
                </c:pt>
                <c:pt idx="3071">
                  <c:v>0.18479780852794647</c:v>
                </c:pt>
                <c:pt idx="3072">
                  <c:v>0.1853967159986496</c:v>
                </c:pt>
                <c:pt idx="3073">
                  <c:v>0.1853967159986496</c:v>
                </c:pt>
                <c:pt idx="3074">
                  <c:v>0.1853967159986496</c:v>
                </c:pt>
                <c:pt idx="3075">
                  <c:v>0.18539781868457794</c:v>
                </c:pt>
                <c:pt idx="3076">
                  <c:v>0.18539781868457794</c:v>
                </c:pt>
                <c:pt idx="3077">
                  <c:v>0.18539781868457794</c:v>
                </c:pt>
                <c:pt idx="3078">
                  <c:v>0.18599672615528107</c:v>
                </c:pt>
                <c:pt idx="3079">
                  <c:v>0.18599672615528107</c:v>
                </c:pt>
                <c:pt idx="3080">
                  <c:v>0.18599781394004822</c:v>
                </c:pt>
                <c:pt idx="3081">
                  <c:v>0.18599781394004822</c:v>
                </c:pt>
                <c:pt idx="3082">
                  <c:v>0.18599781394004822</c:v>
                </c:pt>
                <c:pt idx="3083">
                  <c:v>0.18659672141075134</c:v>
                </c:pt>
                <c:pt idx="3084">
                  <c:v>0.18659672141075134</c:v>
                </c:pt>
                <c:pt idx="3085">
                  <c:v>0.18659780919551849</c:v>
                </c:pt>
                <c:pt idx="3086">
                  <c:v>0.18659780919551849</c:v>
                </c:pt>
                <c:pt idx="3087">
                  <c:v>0.18659780919551849</c:v>
                </c:pt>
                <c:pt idx="3088">
                  <c:v>0.18659780919551849</c:v>
                </c:pt>
                <c:pt idx="3089">
                  <c:v>0.18719780445098877</c:v>
                </c:pt>
                <c:pt idx="3090">
                  <c:v>0.18719781935214996</c:v>
                </c:pt>
                <c:pt idx="3091">
                  <c:v>0.18719781935214996</c:v>
                </c:pt>
                <c:pt idx="3092">
                  <c:v>0.18719781935214996</c:v>
                </c:pt>
                <c:pt idx="3093">
                  <c:v>0.18779781460762024</c:v>
                </c:pt>
                <c:pt idx="3094">
                  <c:v>0.18779781460762024</c:v>
                </c:pt>
                <c:pt idx="3095">
                  <c:v>0.18779781460762024</c:v>
                </c:pt>
                <c:pt idx="3096">
                  <c:v>0.18779781460762024</c:v>
                </c:pt>
                <c:pt idx="3097">
                  <c:v>0.18779781460762024</c:v>
                </c:pt>
                <c:pt idx="3098">
                  <c:v>0.18779781460762024</c:v>
                </c:pt>
                <c:pt idx="3099">
                  <c:v>0.18840053677558899</c:v>
                </c:pt>
                <c:pt idx="3100">
                  <c:v>0.18839780986309052</c:v>
                </c:pt>
                <c:pt idx="3101">
                  <c:v>0.18839780986309052</c:v>
                </c:pt>
                <c:pt idx="3102">
                  <c:v>0.18899671733379364</c:v>
                </c:pt>
                <c:pt idx="3103">
                  <c:v>0.18839889764785767</c:v>
                </c:pt>
                <c:pt idx="3104">
                  <c:v>0.18899782001972198</c:v>
                </c:pt>
                <c:pt idx="3105">
                  <c:v>0.18899782001972198</c:v>
                </c:pt>
                <c:pt idx="3106">
                  <c:v>0.18959672749042511</c:v>
                </c:pt>
                <c:pt idx="3107">
                  <c:v>0.19019563496112823</c:v>
                </c:pt>
                <c:pt idx="3108">
                  <c:v>0.18959783017635345</c:v>
                </c:pt>
                <c:pt idx="3109">
                  <c:v>0.18959781527519226</c:v>
                </c:pt>
                <c:pt idx="3110">
                  <c:v>0.18959781527519226</c:v>
                </c:pt>
                <c:pt idx="3111">
                  <c:v>0.18959781527519226</c:v>
                </c:pt>
                <c:pt idx="3112">
                  <c:v>0.19019672274589539</c:v>
                </c:pt>
                <c:pt idx="3113">
                  <c:v>0.19019781053066254</c:v>
                </c:pt>
                <c:pt idx="3114">
                  <c:v>0.19019781053066254</c:v>
                </c:pt>
                <c:pt idx="3115">
                  <c:v>0.19079780578613281</c:v>
                </c:pt>
                <c:pt idx="3116">
                  <c:v>0.19019891321659088</c:v>
                </c:pt>
                <c:pt idx="3117">
                  <c:v>0.19079673290252686</c:v>
                </c:pt>
                <c:pt idx="3118">
                  <c:v>0.19079782068729401</c:v>
                </c:pt>
                <c:pt idx="3119">
                  <c:v>0.19079782068729401</c:v>
                </c:pt>
                <c:pt idx="3120">
                  <c:v>0.19079782068729401</c:v>
                </c:pt>
                <c:pt idx="3121">
                  <c:v>0.19139781594276428</c:v>
                </c:pt>
                <c:pt idx="3122">
                  <c:v>0.19139781594276428</c:v>
                </c:pt>
                <c:pt idx="3123">
                  <c:v>0.19139781594276428</c:v>
                </c:pt>
                <c:pt idx="3124">
                  <c:v>0.19139781594276428</c:v>
                </c:pt>
                <c:pt idx="3125">
                  <c:v>0.19139781594276428</c:v>
                </c:pt>
                <c:pt idx="3126">
                  <c:v>0.19139781594276428</c:v>
                </c:pt>
                <c:pt idx="3127">
                  <c:v>0.19199781119823456</c:v>
                </c:pt>
                <c:pt idx="3128">
                  <c:v>0.19199781119823456</c:v>
                </c:pt>
                <c:pt idx="3129">
                  <c:v>0.19199781119823456</c:v>
                </c:pt>
                <c:pt idx="3130">
                  <c:v>0.19259671866893768</c:v>
                </c:pt>
                <c:pt idx="3131">
                  <c:v>0.19199781119823456</c:v>
                </c:pt>
                <c:pt idx="3132">
                  <c:v>0.19199781119823456</c:v>
                </c:pt>
                <c:pt idx="3133">
                  <c:v>0.19259780645370483</c:v>
                </c:pt>
                <c:pt idx="3134">
                  <c:v>0.19259782135486603</c:v>
                </c:pt>
                <c:pt idx="3135">
                  <c:v>0.19319672882556915</c:v>
                </c:pt>
                <c:pt idx="3136">
                  <c:v>0.1931978166103363</c:v>
                </c:pt>
                <c:pt idx="3137">
                  <c:v>0.19259890913963318</c:v>
                </c:pt>
                <c:pt idx="3138">
                  <c:v>0.1931978166103363</c:v>
                </c:pt>
                <c:pt idx="3139">
                  <c:v>0.19379672408103943</c:v>
                </c:pt>
                <c:pt idx="3140">
                  <c:v>0.19379672408103943</c:v>
                </c:pt>
                <c:pt idx="3141">
                  <c:v>0.19379672408103943</c:v>
                </c:pt>
                <c:pt idx="3142">
                  <c:v>0.19379781186580658</c:v>
                </c:pt>
                <c:pt idx="3143">
                  <c:v>0.19379781186580658</c:v>
                </c:pt>
                <c:pt idx="3144">
                  <c:v>0.19379781186580658</c:v>
                </c:pt>
                <c:pt idx="3145">
                  <c:v>0.19439780712127686</c:v>
                </c:pt>
                <c:pt idx="3146">
                  <c:v>0.19439782202243805</c:v>
                </c:pt>
                <c:pt idx="3147">
                  <c:v>0.19439782202243805</c:v>
                </c:pt>
                <c:pt idx="3148">
                  <c:v>0.19499672949314117</c:v>
                </c:pt>
                <c:pt idx="3149">
                  <c:v>0.19499781727790833</c:v>
                </c:pt>
                <c:pt idx="3150">
                  <c:v>0.19499781727790833</c:v>
                </c:pt>
                <c:pt idx="3151">
                  <c:v>0.19499781727790833</c:v>
                </c:pt>
                <c:pt idx="3152">
                  <c:v>0.19559672474861145</c:v>
                </c:pt>
                <c:pt idx="3153">
                  <c:v>0.1955978125333786</c:v>
                </c:pt>
                <c:pt idx="3154">
                  <c:v>0.1955978125333786</c:v>
                </c:pt>
                <c:pt idx="3155">
                  <c:v>0.1955978125333786</c:v>
                </c:pt>
                <c:pt idx="3156">
                  <c:v>0.19619780778884888</c:v>
                </c:pt>
                <c:pt idx="3157">
                  <c:v>0.19619780778884888</c:v>
                </c:pt>
                <c:pt idx="3158">
                  <c:v>0.196796715259552</c:v>
                </c:pt>
                <c:pt idx="3159">
                  <c:v>0.19679781794548035</c:v>
                </c:pt>
                <c:pt idx="3160">
                  <c:v>0.19679781794548035</c:v>
                </c:pt>
                <c:pt idx="3161">
                  <c:v>0.19679781794548035</c:v>
                </c:pt>
                <c:pt idx="3162">
                  <c:v>0.19619891047477722</c:v>
                </c:pt>
                <c:pt idx="3163">
                  <c:v>0.19739781320095062</c:v>
                </c:pt>
                <c:pt idx="3164">
                  <c:v>0.19739781320095062</c:v>
                </c:pt>
                <c:pt idx="3165">
                  <c:v>0.19739781320095062</c:v>
                </c:pt>
                <c:pt idx="3166">
                  <c:v>0.19739781320095062</c:v>
                </c:pt>
                <c:pt idx="3167">
                  <c:v>0.1979978084564209</c:v>
                </c:pt>
                <c:pt idx="3168">
                  <c:v>0.1979978084564209</c:v>
                </c:pt>
                <c:pt idx="3169">
                  <c:v>0.1979978084564209</c:v>
                </c:pt>
                <c:pt idx="3170">
                  <c:v>0.1979978084564209</c:v>
                </c:pt>
                <c:pt idx="3171">
                  <c:v>0.1979978084564209</c:v>
                </c:pt>
                <c:pt idx="3172">
                  <c:v>0.19860053062438965</c:v>
                </c:pt>
                <c:pt idx="3173">
                  <c:v>0.19859781861305237</c:v>
                </c:pt>
                <c:pt idx="3174">
                  <c:v>0.19919672608375549</c:v>
                </c:pt>
                <c:pt idx="3175">
                  <c:v>0.19919781386852264</c:v>
                </c:pt>
                <c:pt idx="3176">
                  <c:v>0.19919781386852264</c:v>
                </c:pt>
                <c:pt idx="3177">
                  <c:v>0.19979780912399292</c:v>
                </c:pt>
                <c:pt idx="3178">
                  <c:v>0.19979780912399292</c:v>
                </c:pt>
                <c:pt idx="3179">
                  <c:v>0.20039671659469604</c:v>
                </c:pt>
                <c:pt idx="3180">
                  <c:v>0.20039671659469604</c:v>
                </c:pt>
                <c:pt idx="3181">
                  <c:v>0.20039781928062439</c:v>
                </c:pt>
                <c:pt idx="3182">
                  <c:v>0.20039781928062439</c:v>
                </c:pt>
                <c:pt idx="3183">
                  <c:v>0.20099672675132751</c:v>
                </c:pt>
                <c:pt idx="3184">
                  <c:v>0.20159563422203064</c:v>
                </c:pt>
                <c:pt idx="3185">
                  <c:v>0.20099781453609467</c:v>
                </c:pt>
                <c:pt idx="3186">
                  <c:v>0.20219562947750092</c:v>
                </c:pt>
                <c:pt idx="3187">
                  <c:v>0.20159782469272614</c:v>
                </c:pt>
                <c:pt idx="3188">
                  <c:v>0.20219671726226807</c:v>
                </c:pt>
                <c:pt idx="3189">
                  <c:v>0.20159889757633209</c:v>
                </c:pt>
                <c:pt idx="3190">
                  <c:v>0.20219781994819641</c:v>
                </c:pt>
                <c:pt idx="3191">
                  <c:v>0.20279781520366669</c:v>
                </c:pt>
                <c:pt idx="3192">
                  <c:v>0.20279672741889954</c:v>
                </c:pt>
                <c:pt idx="3193">
                  <c:v>0.20279781520366669</c:v>
                </c:pt>
                <c:pt idx="3194">
                  <c:v>0.20279781520366669</c:v>
                </c:pt>
                <c:pt idx="3195">
                  <c:v>0.20279781520366669</c:v>
                </c:pt>
                <c:pt idx="3196">
                  <c:v>0.20339672267436981</c:v>
                </c:pt>
                <c:pt idx="3197">
                  <c:v>0.20399563014507294</c:v>
                </c:pt>
                <c:pt idx="3198">
                  <c:v>0.20399780571460724</c:v>
                </c:pt>
                <c:pt idx="3199">
                  <c:v>0.20399782061576843</c:v>
                </c:pt>
                <c:pt idx="3200">
                  <c:v>0.20459781587123871</c:v>
                </c:pt>
                <c:pt idx="3201">
                  <c:v>0.20459781587123871</c:v>
                </c:pt>
                <c:pt idx="3202">
                  <c:v>0.20519672334194183</c:v>
                </c:pt>
                <c:pt idx="3203">
                  <c:v>0.20459781587123871</c:v>
                </c:pt>
                <c:pt idx="3204">
                  <c:v>0.20579671859741211</c:v>
                </c:pt>
                <c:pt idx="3205">
                  <c:v>0.2057967334985733</c:v>
                </c:pt>
                <c:pt idx="3206">
                  <c:v>0.20580054819583893</c:v>
                </c:pt>
                <c:pt idx="3207">
                  <c:v>0.20579782128334045</c:v>
                </c:pt>
                <c:pt idx="3208">
                  <c:v>0.20639672875404358</c:v>
                </c:pt>
                <c:pt idx="3209">
                  <c:v>0.20639672875404358</c:v>
                </c:pt>
                <c:pt idx="3210">
                  <c:v>0.20699672400951385</c:v>
                </c:pt>
                <c:pt idx="3211">
                  <c:v>0.20700053870677948</c:v>
                </c:pt>
                <c:pt idx="3212">
                  <c:v>0.20759563148021698</c:v>
                </c:pt>
                <c:pt idx="3213">
                  <c:v>0.20759782195091248</c:v>
                </c:pt>
                <c:pt idx="3214">
                  <c:v>0.2081967294216156</c:v>
                </c:pt>
                <c:pt idx="3215">
                  <c:v>0.20819781720638275</c:v>
                </c:pt>
                <c:pt idx="3216">
                  <c:v>0.20819781720638275</c:v>
                </c:pt>
                <c:pt idx="3217">
                  <c:v>0.20879672467708588</c:v>
                </c:pt>
                <c:pt idx="3218">
                  <c:v>0.20939671993255615</c:v>
                </c:pt>
                <c:pt idx="3219">
                  <c:v>0.2093978077173233</c:v>
                </c:pt>
                <c:pt idx="3220">
                  <c:v>0.20939891040325165</c:v>
                </c:pt>
                <c:pt idx="3221">
                  <c:v>0.20999890565872192</c:v>
                </c:pt>
                <c:pt idx="3222">
                  <c:v>0.21119672060012817</c:v>
                </c:pt>
                <c:pt idx="3223">
                  <c:v>0.21119780838489532</c:v>
                </c:pt>
                <c:pt idx="3224">
                  <c:v>0.21179781854152679</c:v>
                </c:pt>
                <c:pt idx="3225">
                  <c:v>0.21179781854152679</c:v>
                </c:pt>
                <c:pt idx="3226">
                  <c:v>0.21240054070949554</c:v>
                </c:pt>
                <c:pt idx="3227">
                  <c:v>0.21359671652317047</c:v>
                </c:pt>
                <c:pt idx="3228">
                  <c:v>0.21419672667980194</c:v>
                </c:pt>
                <c:pt idx="3229">
                  <c:v>0.21479944884777069</c:v>
                </c:pt>
                <c:pt idx="3230">
                  <c:v>0.21539780497550964</c:v>
                </c:pt>
                <c:pt idx="3231">
                  <c:v>0.21599781513214111</c:v>
                </c:pt>
                <c:pt idx="3232">
                  <c:v>0.21599890291690826</c:v>
                </c:pt>
                <c:pt idx="3233">
                  <c:v>0.21719890832901001</c:v>
                </c:pt>
                <c:pt idx="3234">
                  <c:v>0.21899780631065369</c:v>
                </c:pt>
                <c:pt idx="3235">
                  <c:v>0.22019781172275543</c:v>
                </c:pt>
                <c:pt idx="3236">
                  <c:v>0.2219967395067215</c:v>
                </c:pt>
                <c:pt idx="3237">
                  <c:v>0.22379672527313232</c:v>
                </c:pt>
                <c:pt idx="3238">
                  <c:v>0.22379781305789948</c:v>
                </c:pt>
                <c:pt idx="3239">
                  <c:v>0.22379998862743378</c:v>
                </c:pt>
                <c:pt idx="3240">
                  <c:v>0.2255978137254715</c:v>
                </c:pt>
                <c:pt idx="3241">
                  <c:v>0.22619780898094177</c:v>
                </c:pt>
                <c:pt idx="3242">
                  <c:v>0.22679781913757324</c:v>
                </c:pt>
                <c:pt idx="3243">
                  <c:v>0.22679781913757324</c:v>
                </c:pt>
                <c:pt idx="3244">
                  <c:v>0.22799780964851379</c:v>
                </c:pt>
                <c:pt idx="3245">
                  <c:v>0.22799780964851379</c:v>
                </c:pt>
                <c:pt idx="3246">
                  <c:v>0.22860053181648254</c:v>
                </c:pt>
                <c:pt idx="3247">
                  <c:v>0.22919780015945435</c:v>
                </c:pt>
                <c:pt idx="3248">
                  <c:v>0.22919781506061554</c:v>
                </c:pt>
                <c:pt idx="3249">
                  <c:v>0.22979781031608582</c:v>
                </c:pt>
                <c:pt idx="3250">
                  <c:v>0.22979781031608582</c:v>
                </c:pt>
                <c:pt idx="3251">
                  <c:v>0.23099943995475769</c:v>
                </c:pt>
                <c:pt idx="3252">
                  <c:v>0.23099781572818756</c:v>
                </c:pt>
                <c:pt idx="3253">
                  <c:v>0.23219563066959381</c:v>
                </c:pt>
                <c:pt idx="3254">
                  <c:v>0.23159891366958618</c:v>
                </c:pt>
                <c:pt idx="3255">
                  <c:v>0.23219782114028931</c:v>
                </c:pt>
                <c:pt idx="3256">
                  <c:v>0.23280054330825806</c:v>
                </c:pt>
                <c:pt idx="3257">
                  <c:v>0.23279781639575958</c:v>
                </c:pt>
                <c:pt idx="3258">
                  <c:v>0.23339672386646271</c:v>
                </c:pt>
                <c:pt idx="3259">
                  <c:v>0.23399671912193298</c:v>
                </c:pt>
                <c:pt idx="3260">
                  <c:v>0.23339889943599701</c:v>
                </c:pt>
                <c:pt idx="3261">
                  <c:v>0.23459780216217041</c:v>
                </c:pt>
                <c:pt idx="3262">
                  <c:v>0.23460161685943604</c:v>
                </c:pt>
                <c:pt idx="3263">
                  <c:v>0.23579563200473785</c:v>
                </c:pt>
                <c:pt idx="3264">
                  <c:v>0.23639072477817535</c:v>
                </c:pt>
                <c:pt idx="3265">
                  <c:v>0.23639072477817535</c:v>
                </c:pt>
                <c:pt idx="3266">
                  <c:v>0.2363983541727066</c:v>
                </c:pt>
                <c:pt idx="3267">
                  <c:v>0.23699672520160675</c:v>
                </c:pt>
                <c:pt idx="3268">
                  <c:v>0.23700053989887238</c:v>
                </c:pt>
                <c:pt idx="3269">
                  <c:v>0.23759780824184418</c:v>
                </c:pt>
                <c:pt idx="3270">
                  <c:v>0.23759783804416656</c:v>
                </c:pt>
                <c:pt idx="3271">
                  <c:v>0.23939670622348785</c:v>
                </c:pt>
                <c:pt idx="3272">
                  <c:v>0.23939672112464905</c:v>
                </c:pt>
                <c:pt idx="3273">
                  <c:v>0.24059562385082245</c:v>
                </c:pt>
                <c:pt idx="3274">
                  <c:v>0.24119453132152557</c:v>
                </c:pt>
                <c:pt idx="3275">
                  <c:v>0.24119779467582703</c:v>
                </c:pt>
                <c:pt idx="3276">
                  <c:v>0.2417978048324585</c:v>
                </c:pt>
                <c:pt idx="3277">
                  <c:v>0.24299782514572144</c:v>
                </c:pt>
                <c:pt idx="3278">
                  <c:v>0.24539671838283539</c:v>
                </c:pt>
                <c:pt idx="3279">
                  <c:v>0.24719671905040741</c:v>
                </c:pt>
                <c:pt idx="3280">
                  <c:v>0.24899563193321228</c:v>
                </c:pt>
                <c:pt idx="3281">
                  <c:v>0.25079727172851563</c:v>
                </c:pt>
                <c:pt idx="3282">
                  <c:v>0.25139671564102173</c:v>
                </c:pt>
                <c:pt idx="3283">
                  <c:v>0.25259780883789063</c:v>
                </c:pt>
                <c:pt idx="3284">
                  <c:v>0.25439673662185669</c:v>
                </c:pt>
                <c:pt idx="3285">
                  <c:v>0.25619781017303467</c:v>
                </c:pt>
                <c:pt idx="3286">
                  <c:v>0.25679671764373779</c:v>
                </c:pt>
                <c:pt idx="3287">
                  <c:v>0.25859671831130981</c:v>
                </c:pt>
                <c:pt idx="3288">
                  <c:v>0.25979781150817871</c:v>
                </c:pt>
                <c:pt idx="3289">
                  <c:v>0.26099672913551331</c:v>
                </c:pt>
                <c:pt idx="3290">
                  <c:v>0.26099780201911926</c:v>
                </c:pt>
                <c:pt idx="3291">
                  <c:v>0.26279672980308533</c:v>
                </c:pt>
                <c:pt idx="3292">
                  <c:v>0.26339781284332275</c:v>
                </c:pt>
                <c:pt idx="3293">
                  <c:v>0.2640005350112915</c:v>
                </c:pt>
                <c:pt idx="3294">
                  <c:v>0.26579782366752625</c:v>
                </c:pt>
                <c:pt idx="3295">
                  <c:v>0.26639780402183533</c:v>
                </c:pt>
                <c:pt idx="3296">
                  <c:v>0.2681945264339447</c:v>
                </c:pt>
                <c:pt idx="3297">
                  <c:v>0.2693977952003479</c:v>
                </c:pt>
                <c:pt idx="3298">
                  <c:v>0.2705967128276825</c:v>
                </c:pt>
                <c:pt idx="3299">
                  <c:v>0.27179780602455139</c:v>
                </c:pt>
                <c:pt idx="3300">
                  <c:v>0.27240052819252014</c:v>
                </c:pt>
                <c:pt idx="3301">
                  <c:v>0.27419781684875488</c:v>
                </c:pt>
                <c:pt idx="3302">
                  <c:v>0.27539780735969543</c:v>
                </c:pt>
                <c:pt idx="3303">
                  <c:v>0.27779564261436462</c:v>
                </c:pt>
                <c:pt idx="3304">
                  <c:v>0.2783978283405304</c:v>
                </c:pt>
                <c:pt idx="3305">
                  <c:v>0.27959892153739929</c:v>
                </c:pt>
                <c:pt idx="3306">
                  <c:v>0.28139892220497131</c:v>
                </c:pt>
                <c:pt idx="3307">
                  <c:v>0.28379780054092407</c:v>
                </c:pt>
                <c:pt idx="3308">
                  <c:v>0.28499782085418701</c:v>
                </c:pt>
                <c:pt idx="3309">
                  <c:v>0.28679782152175903</c:v>
                </c:pt>
                <c:pt idx="3310">
                  <c:v>0.28859671950340271</c:v>
                </c:pt>
                <c:pt idx="3311">
                  <c:v>0.28979781270027161</c:v>
                </c:pt>
                <c:pt idx="3312">
                  <c:v>0.29159671068191528</c:v>
                </c:pt>
                <c:pt idx="3313">
                  <c:v>0.29399561882019043</c:v>
                </c:pt>
                <c:pt idx="3314">
                  <c:v>0.2945978045463562</c:v>
                </c:pt>
                <c:pt idx="3315">
                  <c:v>0.29639780521392822</c:v>
                </c:pt>
                <c:pt idx="3316">
                  <c:v>0.29819780588150024</c:v>
                </c:pt>
                <c:pt idx="3317">
                  <c:v>0.29999780654907227</c:v>
                </c:pt>
                <c:pt idx="3318">
                  <c:v>0.30119782686233521</c:v>
                </c:pt>
                <c:pt idx="3319">
                  <c:v>0.30299782752990723</c:v>
                </c:pt>
                <c:pt idx="3320">
                  <c:v>0.30479779839515686</c:v>
                </c:pt>
                <c:pt idx="3321">
                  <c:v>0.30539780855178833</c:v>
                </c:pt>
                <c:pt idx="3322">
                  <c:v>0.30779781937599182</c:v>
                </c:pt>
                <c:pt idx="3323">
                  <c:v>0.30899783968925476</c:v>
                </c:pt>
                <c:pt idx="3324">
                  <c:v>0.31079781055450439</c:v>
                </c:pt>
                <c:pt idx="3325">
                  <c:v>0.31259563565254211</c:v>
                </c:pt>
                <c:pt idx="3326">
                  <c:v>0.31439781188964844</c:v>
                </c:pt>
                <c:pt idx="3327">
                  <c:v>0.31619670987129211</c:v>
                </c:pt>
                <c:pt idx="3328">
                  <c:v>0.31739673018455505</c:v>
                </c:pt>
                <c:pt idx="3329">
                  <c:v>0.31919780373573303</c:v>
                </c:pt>
                <c:pt idx="3330">
                  <c:v>0.32040545344352722</c:v>
                </c:pt>
                <c:pt idx="3331">
                  <c:v>0.32219782471656799</c:v>
                </c:pt>
                <c:pt idx="3332">
                  <c:v>0.32399782538414001</c:v>
                </c:pt>
                <c:pt idx="3333">
                  <c:v>0.32519781589508057</c:v>
                </c:pt>
                <c:pt idx="3334">
                  <c:v>0.32699781656265259</c:v>
                </c:pt>
                <c:pt idx="3335">
                  <c:v>0.32879781723022461</c:v>
                </c:pt>
                <c:pt idx="3336">
                  <c:v>0.33059671521186829</c:v>
                </c:pt>
                <c:pt idx="3337">
                  <c:v>0.33239454030990601</c:v>
                </c:pt>
                <c:pt idx="3338">
                  <c:v>0.33419564366340637</c:v>
                </c:pt>
                <c:pt idx="3339">
                  <c:v>0.33540055155754089</c:v>
                </c:pt>
                <c:pt idx="3340">
                  <c:v>0.33659780025482178</c:v>
                </c:pt>
                <c:pt idx="3341">
                  <c:v>0.33840054273605347</c:v>
                </c:pt>
                <c:pt idx="3342">
                  <c:v>0.34019780158996582</c:v>
                </c:pt>
                <c:pt idx="3343">
                  <c:v>0.34199780225753784</c:v>
                </c:pt>
                <c:pt idx="3344">
                  <c:v>0.34379562735557556</c:v>
                </c:pt>
                <c:pt idx="3345">
                  <c:v>0.34559562802314758</c:v>
                </c:pt>
                <c:pt idx="3346">
                  <c:v>0.34679782390594482</c:v>
                </c:pt>
                <c:pt idx="3347">
                  <c:v>0.34799781441688538</c:v>
                </c:pt>
                <c:pt idx="3348">
                  <c:v>0.35039779543876648</c:v>
                </c:pt>
                <c:pt idx="3349">
                  <c:v>0.35159781575202942</c:v>
                </c:pt>
                <c:pt idx="3350">
                  <c:v>0.35219782590866089</c:v>
                </c:pt>
                <c:pt idx="3351">
                  <c:v>0.35399779677391052</c:v>
                </c:pt>
                <c:pt idx="3352">
                  <c:v>0.35579782724380493</c:v>
                </c:pt>
                <c:pt idx="3353">
                  <c:v>0.35759672522544861</c:v>
                </c:pt>
                <c:pt idx="3354">
                  <c:v>0.35879671573638916</c:v>
                </c:pt>
                <c:pt idx="3355">
                  <c:v>0.35999563336372375</c:v>
                </c:pt>
                <c:pt idx="3356">
                  <c:v>0.36059781908988953</c:v>
                </c:pt>
                <c:pt idx="3357">
                  <c:v>0.36179780960083008</c:v>
                </c:pt>
                <c:pt idx="3358">
                  <c:v>0.36359888315200806</c:v>
                </c:pt>
                <c:pt idx="3359">
                  <c:v>0.36539781093597412</c:v>
                </c:pt>
                <c:pt idx="3360">
                  <c:v>0.36779454350471497</c:v>
                </c:pt>
                <c:pt idx="3361">
                  <c:v>0.36779782176017761</c:v>
                </c:pt>
                <c:pt idx="3362">
                  <c:v>0.36959782242774963</c:v>
                </c:pt>
                <c:pt idx="3363">
                  <c:v>0.37079781293869019</c:v>
                </c:pt>
                <c:pt idx="3364">
                  <c:v>0.37259781360626221</c:v>
                </c:pt>
                <c:pt idx="3365">
                  <c:v>0.3737989068031311</c:v>
                </c:pt>
                <c:pt idx="3366">
                  <c:v>0.37619671225547791</c:v>
                </c:pt>
                <c:pt idx="3367">
                  <c:v>0.37799671292304993</c:v>
                </c:pt>
                <c:pt idx="3368">
                  <c:v>0.3797956109046936</c:v>
                </c:pt>
                <c:pt idx="3369">
                  <c:v>0.38039562106132507</c:v>
                </c:pt>
                <c:pt idx="3370">
                  <c:v>0.38219672441482544</c:v>
                </c:pt>
                <c:pt idx="3371">
                  <c:v>0.38399562239646912</c:v>
                </c:pt>
                <c:pt idx="3372">
                  <c:v>0.38519671559333801</c:v>
                </c:pt>
                <c:pt idx="3373">
                  <c:v>0.38639780879020691</c:v>
                </c:pt>
                <c:pt idx="3374">
                  <c:v>0.38819780945777893</c:v>
                </c:pt>
                <c:pt idx="3375">
                  <c:v>0.38940054178237915</c:v>
                </c:pt>
                <c:pt idx="3376">
                  <c:v>0.39119672775268555</c:v>
                </c:pt>
                <c:pt idx="3377">
                  <c:v>0.39299672842025757</c:v>
                </c:pt>
                <c:pt idx="3378">
                  <c:v>0.39419671893119812</c:v>
                </c:pt>
                <c:pt idx="3379">
                  <c:v>0.39599782228469849</c:v>
                </c:pt>
                <c:pt idx="3380">
                  <c:v>0.39779782295227051</c:v>
                </c:pt>
                <c:pt idx="3381">
                  <c:v>0.39899781346321106</c:v>
                </c:pt>
                <c:pt idx="3382">
                  <c:v>0.40079781413078308</c:v>
                </c:pt>
                <c:pt idx="3383">
                  <c:v>0.40199780464172363</c:v>
                </c:pt>
                <c:pt idx="3384">
                  <c:v>0.40379780530929565</c:v>
                </c:pt>
                <c:pt idx="3385">
                  <c:v>0.40559673309326172</c:v>
                </c:pt>
                <c:pt idx="3386">
                  <c:v>0.40679782629013062</c:v>
                </c:pt>
                <c:pt idx="3387">
                  <c:v>0.40859782695770264</c:v>
                </c:pt>
                <c:pt idx="3388">
                  <c:v>0.41099452972412109</c:v>
                </c:pt>
                <c:pt idx="3389">
                  <c:v>0.41219779849052429</c:v>
                </c:pt>
                <c:pt idx="3390">
                  <c:v>0.41399672627449036</c:v>
                </c:pt>
                <c:pt idx="3391">
                  <c:v>0.41519781947135925</c:v>
                </c:pt>
                <c:pt idx="3392">
                  <c:v>0.41699782013893127</c:v>
                </c:pt>
                <c:pt idx="3393">
                  <c:v>0.4187978208065033</c:v>
                </c:pt>
                <c:pt idx="3394">
                  <c:v>0.42059671878814697</c:v>
                </c:pt>
                <c:pt idx="3395">
                  <c:v>0.42179670929908752</c:v>
                </c:pt>
                <c:pt idx="3396">
                  <c:v>0.42359670996665955</c:v>
                </c:pt>
                <c:pt idx="3397">
                  <c:v>0.42539671063423157</c:v>
                </c:pt>
                <c:pt idx="3398">
                  <c:v>0.42659780383110046</c:v>
                </c:pt>
                <c:pt idx="3399">
                  <c:v>0.42839780449867249</c:v>
                </c:pt>
                <c:pt idx="3400">
                  <c:v>0.43019780516624451</c:v>
                </c:pt>
                <c:pt idx="3401">
                  <c:v>0.43199670314788818</c:v>
                </c:pt>
                <c:pt idx="3402">
                  <c:v>0.43379673361778259</c:v>
                </c:pt>
                <c:pt idx="3403">
                  <c:v>0.43499672412872314</c:v>
                </c:pt>
                <c:pt idx="3404">
                  <c:v>0.43679672479629517</c:v>
                </c:pt>
                <c:pt idx="3405">
                  <c:v>0.43799781799316406</c:v>
                </c:pt>
                <c:pt idx="3406">
                  <c:v>0.43979781866073608</c:v>
                </c:pt>
                <c:pt idx="3407">
                  <c:v>0.44099780917167664</c:v>
                </c:pt>
                <c:pt idx="3408">
                  <c:v>0.44339781999588013</c:v>
                </c:pt>
                <c:pt idx="3409">
                  <c:v>0.44459781050682068</c:v>
                </c:pt>
                <c:pt idx="3410">
                  <c:v>0.4463978111743927</c:v>
                </c:pt>
                <c:pt idx="3411">
                  <c:v>0.44819781184196472</c:v>
                </c:pt>
                <c:pt idx="3412">
                  <c:v>0.44999781250953674</c:v>
                </c:pt>
                <c:pt idx="3413">
                  <c:v>0.45179671049118042</c:v>
                </c:pt>
                <c:pt idx="3414">
                  <c:v>0.45359781384468079</c:v>
                </c:pt>
                <c:pt idx="3415">
                  <c:v>0.45539781451225281</c:v>
                </c:pt>
                <c:pt idx="3416">
                  <c:v>0.45660054683685303</c:v>
                </c:pt>
                <c:pt idx="3417">
                  <c:v>0.45780542492866516</c:v>
                </c:pt>
                <c:pt idx="3418">
                  <c:v>0.4601978063583374</c:v>
                </c:pt>
                <c:pt idx="3419">
                  <c:v>0.46199673414230347</c:v>
                </c:pt>
                <c:pt idx="3420">
                  <c:v>0.46319782733917236</c:v>
                </c:pt>
                <c:pt idx="3421">
                  <c:v>0.46559670567512512</c:v>
                </c:pt>
                <c:pt idx="3422">
                  <c:v>0.46739563345909119</c:v>
                </c:pt>
                <c:pt idx="3423">
                  <c:v>0.46919563412666321</c:v>
                </c:pt>
                <c:pt idx="3424">
                  <c:v>0.47039780020713806</c:v>
                </c:pt>
                <c:pt idx="3425">
                  <c:v>0.47219780087471008</c:v>
                </c:pt>
                <c:pt idx="3426">
                  <c:v>0.47339782118797302</c:v>
                </c:pt>
                <c:pt idx="3427">
                  <c:v>0.47400000691413879</c:v>
                </c:pt>
                <c:pt idx="3428">
                  <c:v>0.47639891505241394</c:v>
                </c:pt>
                <c:pt idx="3429">
                  <c:v>0.4787956178188324</c:v>
                </c:pt>
                <c:pt idx="3430">
                  <c:v>0.48059782385826111</c:v>
                </c:pt>
                <c:pt idx="3431">
                  <c:v>0.48299562931060791</c:v>
                </c:pt>
                <c:pt idx="3432">
                  <c:v>0.48479562997817993</c:v>
                </c:pt>
                <c:pt idx="3433">
                  <c:v>0.48539674282073975</c:v>
                </c:pt>
                <c:pt idx="3434">
                  <c:v>0.48719674348831177</c:v>
                </c:pt>
                <c:pt idx="3435">
                  <c:v>0.48840054869651794</c:v>
                </c:pt>
                <c:pt idx="3436">
                  <c:v>0.49080052971839905</c:v>
                </c:pt>
                <c:pt idx="3437">
                  <c:v>0.49199780821800232</c:v>
                </c:pt>
                <c:pt idx="3438">
                  <c:v>0.49379780888557434</c:v>
                </c:pt>
                <c:pt idx="3439">
                  <c:v>0.49559563398361206</c:v>
                </c:pt>
                <c:pt idx="3440">
                  <c:v>0.49679780006408691</c:v>
                </c:pt>
                <c:pt idx="3441">
                  <c:v>0.49859780073165894</c:v>
                </c:pt>
                <c:pt idx="3442">
                  <c:v>0.50039780139923096</c:v>
                </c:pt>
                <c:pt idx="3443">
                  <c:v>0.50219780206680298</c:v>
                </c:pt>
                <c:pt idx="3444">
                  <c:v>0.503997802734375</c:v>
                </c:pt>
                <c:pt idx="3445">
                  <c:v>0.50519782304763794</c:v>
                </c:pt>
                <c:pt idx="3446">
                  <c:v>0.50699782371520996</c:v>
                </c:pt>
                <c:pt idx="3447">
                  <c:v>0.51058852672576904</c:v>
                </c:pt>
                <c:pt idx="3448">
                  <c:v>0.51119506359100342</c:v>
                </c:pt>
                <c:pt idx="3449">
                  <c:v>0.51239782571792603</c:v>
                </c:pt>
                <c:pt idx="3450">
                  <c:v>0.51359778642654419</c:v>
                </c:pt>
                <c:pt idx="3451">
                  <c:v>0.51539671421051025</c:v>
                </c:pt>
                <c:pt idx="3452">
                  <c:v>0.51599669456481934</c:v>
                </c:pt>
                <c:pt idx="3453">
                  <c:v>0.51659673452377319</c:v>
                </c:pt>
                <c:pt idx="3454">
                  <c:v>0.51659673452377319</c:v>
                </c:pt>
                <c:pt idx="3455">
                  <c:v>0.51719671487808228</c:v>
                </c:pt>
                <c:pt idx="3456">
                  <c:v>0.51719778776168823</c:v>
                </c:pt>
                <c:pt idx="3457">
                  <c:v>0.51779782772064209</c:v>
                </c:pt>
                <c:pt idx="3458">
                  <c:v>0.51839780807495117</c:v>
                </c:pt>
                <c:pt idx="3459">
                  <c:v>0.51899778842926025</c:v>
                </c:pt>
                <c:pt idx="3460">
                  <c:v>0.51899778842926025</c:v>
                </c:pt>
                <c:pt idx="3461">
                  <c:v>0.51899778842926025</c:v>
                </c:pt>
                <c:pt idx="3462">
                  <c:v>0.51959669589996338</c:v>
                </c:pt>
                <c:pt idx="3463">
                  <c:v>0.51959782838821411</c:v>
                </c:pt>
                <c:pt idx="3464">
                  <c:v>0.51959782838821411</c:v>
                </c:pt>
                <c:pt idx="3465">
                  <c:v>0.52079564332962036</c:v>
                </c:pt>
                <c:pt idx="3466">
                  <c:v>0.52020055055618286</c:v>
                </c:pt>
                <c:pt idx="3467">
                  <c:v>0.52079564332962036</c:v>
                </c:pt>
                <c:pt idx="3468">
                  <c:v>0.52079778909683228</c:v>
                </c:pt>
                <c:pt idx="3469">
                  <c:v>0.5213966965675354</c:v>
                </c:pt>
                <c:pt idx="3470">
                  <c:v>0.52139782905578613</c:v>
                </c:pt>
                <c:pt idx="3471">
                  <c:v>0.52139782905578613</c:v>
                </c:pt>
                <c:pt idx="3472">
                  <c:v>0.52139782905578613</c:v>
                </c:pt>
                <c:pt idx="3473">
                  <c:v>0.52139782905578613</c:v>
                </c:pt>
                <c:pt idx="3474">
                  <c:v>0.52259564399719238</c:v>
                </c:pt>
                <c:pt idx="3475">
                  <c:v>0.5225977897644043</c:v>
                </c:pt>
                <c:pt idx="3476">
                  <c:v>0.5225977897644043</c:v>
                </c:pt>
                <c:pt idx="3477">
                  <c:v>0.5225977897644043</c:v>
                </c:pt>
                <c:pt idx="3478">
                  <c:v>0.52319669723510742</c:v>
                </c:pt>
                <c:pt idx="3479">
                  <c:v>0.52379560470581055</c:v>
                </c:pt>
                <c:pt idx="3480">
                  <c:v>0.52379781007766724</c:v>
                </c:pt>
                <c:pt idx="3481">
                  <c:v>0.52379781007766724</c:v>
                </c:pt>
                <c:pt idx="3482">
                  <c:v>0.52499562501907349</c:v>
                </c:pt>
                <c:pt idx="3483">
                  <c:v>0.52499562501907349</c:v>
                </c:pt>
                <c:pt idx="3484">
                  <c:v>0.52439785003662109</c:v>
                </c:pt>
                <c:pt idx="3485">
                  <c:v>0.52559781074523926</c:v>
                </c:pt>
                <c:pt idx="3486">
                  <c:v>0.52620053291320801</c:v>
                </c:pt>
                <c:pt idx="3487">
                  <c:v>0.52739781141281128</c:v>
                </c:pt>
                <c:pt idx="3488">
                  <c:v>0.52800053358078003</c:v>
                </c:pt>
                <c:pt idx="3489">
                  <c:v>0.52979564666748047</c:v>
                </c:pt>
                <c:pt idx="3490">
                  <c:v>0.52859783172607422</c:v>
                </c:pt>
                <c:pt idx="3491">
                  <c:v>0.52979946136474609</c:v>
                </c:pt>
                <c:pt idx="3492">
                  <c:v>0.52979779243469238</c:v>
                </c:pt>
                <c:pt idx="3493">
                  <c:v>0.53040051460266113</c:v>
                </c:pt>
                <c:pt idx="3494">
                  <c:v>0.53099673986434937</c:v>
                </c:pt>
                <c:pt idx="3495">
                  <c:v>0.53100055456161499</c:v>
                </c:pt>
                <c:pt idx="3496">
                  <c:v>0.53159672021865845</c:v>
                </c:pt>
                <c:pt idx="3497">
                  <c:v>0.53040486574172974</c:v>
                </c:pt>
                <c:pt idx="3498">
                  <c:v>0.53339558839797974</c:v>
                </c:pt>
                <c:pt idx="3499">
                  <c:v>0.53100377321243286</c:v>
                </c:pt>
                <c:pt idx="3500">
                  <c:v>0.53459721803665161</c:v>
                </c:pt>
                <c:pt idx="3501">
                  <c:v>0.53220158815383911</c:v>
                </c:pt>
                <c:pt idx="3502">
                  <c:v>0.53459721803665161</c:v>
                </c:pt>
                <c:pt idx="3503">
                  <c:v>0.53399890661239624</c:v>
                </c:pt>
                <c:pt idx="3504">
                  <c:v>0.53459781408309937</c:v>
                </c:pt>
                <c:pt idx="3505">
                  <c:v>0.53460162878036499</c:v>
                </c:pt>
                <c:pt idx="3506">
                  <c:v>0.53399890661239624</c:v>
                </c:pt>
                <c:pt idx="3507">
                  <c:v>0.53519672155380249</c:v>
                </c:pt>
                <c:pt idx="3508">
                  <c:v>0.53579777479171753</c:v>
                </c:pt>
                <c:pt idx="3509">
                  <c:v>0.53639286756515503</c:v>
                </c:pt>
                <c:pt idx="3510">
                  <c:v>0.53639781475067139</c:v>
                </c:pt>
                <c:pt idx="3511">
                  <c:v>0.53639781475067139</c:v>
                </c:pt>
                <c:pt idx="3512">
                  <c:v>0.53700053691864014</c:v>
                </c:pt>
                <c:pt idx="3513">
                  <c:v>0.53699779510498047</c:v>
                </c:pt>
                <c:pt idx="3514">
                  <c:v>0.53759783506393433</c:v>
                </c:pt>
                <c:pt idx="3515">
                  <c:v>0.53759783506393433</c:v>
                </c:pt>
                <c:pt idx="3516">
                  <c:v>0.53819781541824341</c:v>
                </c:pt>
                <c:pt idx="3517">
                  <c:v>0.53819781541824341</c:v>
                </c:pt>
                <c:pt idx="3518">
                  <c:v>0.53879779577255249</c:v>
                </c:pt>
                <c:pt idx="3519">
                  <c:v>0.53939670324325562</c:v>
                </c:pt>
                <c:pt idx="3520">
                  <c:v>0.53940051794052124</c:v>
                </c:pt>
                <c:pt idx="3521">
                  <c:v>0.53999674320220947</c:v>
                </c:pt>
                <c:pt idx="3522">
                  <c:v>0.53999781608581543</c:v>
                </c:pt>
                <c:pt idx="3523">
                  <c:v>0.54179775714874268</c:v>
                </c:pt>
                <c:pt idx="3524">
                  <c:v>0.54059779644012451</c:v>
                </c:pt>
                <c:pt idx="3525">
                  <c:v>0.54120051860809326</c:v>
                </c:pt>
                <c:pt idx="3526">
                  <c:v>0.54179942607879639</c:v>
                </c:pt>
                <c:pt idx="3527">
                  <c:v>0.54239779710769653</c:v>
                </c:pt>
                <c:pt idx="3528">
                  <c:v>0.54299783706665039</c:v>
                </c:pt>
                <c:pt idx="3529">
                  <c:v>0.54359781742095947</c:v>
                </c:pt>
                <c:pt idx="3530">
                  <c:v>0.54359781742095947</c:v>
                </c:pt>
                <c:pt idx="3531">
                  <c:v>0.54419779777526855</c:v>
                </c:pt>
                <c:pt idx="3532">
                  <c:v>0.54539179801940918</c:v>
                </c:pt>
                <c:pt idx="3533">
                  <c:v>0.54479891061782837</c:v>
                </c:pt>
                <c:pt idx="3534">
                  <c:v>0.54599779844284058</c:v>
                </c:pt>
                <c:pt idx="3535">
                  <c:v>0.54719072580337524</c:v>
                </c:pt>
                <c:pt idx="3536">
                  <c:v>0.54599893093109131</c:v>
                </c:pt>
                <c:pt idx="3537">
                  <c:v>0.54719781875610352</c:v>
                </c:pt>
                <c:pt idx="3538">
                  <c:v>0.54719781875610352</c:v>
                </c:pt>
                <c:pt idx="3539">
                  <c:v>0.54839563369750977</c:v>
                </c:pt>
                <c:pt idx="3540">
                  <c:v>0.54839777946472168</c:v>
                </c:pt>
                <c:pt idx="3541">
                  <c:v>0.54839783906936646</c:v>
                </c:pt>
                <c:pt idx="3542">
                  <c:v>0.54959565401077271</c:v>
                </c:pt>
                <c:pt idx="3543">
                  <c:v>0.54959779977798462</c:v>
                </c:pt>
                <c:pt idx="3544">
                  <c:v>0.55019670724868774</c:v>
                </c:pt>
                <c:pt idx="3545">
                  <c:v>0.55079561471939087</c:v>
                </c:pt>
                <c:pt idx="3546">
                  <c:v>0.55079782009124756</c:v>
                </c:pt>
                <c:pt idx="3547">
                  <c:v>0.5513988733291626</c:v>
                </c:pt>
                <c:pt idx="3548">
                  <c:v>0.55200052261352539</c:v>
                </c:pt>
                <c:pt idx="3549">
                  <c:v>0.55319565534591675</c:v>
                </c:pt>
                <c:pt idx="3550">
                  <c:v>0.55260056257247925</c:v>
                </c:pt>
                <c:pt idx="3551">
                  <c:v>0.55379670858383179</c:v>
                </c:pt>
                <c:pt idx="3552">
                  <c:v>0.55379784107208252</c:v>
                </c:pt>
                <c:pt idx="3553">
                  <c:v>0.55559563636779785</c:v>
                </c:pt>
                <c:pt idx="3554">
                  <c:v>0.55559563636779785</c:v>
                </c:pt>
                <c:pt idx="3555">
                  <c:v>0.55619782209396362</c:v>
                </c:pt>
                <c:pt idx="3556">
                  <c:v>0.55679780244827271</c:v>
                </c:pt>
                <c:pt idx="3557">
                  <c:v>0.55739784240722656</c:v>
                </c:pt>
                <c:pt idx="3558">
                  <c:v>0.55799782276153564</c:v>
                </c:pt>
                <c:pt idx="3559">
                  <c:v>0.55919778347015381</c:v>
                </c:pt>
                <c:pt idx="3560">
                  <c:v>0.55979782342910767</c:v>
                </c:pt>
                <c:pt idx="3561">
                  <c:v>0.56039780378341675</c:v>
                </c:pt>
                <c:pt idx="3562">
                  <c:v>0.56159669160842896</c:v>
                </c:pt>
                <c:pt idx="3563">
                  <c:v>0.56219780445098877</c:v>
                </c:pt>
                <c:pt idx="3564">
                  <c:v>0.56340056657791138</c:v>
                </c:pt>
                <c:pt idx="3565">
                  <c:v>0.56399780511856079</c:v>
                </c:pt>
                <c:pt idx="3566">
                  <c:v>0.56579452753067017</c:v>
                </c:pt>
                <c:pt idx="3567">
                  <c:v>0.56579780578613281</c:v>
                </c:pt>
                <c:pt idx="3568">
                  <c:v>0.56759780645370483</c:v>
                </c:pt>
                <c:pt idx="3569">
                  <c:v>0.5693967342376709</c:v>
                </c:pt>
                <c:pt idx="3570">
                  <c:v>0.57119673490524292</c:v>
                </c:pt>
                <c:pt idx="3571">
                  <c:v>0.57239782810211182</c:v>
                </c:pt>
                <c:pt idx="3572">
                  <c:v>0.57359778881072998</c:v>
                </c:pt>
                <c:pt idx="3573">
                  <c:v>0.57599669694900513</c:v>
                </c:pt>
                <c:pt idx="3574">
                  <c:v>0.57659780979156494</c:v>
                </c:pt>
                <c:pt idx="3575">
                  <c:v>0.57779783010482788</c:v>
                </c:pt>
                <c:pt idx="3576">
                  <c:v>0.57839781045913696</c:v>
                </c:pt>
                <c:pt idx="3577">
                  <c:v>0.58019781112670898</c:v>
                </c:pt>
                <c:pt idx="3578">
                  <c:v>0.58139783143997192</c:v>
                </c:pt>
                <c:pt idx="3579">
                  <c:v>0.58259779214859009</c:v>
                </c:pt>
                <c:pt idx="3580">
                  <c:v>0.58379781246185303</c:v>
                </c:pt>
                <c:pt idx="3581">
                  <c:v>0.58499783277511597</c:v>
                </c:pt>
                <c:pt idx="3582">
                  <c:v>0.58559781312942505</c:v>
                </c:pt>
                <c:pt idx="3583">
                  <c:v>0.58799779415130615</c:v>
                </c:pt>
                <c:pt idx="3584">
                  <c:v>0.58919781446456909</c:v>
                </c:pt>
                <c:pt idx="3585">
                  <c:v>0.59099781513214111</c:v>
                </c:pt>
                <c:pt idx="3586">
                  <c:v>0.59279674291610718</c:v>
                </c:pt>
                <c:pt idx="3587">
                  <c:v>0.59459561109542847</c:v>
                </c:pt>
                <c:pt idx="3588">
                  <c:v>0.5957978367805481</c:v>
                </c:pt>
                <c:pt idx="3589">
                  <c:v>0.59699779748916626</c:v>
                </c:pt>
                <c:pt idx="3590">
                  <c:v>0.59939670562744141</c:v>
                </c:pt>
                <c:pt idx="3591">
                  <c:v>0.6005977988243103</c:v>
                </c:pt>
                <c:pt idx="3592">
                  <c:v>0.60299563407897949</c:v>
                </c:pt>
                <c:pt idx="3593">
                  <c:v>0.60419672727584839</c:v>
                </c:pt>
                <c:pt idx="3594">
                  <c:v>0.60539782047271729</c:v>
                </c:pt>
                <c:pt idx="3595">
                  <c:v>0.60659784078598022</c:v>
                </c:pt>
                <c:pt idx="3596">
                  <c:v>0.60839784145355225</c:v>
                </c:pt>
                <c:pt idx="3597">
                  <c:v>0.60959780216217041</c:v>
                </c:pt>
                <c:pt idx="3598">
                  <c:v>0.61319124698638916</c:v>
                </c:pt>
                <c:pt idx="3599">
                  <c:v>0.61379778385162354</c:v>
                </c:pt>
                <c:pt idx="3600">
                  <c:v>0.6155967116355896</c:v>
                </c:pt>
                <c:pt idx="3601">
                  <c:v>0.61739563941955566</c:v>
                </c:pt>
                <c:pt idx="3602">
                  <c:v>0.61859780550003052</c:v>
                </c:pt>
                <c:pt idx="3603">
                  <c:v>0.62039780616760254</c:v>
                </c:pt>
                <c:pt idx="3604">
                  <c:v>0.62159782648086548</c:v>
                </c:pt>
                <c:pt idx="3605">
                  <c:v>0.62279891967773438</c:v>
                </c:pt>
                <c:pt idx="3606">
                  <c:v>0.6234021782875061</c:v>
                </c:pt>
                <c:pt idx="3607">
                  <c:v>0.62699669599533081</c:v>
                </c:pt>
                <c:pt idx="3608">
                  <c:v>0.62879669666290283</c:v>
                </c:pt>
                <c:pt idx="3609">
                  <c:v>0.63119560480117798</c:v>
                </c:pt>
                <c:pt idx="3610">
                  <c:v>0.63239669799804688</c:v>
                </c:pt>
                <c:pt idx="3611">
                  <c:v>0.63419777154922485</c:v>
                </c:pt>
                <c:pt idx="3612">
                  <c:v>0.63599944114685059</c:v>
                </c:pt>
                <c:pt idx="3613">
                  <c:v>0.63720053434371948</c:v>
                </c:pt>
                <c:pt idx="3614">
                  <c:v>0.6390005350112915</c:v>
                </c:pt>
                <c:pt idx="3615">
                  <c:v>0.6407967209815979</c:v>
                </c:pt>
                <c:pt idx="3616">
                  <c:v>0.64439564943313599</c:v>
                </c:pt>
                <c:pt idx="3617">
                  <c:v>0.64559781551361084</c:v>
                </c:pt>
                <c:pt idx="3618">
                  <c:v>0.6473967432975769</c:v>
                </c:pt>
                <c:pt idx="3619">
                  <c:v>0.64919781684875488</c:v>
                </c:pt>
                <c:pt idx="3620">
                  <c:v>0.65159779787063599</c:v>
                </c:pt>
                <c:pt idx="3621">
                  <c:v>0.65279781818389893</c:v>
                </c:pt>
                <c:pt idx="3622">
                  <c:v>0.65399783849716187</c:v>
                </c:pt>
                <c:pt idx="3623">
                  <c:v>0.65519779920578003</c:v>
                </c:pt>
                <c:pt idx="3624">
                  <c:v>0.65759783983230591</c:v>
                </c:pt>
                <c:pt idx="3625">
                  <c:v>0.65879780054092407</c:v>
                </c:pt>
                <c:pt idx="3626">
                  <c:v>0.66059780120849609</c:v>
                </c:pt>
                <c:pt idx="3627">
                  <c:v>0.66299670934677124</c:v>
                </c:pt>
                <c:pt idx="3628">
                  <c:v>0.66419672966003418</c:v>
                </c:pt>
                <c:pt idx="3629">
                  <c:v>0.66539782285690308</c:v>
                </c:pt>
                <c:pt idx="3630">
                  <c:v>0.66720163822174072</c:v>
                </c:pt>
                <c:pt idx="3631">
                  <c:v>0.66899782419204712</c:v>
                </c:pt>
                <c:pt idx="3632">
                  <c:v>0.67080050706863403</c:v>
                </c:pt>
                <c:pt idx="3633">
                  <c:v>0.67259669303894043</c:v>
                </c:pt>
                <c:pt idx="3634">
                  <c:v>0.67439669370651245</c:v>
                </c:pt>
                <c:pt idx="3635">
                  <c:v>0.67619669437408447</c:v>
                </c:pt>
                <c:pt idx="3636">
                  <c:v>0.67739671468734741</c:v>
                </c:pt>
                <c:pt idx="3637">
                  <c:v>0.67919778823852539</c:v>
                </c:pt>
                <c:pt idx="3638">
                  <c:v>0.68039780855178833</c:v>
                </c:pt>
                <c:pt idx="3639">
                  <c:v>0.68219780921936035</c:v>
                </c:pt>
                <c:pt idx="3640">
                  <c:v>0.68399673700332642</c:v>
                </c:pt>
                <c:pt idx="3641">
                  <c:v>0.68519783020019531</c:v>
                </c:pt>
                <c:pt idx="3642">
                  <c:v>0.6869966983795166</c:v>
                </c:pt>
                <c:pt idx="3643">
                  <c:v>0.6881977915763855</c:v>
                </c:pt>
                <c:pt idx="3644">
                  <c:v>0.68999779224395752</c:v>
                </c:pt>
                <c:pt idx="3645">
                  <c:v>0.69179672002792358</c:v>
                </c:pt>
                <c:pt idx="3646">
                  <c:v>0.69359672069549561</c:v>
                </c:pt>
                <c:pt idx="3647">
                  <c:v>0.69539672136306763</c:v>
                </c:pt>
                <c:pt idx="3648">
                  <c:v>0.69659781455993652</c:v>
                </c:pt>
                <c:pt idx="3649">
                  <c:v>0.69840055704116821</c:v>
                </c:pt>
                <c:pt idx="3650">
                  <c:v>0.69959783554077148</c:v>
                </c:pt>
                <c:pt idx="3651">
                  <c:v>0.70199781656265259</c:v>
                </c:pt>
                <c:pt idx="3652">
                  <c:v>0.70379781723022461</c:v>
                </c:pt>
                <c:pt idx="3653">
                  <c:v>0.70499783754348755</c:v>
                </c:pt>
                <c:pt idx="3654">
                  <c:v>0.70679783821105957</c:v>
                </c:pt>
                <c:pt idx="3655">
                  <c:v>0.70919561386108398</c:v>
                </c:pt>
                <c:pt idx="3656">
                  <c:v>0.71039670705795288</c:v>
                </c:pt>
                <c:pt idx="3657">
                  <c:v>0.71219778060913086</c:v>
                </c:pt>
                <c:pt idx="3658">
                  <c:v>0.7133978009223938</c:v>
                </c:pt>
                <c:pt idx="3659">
                  <c:v>0.71519780158996582</c:v>
                </c:pt>
                <c:pt idx="3660">
                  <c:v>0.71699780225753784</c:v>
                </c:pt>
                <c:pt idx="3661">
                  <c:v>0.71819782257080078</c:v>
                </c:pt>
                <c:pt idx="3662">
                  <c:v>0.72059673070907593</c:v>
                </c:pt>
                <c:pt idx="3663">
                  <c:v>0.72179782390594482</c:v>
                </c:pt>
                <c:pt idx="3664">
                  <c:v>0.72359782457351685</c:v>
                </c:pt>
                <c:pt idx="3665">
                  <c:v>0.72539782524108887</c:v>
                </c:pt>
                <c:pt idx="3666">
                  <c:v>0.72659778594970703</c:v>
                </c:pt>
                <c:pt idx="3667">
                  <c:v>0.72899782657623291</c:v>
                </c:pt>
                <c:pt idx="3668">
                  <c:v>0.73079562187194824</c:v>
                </c:pt>
                <c:pt idx="3669">
                  <c:v>0.7319977879524231</c:v>
                </c:pt>
                <c:pt idx="3670">
                  <c:v>0.73379671573638916</c:v>
                </c:pt>
                <c:pt idx="3671">
                  <c:v>0.73619073629379272</c:v>
                </c:pt>
                <c:pt idx="3672">
                  <c:v>0.73739778995513916</c:v>
                </c:pt>
                <c:pt idx="3673">
                  <c:v>0.73859673738479614</c:v>
                </c:pt>
                <c:pt idx="3674">
                  <c:v>0.74039673805236816</c:v>
                </c:pt>
                <c:pt idx="3675">
                  <c:v>0.74219560623168945</c:v>
                </c:pt>
                <c:pt idx="3676">
                  <c:v>0.74399560689926147</c:v>
                </c:pt>
                <c:pt idx="3677">
                  <c:v>0.74519670009613037</c:v>
                </c:pt>
                <c:pt idx="3678">
                  <c:v>0.74699783325195313</c:v>
                </c:pt>
                <c:pt idx="3679">
                  <c:v>0.74819779396057129</c:v>
                </c:pt>
                <c:pt idx="3680">
                  <c:v>0.74999779462814331</c:v>
                </c:pt>
                <c:pt idx="3681">
                  <c:v>0.75119888782501221</c:v>
                </c:pt>
                <c:pt idx="3682">
                  <c:v>0.75419563055038452</c:v>
                </c:pt>
                <c:pt idx="3683">
                  <c:v>0.75539779663085938</c:v>
                </c:pt>
                <c:pt idx="3684">
                  <c:v>0.75659888982772827</c:v>
                </c:pt>
                <c:pt idx="3685">
                  <c:v>0.75839781761169434</c:v>
                </c:pt>
                <c:pt idx="3686">
                  <c:v>0.76019781827926636</c:v>
                </c:pt>
                <c:pt idx="3687">
                  <c:v>0.76199781894683838</c:v>
                </c:pt>
                <c:pt idx="3688">
                  <c:v>0.76319783926010132</c:v>
                </c:pt>
                <c:pt idx="3689">
                  <c:v>0.76499783992767334</c:v>
                </c:pt>
                <c:pt idx="3690">
                  <c:v>0.7661978006362915</c:v>
                </c:pt>
                <c:pt idx="3691">
                  <c:v>0.76859074831008911</c:v>
                </c:pt>
                <c:pt idx="3692">
                  <c:v>0.7697901725769043</c:v>
                </c:pt>
                <c:pt idx="3693">
                  <c:v>0.77099782228469849</c:v>
                </c:pt>
                <c:pt idx="3694">
                  <c:v>0.77339780330657959</c:v>
                </c:pt>
                <c:pt idx="3695">
                  <c:v>0.77519559860229492</c:v>
                </c:pt>
                <c:pt idx="3696">
                  <c:v>0.77639782428741455</c:v>
                </c:pt>
                <c:pt idx="3697">
                  <c:v>0.77819675207138062</c:v>
                </c:pt>
                <c:pt idx="3698">
                  <c:v>0.77939778566360474</c:v>
                </c:pt>
                <c:pt idx="3699">
                  <c:v>0.78119778633117676</c:v>
                </c:pt>
                <c:pt idx="3700">
                  <c:v>0.78299564123153687</c:v>
                </c:pt>
                <c:pt idx="3701">
                  <c:v>0.7847977876663208</c:v>
                </c:pt>
                <c:pt idx="3702">
                  <c:v>0.78599780797958374</c:v>
                </c:pt>
                <c:pt idx="3703">
                  <c:v>0.78779780864715576</c:v>
                </c:pt>
                <c:pt idx="3704">
                  <c:v>0.78839999437332153</c:v>
                </c:pt>
                <c:pt idx="3705">
                  <c:v>0.79079782962799072</c:v>
                </c:pt>
                <c:pt idx="3706">
                  <c:v>0.79319781064987183</c:v>
                </c:pt>
                <c:pt idx="3707">
                  <c:v>0.79379779100418091</c:v>
                </c:pt>
                <c:pt idx="3708">
                  <c:v>0.7961956262588501</c:v>
                </c:pt>
                <c:pt idx="3709">
                  <c:v>0.79799562692642212</c:v>
                </c:pt>
                <c:pt idx="3710">
                  <c:v>0.79979074001312256</c:v>
                </c:pt>
                <c:pt idx="3711">
                  <c:v>0.80099779367446899</c:v>
                </c:pt>
                <c:pt idx="3712">
                  <c:v>0.80279779434204102</c:v>
                </c:pt>
                <c:pt idx="3713">
                  <c:v>0.80459779500961304</c:v>
                </c:pt>
                <c:pt idx="3714">
                  <c:v>0.80699777603149414</c:v>
                </c:pt>
                <c:pt idx="3715">
                  <c:v>0.80759674310684204</c:v>
                </c:pt>
                <c:pt idx="3716">
                  <c:v>0.80879783630371094</c:v>
                </c:pt>
                <c:pt idx="3717">
                  <c:v>0.81119674444198608</c:v>
                </c:pt>
                <c:pt idx="3718">
                  <c:v>0.81299781799316406</c:v>
                </c:pt>
                <c:pt idx="3719">
                  <c:v>0.814197838306427</c:v>
                </c:pt>
                <c:pt idx="3720">
                  <c:v>0.81719070672988892</c:v>
                </c:pt>
                <c:pt idx="3721">
                  <c:v>0.81719779968261719</c:v>
                </c:pt>
                <c:pt idx="3722">
                  <c:v>0.81899780035018921</c:v>
                </c:pt>
                <c:pt idx="3723">
                  <c:v>0.82079780101776123</c:v>
                </c:pt>
                <c:pt idx="3724">
                  <c:v>0.82319563627243042</c:v>
                </c:pt>
                <c:pt idx="3725">
                  <c:v>0.82379782199859619</c:v>
                </c:pt>
                <c:pt idx="3726">
                  <c:v>0.82559782266616821</c:v>
                </c:pt>
                <c:pt idx="3727">
                  <c:v>0.82739782333374023</c:v>
                </c:pt>
                <c:pt idx="3728">
                  <c:v>0.82859891653060913</c:v>
                </c:pt>
                <c:pt idx="3729">
                  <c:v>0.83099782466888428</c:v>
                </c:pt>
                <c:pt idx="3730">
                  <c:v>0.83219891786575317</c:v>
                </c:pt>
                <c:pt idx="3731">
                  <c:v>0.83459782600402832</c:v>
                </c:pt>
                <c:pt idx="3732">
                  <c:v>0.83579778671264648</c:v>
                </c:pt>
                <c:pt idx="3733">
                  <c:v>0.83759778738021851</c:v>
                </c:pt>
                <c:pt idx="3734">
                  <c:v>0.83999454975128174</c:v>
                </c:pt>
                <c:pt idx="3735">
                  <c:v>0.84059780836105347</c:v>
                </c:pt>
                <c:pt idx="3736">
                  <c:v>0.8423994779586792</c:v>
                </c:pt>
                <c:pt idx="3737">
                  <c:v>0.84479779005050659</c:v>
                </c:pt>
                <c:pt idx="3738">
                  <c:v>0.8460005521774292</c:v>
                </c:pt>
                <c:pt idx="3739">
                  <c:v>0.84719783067703247</c:v>
                </c:pt>
                <c:pt idx="3740">
                  <c:v>0.84899783134460449</c:v>
                </c:pt>
                <c:pt idx="3741">
                  <c:v>0.85079783201217651</c:v>
                </c:pt>
                <c:pt idx="3742">
                  <c:v>0.85199779272079468</c:v>
                </c:pt>
                <c:pt idx="3743">
                  <c:v>0.85439783334732056</c:v>
                </c:pt>
                <c:pt idx="3744">
                  <c:v>0.85559779405593872</c:v>
                </c:pt>
                <c:pt idx="3745">
                  <c:v>0.85740160942077637</c:v>
                </c:pt>
                <c:pt idx="3746">
                  <c:v>0.85919672250747681</c:v>
                </c:pt>
                <c:pt idx="3747">
                  <c:v>0.86159777641296387</c:v>
                </c:pt>
                <c:pt idx="3748">
                  <c:v>0.86279886960983276</c:v>
                </c:pt>
                <c:pt idx="3749">
                  <c:v>0.86459779739379883</c:v>
                </c:pt>
                <c:pt idx="3750">
                  <c:v>0.86639672517776489</c:v>
                </c:pt>
                <c:pt idx="3751">
                  <c:v>0.86759781837463379</c:v>
                </c:pt>
                <c:pt idx="3752">
                  <c:v>0.86939781904220581</c:v>
                </c:pt>
                <c:pt idx="3753">
                  <c:v>0.87119781970977783</c:v>
                </c:pt>
                <c:pt idx="3754">
                  <c:v>0.87299782037734985</c:v>
                </c:pt>
                <c:pt idx="3755">
                  <c:v>0.87359893321990967</c:v>
                </c:pt>
                <c:pt idx="3756">
                  <c:v>0.87540000677108765</c:v>
                </c:pt>
                <c:pt idx="3757">
                  <c:v>0.87779784202575684</c:v>
                </c:pt>
                <c:pt idx="3758">
                  <c:v>0.88019782304763794</c:v>
                </c:pt>
                <c:pt idx="3759">
                  <c:v>0.88139784336090088</c:v>
                </c:pt>
                <c:pt idx="3760">
                  <c:v>0.88319671154022217</c:v>
                </c:pt>
                <c:pt idx="3761">
                  <c:v>0.88499778509140015</c:v>
                </c:pt>
                <c:pt idx="3762">
                  <c:v>0.885597825050354</c:v>
                </c:pt>
                <c:pt idx="3763">
                  <c:v>0.88799673318862915</c:v>
                </c:pt>
                <c:pt idx="3764">
                  <c:v>0.88979673385620117</c:v>
                </c:pt>
                <c:pt idx="3765">
                  <c:v>0.89100050926208496</c:v>
                </c:pt>
                <c:pt idx="3766">
                  <c:v>0.89339780807495117</c:v>
                </c:pt>
                <c:pt idx="3767">
                  <c:v>0.89459782838821411</c:v>
                </c:pt>
                <c:pt idx="3768">
                  <c:v>0.8963966965675354</c:v>
                </c:pt>
                <c:pt idx="3769">
                  <c:v>0.8975977897644043</c:v>
                </c:pt>
                <c:pt idx="3770">
                  <c:v>0.89999669790267944</c:v>
                </c:pt>
                <c:pt idx="3771">
                  <c:v>0.90120053291320801</c:v>
                </c:pt>
                <c:pt idx="3772">
                  <c:v>0.90179508924484253</c:v>
                </c:pt>
                <c:pt idx="3773">
                  <c:v>0.9041978120803833</c:v>
                </c:pt>
                <c:pt idx="3774">
                  <c:v>0.9053989052772522</c:v>
                </c:pt>
                <c:pt idx="3775">
                  <c:v>0.90719783306121826</c:v>
                </c:pt>
                <c:pt idx="3776">
                  <c:v>0.90959674119949341</c:v>
                </c:pt>
                <c:pt idx="3777">
                  <c:v>0.91139674186706543</c:v>
                </c:pt>
                <c:pt idx="3778">
                  <c:v>0.91259670257568359</c:v>
                </c:pt>
                <c:pt idx="3779">
                  <c:v>0.91439670324325562</c:v>
                </c:pt>
                <c:pt idx="3780">
                  <c:v>0.91619783639907837</c:v>
                </c:pt>
                <c:pt idx="3781">
                  <c:v>0.91739779710769653</c:v>
                </c:pt>
                <c:pt idx="3782">
                  <c:v>0.91979783773422241</c:v>
                </c:pt>
                <c:pt idx="3783">
                  <c:v>0.92159777879714966</c:v>
                </c:pt>
                <c:pt idx="3784">
                  <c:v>0.9227977991104126</c:v>
                </c:pt>
                <c:pt idx="3785">
                  <c:v>0.92459779977798462</c:v>
                </c:pt>
                <c:pt idx="3786">
                  <c:v>0.92639672756195068</c:v>
                </c:pt>
                <c:pt idx="3787">
                  <c:v>0.92759782075881958</c:v>
                </c:pt>
                <c:pt idx="3788">
                  <c:v>0.92999672889709473</c:v>
                </c:pt>
                <c:pt idx="3789">
                  <c:v>0.93179565668106079</c:v>
                </c:pt>
                <c:pt idx="3790">
                  <c:v>0.93299782276153564</c:v>
                </c:pt>
                <c:pt idx="3791">
                  <c:v>0.93479782342910767</c:v>
                </c:pt>
                <c:pt idx="3792">
                  <c:v>0.93659782409667969</c:v>
                </c:pt>
                <c:pt idx="3793">
                  <c:v>0.9371989369392395</c:v>
                </c:pt>
                <c:pt idx="3794">
                  <c:v>0.93959778547286987</c:v>
                </c:pt>
                <c:pt idx="3795">
                  <c:v>0.94139778614044189</c:v>
                </c:pt>
                <c:pt idx="3796">
                  <c:v>0.94319778680801392</c:v>
                </c:pt>
                <c:pt idx="3797">
                  <c:v>0.94499671459197998</c:v>
                </c:pt>
                <c:pt idx="3798">
                  <c:v>0.94619780778884888</c:v>
                </c:pt>
                <c:pt idx="3799">
                  <c:v>0.94679778814315796</c:v>
                </c:pt>
                <c:pt idx="3800">
                  <c:v>0.94919782876968384</c:v>
                </c:pt>
                <c:pt idx="3801">
                  <c:v>0.95099669694900513</c:v>
                </c:pt>
                <c:pt idx="3802">
                  <c:v>0.95279669761657715</c:v>
                </c:pt>
                <c:pt idx="3803">
                  <c:v>0.95459669828414917</c:v>
                </c:pt>
                <c:pt idx="3804">
                  <c:v>0.95519781112670898</c:v>
                </c:pt>
                <c:pt idx="3805">
                  <c:v>0.95699781179428101</c:v>
                </c:pt>
                <c:pt idx="3806">
                  <c:v>0.95879781246185303</c:v>
                </c:pt>
                <c:pt idx="3807">
                  <c:v>0.96059781312942505</c:v>
                </c:pt>
                <c:pt idx="3808">
                  <c:v>0.96239674091339111</c:v>
                </c:pt>
                <c:pt idx="3809">
                  <c:v>0.96359783411026001</c:v>
                </c:pt>
                <c:pt idx="3810">
                  <c:v>0.96599560976028442</c:v>
                </c:pt>
                <c:pt idx="3811">
                  <c:v>0.96719783544540405</c:v>
                </c:pt>
                <c:pt idx="3812">
                  <c:v>0.96839779615402222</c:v>
                </c:pt>
                <c:pt idx="3813">
                  <c:v>0.97019779682159424</c:v>
                </c:pt>
                <c:pt idx="3814">
                  <c:v>0.97020924091339111</c:v>
                </c:pt>
                <c:pt idx="3815">
                  <c:v>0.97379779815673828</c:v>
                </c:pt>
                <c:pt idx="3816">
                  <c:v>0.97619456052780151</c:v>
                </c:pt>
                <c:pt idx="3817">
                  <c:v>0.97739672660827637</c:v>
                </c:pt>
                <c:pt idx="3818">
                  <c:v>0.97859781980514526</c:v>
                </c:pt>
                <c:pt idx="3819">
                  <c:v>0.98039782047271729</c:v>
                </c:pt>
                <c:pt idx="3820">
                  <c:v>0.98160165548324585</c:v>
                </c:pt>
                <c:pt idx="3821">
                  <c:v>0.98339784145355225</c:v>
                </c:pt>
                <c:pt idx="3822">
                  <c:v>0.98519784212112427</c:v>
                </c:pt>
                <c:pt idx="3823">
                  <c:v>0.98639780282974243</c:v>
                </c:pt>
                <c:pt idx="3824">
                  <c:v>0.98879784345626831</c:v>
                </c:pt>
                <c:pt idx="3825">
                  <c:v>0.9905967116355896</c:v>
                </c:pt>
                <c:pt idx="3826">
                  <c:v>0.99239671230316162</c:v>
                </c:pt>
                <c:pt idx="3827">
                  <c:v>0.99419564008712769</c:v>
                </c:pt>
                <c:pt idx="3828">
                  <c:v>0.99539780616760254</c:v>
                </c:pt>
                <c:pt idx="3829">
                  <c:v>0.99720054864883423</c:v>
                </c:pt>
                <c:pt idx="3830">
                  <c:v>0.99899780750274658</c:v>
                </c:pt>
                <c:pt idx="3831">
                  <c:v>1.0007966756820679</c:v>
                </c:pt>
                <c:pt idx="3832">
                  <c:v>1.0025967359542847</c:v>
                </c:pt>
                <c:pt idx="3833">
                  <c:v>1.0037977695465088</c:v>
                </c:pt>
                <c:pt idx="3834">
                  <c:v>1.0055978298187256</c:v>
                </c:pt>
                <c:pt idx="3835">
                  <c:v>1.007996678352356</c:v>
                </c:pt>
                <c:pt idx="3836">
                  <c:v>1.0091978311538696</c:v>
                </c:pt>
                <c:pt idx="3837">
                  <c:v>1.0109977722167969</c:v>
                </c:pt>
                <c:pt idx="3838">
                  <c:v>1.0133956670761108</c:v>
                </c:pt>
                <c:pt idx="3839">
                  <c:v>1.01519775390625</c:v>
                </c:pt>
                <c:pt idx="3840">
                  <c:v>1.0151978731155396</c:v>
                </c:pt>
                <c:pt idx="3841">
                  <c:v>1.0175967216491699</c:v>
                </c:pt>
                <c:pt idx="3842">
                  <c:v>1.0199967622756958</c:v>
                </c:pt>
                <c:pt idx="3843">
                  <c:v>1.021195650100708</c:v>
                </c:pt>
                <c:pt idx="3844">
                  <c:v>1.0223977565765381</c:v>
                </c:pt>
                <c:pt idx="3845">
                  <c:v>1.0241978168487549</c:v>
                </c:pt>
                <c:pt idx="3846">
                  <c:v>1.0265977382659912</c:v>
                </c:pt>
                <c:pt idx="3847">
                  <c:v>1.0277978181838989</c:v>
                </c:pt>
                <c:pt idx="3848">
                  <c:v>1.030199408531189</c:v>
                </c:pt>
                <c:pt idx="3849">
                  <c:v>1.0308005809783936</c:v>
                </c:pt>
                <c:pt idx="3850">
                  <c:v>1.0331966876983643</c:v>
                </c:pt>
                <c:pt idx="3851">
                  <c:v>1.0349956750869751</c:v>
                </c:pt>
                <c:pt idx="3852">
                  <c:v>1.0361977815628052</c:v>
                </c:pt>
                <c:pt idx="3853">
                  <c:v>1.037997841835022</c:v>
                </c:pt>
                <c:pt idx="3854">
                  <c:v>1.0397977828979492</c:v>
                </c:pt>
                <c:pt idx="3855">
                  <c:v>1.0421994924545288</c:v>
                </c:pt>
                <c:pt idx="3856">
                  <c:v>1.0428022146224976</c:v>
                </c:pt>
                <c:pt idx="3857">
                  <c:v>1.044597864151001</c:v>
                </c:pt>
                <c:pt idx="3858">
                  <c:v>1.0469956398010254</c:v>
                </c:pt>
                <c:pt idx="3859">
                  <c:v>1.048197865486145</c:v>
                </c:pt>
                <c:pt idx="3860">
                  <c:v>1.0499956607818604</c:v>
                </c:pt>
                <c:pt idx="3861">
                  <c:v>1.0511977672576904</c:v>
                </c:pt>
                <c:pt idx="3862">
                  <c:v>1.0529978275299072</c:v>
                </c:pt>
                <c:pt idx="3863">
                  <c:v>1.0547977685928345</c:v>
                </c:pt>
                <c:pt idx="3864">
                  <c:v>1.0560016632080078</c:v>
                </c:pt>
                <c:pt idx="3865">
                  <c:v>1.0577956438064575</c:v>
                </c:pt>
                <c:pt idx="3866">
                  <c:v>1.0595978498458862</c:v>
                </c:pt>
                <c:pt idx="3867">
                  <c:v>1.0607978105545044</c:v>
                </c:pt>
                <c:pt idx="3868">
                  <c:v>1.0631967782974243</c:v>
                </c:pt>
                <c:pt idx="3869">
                  <c:v>1.0643978118896484</c:v>
                </c:pt>
                <c:pt idx="3870">
                  <c:v>1.0655977725982666</c:v>
                </c:pt>
                <c:pt idx="3871">
                  <c:v>1.0679967403411865</c:v>
                </c:pt>
                <c:pt idx="3872">
                  <c:v>1.0691977739334106</c:v>
                </c:pt>
                <c:pt idx="3873">
                  <c:v>1.0703989267349243</c:v>
                </c:pt>
                <c:pt idx="3874">
                  <c:v>1.0727977752685547</c:v>
                </c:pt>
                <c:pt idx="3875">
                  <c:v>1.0739978551864624</c:v>
                </c:pt>
                <c:pt idx="3876">
                  <c:v>1.0763967037200928</c:v>
                </c:pt>
                <c:pt idx="3877">
                  <c:v>1.0781955718994141</c:v>
                </c:pt>
                <c:pt idx="3878">
                  <c:v>1.0787978172302246</c:v>
                </c:pt>
                <c:pt idx="3879">
                  <c:v>1.0805966854095459</c:v>
                </c:pt>
                <c:pt idx="3880">
                  <c:v>1.0823978185653687</c:v>
                </c:pt>
                <c:pt idx="3881">
                  <c:v>1.0835977792739868</c:v>
                </c:pt>
                <c:pt idx="3882">
                  <c:v>1.0853978395462036</c:v>
                </c:pt>
                <c:pt idx="3883">
                  <c:v>1.087795615196228</c:v>
                </c:pt>
                <c:pt idx="3884">
                  <c:v>1.0883978605270386</c:v>
                </c:pt>
                <c:pt idx="3885">
                  <c:v>1.0901978015899658</c:v>
                </c:pt>
                <c:pt idx="3886">
                  <c:v>1.0925967693328857</c:v>
                </c:pt>
                <c:pt idx="3887">
                  <c:v>1.0937967300415039</c:v>
                </c:pt>
                <c:pt idx="3888">
                  <c:v>1.094997763633728</c:v>
                </c:pt>
                <c:pt idx="3889">
                  <c:v>1.0973967313766479</c:v>
                </c:pt>
                <c:pt idx="3890">
                  <c:v>1.0985977649688721</c:v>
                </c:pt>
                <c:pt idx="3891">
                  <c:v>1.0998016595840454</c:v>
                </c:pt>
                <c:pt idx="3892">
                  <c:v>1.1021977663040161</c:v>
                </c:pt>
                <c:pt idx="3893">
                  <c:v>1.1033978462219238</c:v>
                </c:pt>
                <c:pt idx="3894">
                  <c:v>1.1057956218719482</c:v>
                </c:pt>
                <c:pt idx="3895">
                  <c:v>1.1069967746734619</c:v>
                </c:pt>
                <c:pt idx="3896">
                  <c:v>1.1081956624984741</c:v>
                </c:pt>
                <c:pt idx="3897">
                  <c:v>1.1093977689743042</c:v>
                </c:pt>
                <c:pt idx="3898">
                  <c:v>1.1105978488922119</c:v>
                </c:pt>
                <c:pt idx="3899">
                  <c:v>1.1123977899551392</c:v>
                </c:pt>
                <c:pt idx="3900">
                  <c:v>1.114197850227356</c:v>
                </c:pt>
                <c:pt idx="3901">
                  <c:v>1.1165956258773804</c:v>
                </c:pt>
                <c:pt idx="3902">
                  <c:v>1.117796778678894</c:v>
                </c:pt>
                <c:pt idx="3903">
                  <c:v>1.1189978122711182</c:v>
                </c:pt>
                <c:pt idx="3904">
                  <c:v>1.1213955879211426</c:v>
                </c:pt>
                <c:pt idx="3905">
                  <c:v>1.1220016479492188</c:v>
                </c:pt>
                <c:pt idx="3906">
                  <c:v>1.1237977743148804</c:v>
                </c:pt>
                <c:pt idx="3907">
                  <c:v>1.1256005764007568</c:v>
                </c:pt>
                <c:pt idx="3908">
                  <c:v>1.1273977756500244</c:v>
                </c:pt>
                <c:pt idx="3909">
                  <c:v>1.1291967630386353</c:v>
                </c:pt>
                <c:pt idx="3910">
                  <c:v>1.1309967041015625</c:v>
                </c:pt>
                <c:pt idx="3911">
                  <c:v>1.1315978765487671</c:v>
                </c:pt>
                <c:pt idx="3912">
                  <c:v>1.1345956325531006</c:v>
                </c:pt>
                <c:pt idx="3913">
                  <c:v>1.1351977586746216</c:v>
                </c:pt>
                <c:pt idx="3914">
                  <c:v>1.1363967657089233</c:v>
                </c:pt>
                <c:pt idx="3915">
                  <c:v>1.1381967067718506</c:v>
                </c:pt>
                <c:pt idx="3916">
                  <c:v>1.1399967670440674</c:v>
                </c:pt>
                <c:pt idx="3917">
                  <c:v>1.1405978202819824</c:v>
                </c:pt>
                <c:pt idx="3918">
                  <c:v>1.1423977613449097</c:v>
                </c:pt>
                <c:pt idx="3919">
                  <c:v>1.1435989141464233</c:v>
                </c:pt>
                <c:pt idx="3920">
                  <c:v>1.1453977823257446</c:v>
                </c:pt>
                <c:pt idx="3921">
                  <c:v>1.1471967697143555</c:v>
                </c:pt>
                <c:pt idx="3922">
                  <c:v>1.1483978033065796</c:v>
                </c:pt>
                <c:pt idx="3923">
                  <c:v>1.1501966714859009</c:v>
                </c:pt>
                <c:pt idx="3924">
                  <c:v>1.1519967317581177</c:v>
                </c:pt>
                <c:pt idx="3925">
                  <c:v>1.1525977849960327</c:v>
                </c:pt>
                <c:pt idx="3926">
                  <c:v>1.1543978452682495</c:v>
                </c:pt>
                <c:pt idx="3927">
                  <c:v>1.1555967330932617</c:v>
                </c:pt>
                <c:pt idx="3928">
                  <c:v>1.1597912311553955</c:v>
                </c:pt>
                <c:pt idx="3929">
                  <c:v>1.1585912704467773</c:v>
                </c:pt>
                <c:pt idx="3930">
                  <c:v>1.1597977876663208</c:v>
                </c:pt>
                <c:pt idx="3931">
                  <c:v>1.1603989601135254</c:v>
                </c:pt>
                <c:pt idx="3932">
                  <c:v>1.1621989011764526</c:v>
                </c:pt>
                <c:pt idx="3933">
                  <c:v>1.1633977890014648</c:v>
                </c:pt>
                <c:pt idx="3934">
                  <c:v>1.1639977693557739</c:v>
                </c:pt>
                <c:pt idx="3935">
                  <c:v>1.1663978099822998</c:v>
                </c:pt>
                <c:pt idx="3936">
                  <c:v>1.1681978702545166</c:v>
                </c:pt>
                <c:pt idx="3937">
                  <c:v>1.1693978309631348</c:v>
                </c:pt>
                <c:pt idx="3938">
                  <c:v>1.170596718788147</c:v>
                </c:pt>
                <c:pt idx="3939">
                  <c:v>1.1717978715896606</c:v>
                </c:pt>
                <c:pt idx="3940">
                  <c:v>1.1723978519439697</c:v>
                </c:pt>
                <c:pt idx="3941">
                  <c:v>1.174196720123291</c:v>
                </c:pt>
                <c:pt idx="3942">
                  <c:v>1.1753966808319092</c:v>
                </c:pt>
                <c:pt idx="3943">
                  <c:v>1.1759978532791138</c:v>
                </c:pt>
                <c:pt idx="3944">
                  <c:v>1.1771978139877319</c:v>
                </c:pt>
                <c:pt idx="3945">
                  <c:v>1.1783967018127441</c:v>
                </c:pt>
                <c:pt idx="3946">
                  <c:v>1.1789956092834473</c:v>
                </c:pt>
                <c:pt idx="3947">
                  <c:v>1.1801967620849609</c:v>
                </c:pt>
                <c:pt idx="3948">
                  <c:v>1.1813977956771851</c:v>
                </c:pt>
                <c:pt idx="3949">
                  <c:v>1.1819967031478882</c:v>
                </c:pt>
                <c:pt idx="3950">
                  <c:v>1.1831966638565063</c:v>
                </c:pt>
                <c:pt idx="3951">
                  <c:v>1.1837978363037109</c:v>
                </c:pt>
                <c:pt idx="3952">
                  <c:v>1.1849977970123291</c:v>
                </c:pt>
                <c:pt idx="3953">
                  <c:v>1.1855977773666382</c:v>
                </c:pt>
                <c:pt idx="3954">
                  <c:v>1.1867978572845459</c:v>
                </c:pt>
                <c:pt idx="3955">
                  <c:v>1.1879978179931641</c:v>
                </c:pt>
                <c:pt idx="3956">
                  <c:v>1.1885977983474731</c:v>
                </c:pt>
                <c:pt idx="3957">
                  <c:v>1.1891977787017822</c:v>
                </c:pt>
                <c:pt idx="3958">
                  <c:v>1.1903978586196899</c:v>
                </c:pt>
                <c:pt idx="3959">
                  <c:v>1.190997838973999</c:v>
                </c:pt>
                <c:pt idx="3960">
                  <c:v>1.1915978193283081</c:v>
                </c:pt>
                <c:pt idx="3961">
                  <c:v>1.1933977603912354</c:v>
                </c:pt>
                <c:pt idx="3962">
                  <c:v>1.1945978403091431</c:v>
                </c:pt>
                <c:pt idx="3963">
                  <c:v>1.1957967281341553</c:v>
                </c:pt>
                <c:pt idx="3964">
                  <c:v>1.1969966888427734</c:v>
                </c:pt>
                <c:pt idx="3965">
                  <c:v>1.197597861289978</c:v>
                </c:pt>
                <c:pt idx="3966">
                  <c:v>1.1987978219985962</c:v>
                </c:pt>
                <c:pt idx="3967">
                  <c:v>1.1999977827072144</c:v>
                </c:pt>
                <c:pt idx="3968">
                  <c:v>1.2005977630615234</c:v>
                </c:pt>
                <c:pt idx="3969">
                  <c:v>1.2017978429794312</c:v>
                </c:pt>
                <c:pt idx="3970">
                  <c:v>1.2029978036880493</c:v>
                </c:pt>
                <c:pt idx="3971">
                  <c:v>1.2041977643966675</c:v>
                </c:pt>
                <c:pt idx="3972">
                  <c:v>1.2053967714309692</c:v>
                </c:pt>
                <c:pt idx="3973">
                  <c:v>1.2059978246688843</c:v>
                </c:pt>
                <c:pt idx="3974">
                  <c:v>1.2071977853775024</c:v>
                </c:pt>
                <c:pt idx="3975">
                  <c:v>1.2083978652954102</c:v>
                </c:pt>
                <c:pt idx="3976">
                  <c:v>1.2089978456497192</c:v>
                </c:pt>
                <c:pt idx="3977">
                  <c:v>1.2101978063583374</c:v>
                </c:pt>
                <c:pt idx="3978">
                  <c:v>1.2107977867126465</c:v>
                </c:pt>
                <c:pt idx="3979">
                  <c:v>1.2125967741012573</c:v>
                </c:pt>
                <c:pt idx="3980">
                  <c:v>1.2131978273391724</c:v>
                </c:pt>
                <c:pt idx="3981">
                  <c:v>1.2143977880477905</c:v>
                </c:pt>
                <c:pt idx="3982">
                  <c:v>1.2161967754364014</c:v>
                </c:pt>
                <c:pt idx="3983">
                  <c:v>1.2167978286743164</c:v>
                </c:pt>
                <c:pt idx="3984">
                  <c:v>1.2179977893829346</c:v>
                </c:pt>
                <c:pt idx="3985">
                  <c:v>1.2191978693008423</c:v>
                </c:pt>
                <c:pt idx="3986">
                  <c:v>1.2209967374801636</c:v>
                </c:pt>
                <c:pt idx="3987">
                  <c:v>1.2215967178344727</c:v>
                </c:pt>
                <c:pt idx="3988">
                  <c:v>1.2215977907180786</c:v>
                </c:pt>
                <c:pt idx="3989">
                  <c:v>1.2227978706359863</c:v>
                </c:pt>
                <c:pt idx="3990">
                  <c:v>1.2239967584609985</c:v>
                </c:pt>
                <c:pt idx="3991">
                  <c:v>1.2245967388153076</c:v>
                </c:pt>
                <c:pt idx="3992">
                  <c:v>1.2251967191696167</c:v>
                </c:pt>
                <c:pt idx="3993">
                  <c:v>1.2257977724075317</c:v>
                </c:pt>
                <c:pt idx="3994">
                  <c:v>1.2263978719711304</c:v>
                </c:pt>
                <c:pt idx="3995">
                  <c:v>1.2269978523254395</c:v>
                </c:pt>
                <c:pt idx="3996">
                  <c:v>1.2275978326797485</c:v>
                </c:pt>
                <c:pt idx="3997">
                  <c:v>1.2287977933883667</c:v>
                </c:pt>
                <c:pt idx="3998">
                  <c:v>1.2293977737426758</c:v>
                </c:pt>
                <c:pt idx="3999">
                  <c:v>1.2305967807769775</c:v>
                </c:pt>
                <c:pt idx="4000">
                  <c:v>1.2311978340148926</c:v>
                </c:pt>
                <c:pt idx="4001">
                  <c:v>1.2317978143692017</c:v>
                </c:pt>
                <c:pt idx="4002">
                  <c:v>1.2323977947235107</c:v>
                </c:pt>
                <c:pt idx="4003">
                  <c:v>1.2329977750778198</c:v>
                </c:pt>
                <c:pt idx="4004">
                  <c:v>1.2335966825485229</c:v>
                </c:pt>
                <c:pt idx="4005">
                  <c:v>1.2347955703735352</c:v>
                </c:pt>
                <c:pt idx="4006">
                  <c:v>1.2347978353500366</c:v>
                </c:pt>
                <c:pt idx="4007">
                  <c:v>1.2353978157043457</c:v>
                </c:pt>
                <c:pt idx="4008">
                  <c:v>1.2365967035293579</c:v>
                </c:pt>
                <c:pt idx="4009">
                  <c:v>1.2365977764129639</c:v>
                </c:pt>
                <c:pt idx="4010">
                  <c:v>1.2377978563308716</c:v>
                </c:pt>
                <c:pt idx="4011">
                  <c:v>1.2383978366851807</c:v>
                </c:pt>
                <c:pt idx="4012">
                  <c:v>1.2389988899230957</c:v>
                </c:pt>
                <c:pt idx="4013">
                  <c:v>1.2401977777481079</c:v>
                </c:pt>
                <c:pt idx="4014">
                  <c:v>1.2401977777481079</c:v>
                </c:pt>
                <c:pt idx="4015">
                  <c:v>1.2413966655731201</c:v>
                </c:pt>
                <c:pt idx="4016">
                  <c:v>1.2413978576660156</c:v>
                </c:pt>
                <c:pt idx="4017">
                  <c:v>1.2425956726074219</c:v>
                </c:pt>
                <c:pt idx="4018">
                  <c:v>1.243796706199646</c:v>
                </c:pt>
                <c:pt idx="4019">
                  <c:v>1.244397759437561</c:v>
                </c:pt>
                <c:pt idx="4020">
                  <c:v>1.2449978590011597</c:v>
                </c:pt>
                <c:pt idx="4021">
                  <c:v>1.2455978393554688</c:v>
                </c:pt>
                <c:pt idx="4022">
                  <c:v>1.2461978197097778</c:v>
                </c:pt>
                <c:pt idx="4023">
                  <c:v>1.247397780418396</c:v>
                </c:pt>
                <c:pt idx="4024">
                  <c:v>1.2485978603363037</c:v>
                </c:pt>
                <c:pt idx="4025">
                  <c:v>1.2497978210449219</c:v>
                </c:pt>
                <c:pt idx="4026">
                  <c:v>1.2497978210449219</c:v>
                </c:pt>
                <c:pt idx="4027">
                  <c:v>1.250397801399231</c:v>
                </c:pt>
                <c:pt idx="4028">
                  <c:v>1.25099778175354</c:v>
                </c:pt>
                <c:pt idx="4029">
                  <c:v>1.25099778175354</c:v>
                </c:pt>
                <c:pt idx="4030">
                  <c:v>1.2515977621078491</c:v>
                </c:pt>
                <c:pt idx="4031">
                  <c:v>1.2522004842758179</c:v>
                </c:pt>
                <c:pt idx="4032">
                  <c:v>1.25339674949646</c:v>
                </c:pt>
                <c:pt idx="4033">
                  <c:v>1.2533978223800659</c:v>
                </c:pt>
                <c:pt idx="4034">
                  <c:v>1.2545967102050781</c:v>
                </c:pt>
                <c:pt idx="4035">
                  <c:v>1.2545977830886841</c:v>
                </c:pt>
                <c:pt idx="4036">
                  <c:v>1.2545977830886841</c:v>
                </c:pt>
                <c:pt idx="4037">
                  <c:v>1.2551977634429932</c:v>
                </c:pt>
                <c:pt idx="4038">
                  <c:v>1.2557978630065918</c:v>
                </c:pt>
                <c:pt idx="4039">
                  <c:v>1.2557978630065918</c:v>
                </c:pt>
                <c:pt idx="4040">
                  <c:v>1.2563978433609009</c:v>
                </c:pt>
                <c:pt idx="4041">
                  <c:v>1.2563978433609009</c:v>
                </c:pt>
                <c:pt idx="4042">
                  <c:v>1.256996750831604</c:v>
                </c:pt>
                <c:pt idx="4043">
                  <c:v>1.2575967311859131</c:v>
                </c:pt>
                <c:pt idx="4044">
                  <c:v>1.257597804069519</c:v>
                </c:pt>
                <c:pt idx="4045">
                  <c:v>1.2581977844238281</c:v>
                </c:pt>
                <c:pt idx="4046">
                  <c:v>1.2587977647781372</c:v>
                </c:pt>
                <c:pt idx="4047">
                  <c:v>1.2593966722488403</c:v>
                </c:pt>
                <c:pt idx="4048">
                  <c:v>1.2599978446960449</c:v>
                </c:pt>
                <c:pt idx="4049">
                  <c:v>1.2611967325210571</c:v>
                </c:pt>
                <c:pt idx="4050">
                  <c:v>1.2611978054046631</c:v>
                </c:pt>
                <c:pt idx="4051">
                  <c:v>1.2623977661132813</c:v>
                </c:pt>
                <c:pt idx="4052">
                  <c:v>1.263597846031189</c:v>
                </c:pt>
                <c:pt idx="4053">
                  <c:v>1.2647978067398071</c:v>
                </c:pt>
                <c:pt idx="4054">
                  <c:v>1.2653977870941162</c:v>
                </c:pt>
                <c:pt idx="4055">
                  <c:v>1.267197847366333</c:v>
                </c:pt>
                <c:pt idx="4056">
                  <c:v>1.2683978080749512</c:v>
                </c:pt>
                <c:pt idx="4057">
                  <c:v>1.2695977687835693</c:v>
                </c:pt>
                <c:pt idx="4058">
                  <c:v>1.2707978487014771</c:v>
                </c:pt>
                <c:pt idx="4059">
                  <c:v>1.2725967168807983</c:v>
                </c:pt>
                <c:pt idx="4060">
                  <c:v>1.2731966972351074</c:v>
                </c:pt>
                <c:pt idx="4061">
                  <c:v>1.2743967771530151</c:v>
                </c:pt>
                <c:pt idx="4062">
                  <c:v>1.2761977910995483</c:v>
                </c:pt>
                <c:pt idx="4063">
                  <c:v>1.2761977910995483</c:v>
                </c:pt>
                <c:pt idx="4064">
                  <c:v>1.2773977518081665</c:v>
                </c:pt>
                <c:pt idx="4065">
                  <c:v>1.2773978710174561</c:v>
                </c:pt>
                <c:pt idx="4066">
                  <c:v>1.2785978317260742</c:v>
                </c:pt>
                <c:pt idx="4067">
                  <c:v>1.2797967195510864</c:v>
                </c:pt>
                <c:pt idx="4068">
                  <c:v>1.2797977924346924</c:v>
                </c:pt>
                <c:pt idx="4069">
                  <c:v>1.2809978723526001</c:v>
                </c:pt>
                <c:pt idx="4070">
                  <c:v>1.2815978527069092</c:v>
                </c:pt>
                <c:pt idx="4071">
                  <c:v>1.2821967601776123</c:v>
                </c:pt>
                <c:pt idx="4072">
                  <c:v>1.2827978134155273</c:v>
                </c:pt>
                <c:pt idx="4073">
                  <c:v>1.2833977937698364</c:v>
                </c:pt>
                <c:pt idx="4074">
                  <c:v>1.2839977741241455</c:v>
                </c:pt>
                <c:pt idx="4075">
                  <c:v>1.2845978736877441</c:v>
                </c:pt>
                <c:pt idx="4076">
                  <c:v>1.2851978540420532</c:v>
                </c:pt>
                <c:pt idx="4077">
                  <c:v>1.2857978343963623</c:v>
                </c:pt>
                <c:pt idx="4078">
                  <c:v>1.2869977951049805</c:v>
                </c:pt>
                <c:pt idx="4079">
                  <c:v>1.2881966829299927</c:v>
                </c:pt>
                <c:pt idx="4080">
                  <c:v>1.2893978357315063</c:v>
                </c:pt>
                <c:pt idx="4081">
                  <c:v>1.2899978160858154</c:v>
                </c:pt>
                <c:pt idx="4082">
                  <c:v>1.2905977964401245</c:v>
                </c:pt>
                <c:pt idx="4083">
                  <c:v>1.2917977571487427</c:v>
                </c:pt>
                <c:pt idx="4084">
                  <c:v>1.2935967445373535</c:v>
                </c:pt>
                <c:pt idx="4085">
                  <c:v>1.2935978174209595</c:v>
                </c:pt>
                <c:pt idx="4086">
                  <c:v>1.2953977584838867</c:v>
                </c:pt>
                <c:pt idx="4087">
                  <c:v>1.2965978384017944</c:v>
                </c:pt>
                <c:pt idx="4088">
                  <c:v>1.2983977794647217</c:v>
                </c:pt>
                <c:pt idx="4089">
                  <c:v>1.2995978593826294</c:v>
                </c:pt>
                <c:pt idx="4090">
                  <c:v>1.3008005619049072</c:v>
                </c:pt>
                <c:pt idx="4091">
                  <c:v>1.3025966882705688</c:v>
                </c:pt>
                <c:pt idx="4092">
                  <c:v>1.3037978410720825</c:v>
                </c:pt>
                <c:pt idx="4093">
                  <c:v>1.3049978017807007</c:v>
                </c:pt>
                <c:pt idx="4094">
                  <c:v>1.306795597076416</c:v>
                </c:pt>
                <c:pt idx="4095">
                  <c:v>1.3079978227615356</c:v>
                </c:pt>
                <c:pt idx="4096">
                  <c:v>1.3091977834701538</c:v>
                </c:pt>
                <c:pt idx="4097">
                  <c:v>1.3109978437423706</c:v>
                </c:pt>
                <c:pt idx="4098">
                  <c:v>1.3122005462646484</c:v>
                </c:pt>
                <c:pt idx="4099">
                  <c:v>1.3133977651596069</c:v>
                </c:pt>
                <c:pt idx="4100">
                  <c:v>1.3151978254318237</c:v>
                </c:pt>
                <c:pt idx="4101">
                  <c:v>1.3163977861404419</c:v>
                </c:pt>
                <c:pt idx="4102">
                  <c:v>1.3175978660583496</c:v>
                </c:pt>
                <c:pt idx="4103">
                  <c:v>1.3193978071212769</c:v>
                </c:pt>
                <c:pt idx="4104">
                  <c:v>1.320597767829895</c:v>
                </c:pt>
                <c:pt idx="4105">
                  <c:v>1.3223978281021118</c:v>
                </c:pt>
                <c:pt idx="4106">
                  <c:v>1.32359778881073</c:v>
                </c:pt>
                <c:pt idx="4107">
                  <c:v>1.3253967761993408</c:v>
                </c:pt>
                <c:pt idx="4108">
                  <c:v>1.3265978097915649</c:v>
                </c:pt>
                <c:pt idx="4109">
                  <c:v>1.3283978700637817</c:v>
                </c:pt>
                <c:pt idx="4110">
                  <c:v>1.3295967578887939</c:v>
                </c:pt>
                <c:pt idx="4111">
                  <c:v>1.3313966989517212</c:v>
                </c:pt>
                <c:pt idx="4112">
                  <c:v>1.3319978713989258</c:v>
                </c:pt>
                <c:pt idx="4113">
                  <c:v>1.333797812461853</c:v>
                </c:pt>
                <c:pt idx="4114">
                  <c:v>1.3355977535247803</c:v>
                </c:pt>
                <c:pt idx="4115">
                  <c:v>1.3361978530883789</c:v>
                </c:pt>
                <c:pt idx="4116">
                  <c:v>1.3385967016220093</c:v>
                </c:pt>
                <c:pt idx="4117">
                  <c:v>1.3397978544235229</c:v>
                </c:pt>
                <c:pt idx="4118">
                  <c:v>1.3415967226028442</c:v>
                </c:pt>
                <c:pt idx="4119">
                  <c:v>1.3427977561950684</c:v>
                </c:pt>
                <c:pt idx="4120">
                  <c:v>1.3439978361129761</c:v>
                </c:pt>
                <c:pt idx="4121">
                  <c:v>1.3457977771759033</c:v>
                </c:pt>
                <c:pt idx="4122">
                  <c:v>1.3475978374481201</c:v>
                </c:pt>
                <c:pt idx="4123">
                  <c:v>1.3487977981567383</c:v>
                </c:pt>
                <c:pt idx="4124">
                  <c:v>1.3505978584289551</c:v>
                </c:pt>
                <c:pt idx="4125">
                  <c:v>1.3523977994918823</c:v>
                </c:pt>
                <c:pt idx="4126">
                  <c:v>1.3535977602005005</c:v>
                </c:pt>
                <c:pt idx="4127">
                  <c:v>1.3547978401184082</c:v>
                </c:pt>
                <c:pt idx="4128">
                  <c:v>1.3565977811813354</c:v>
                </c:pt>
                <c:pt idx="4129">
                  <c:v>1.3583978414535522</c:v>
                </c:pt>
                <c:pt idx="4130">
                  <c:v>1.3595978021621704</c:v>
                </c:pt>
                <c:pt idx="4131">
                  <c:v>1.3608015775680542</c:v>
                </c:pt>
                <c:pt idx="4132">
                  <c:v>1.3625978231430054</c:v>
                </c:pt>
                <c:pt idx="4133">
                  <c:v>1.3643977642059326</c:v>
                </c:pt>
                <c:pt idx="4134">
                  <c:v>1.3661978244781494</c:v>
                </c:pt>
                <c:pt idx="4135">
                  <c:v>1.3673977851867676</c:v>
                </c:pt>
                <c:pt idx="4136">
                  <c:v>1.3685978651046753</c:v>
                </c:pt>
                <c:pt idx="4137">
                  <c:v>1.3703978061676025</c:v>
                </c:pt>
                <c:pt idx="4138">
                  <c:v>1.3721977472305298</c:v>
                </c:pt>
                <c:pt idx="4139">
                  <c:v>1.3733978271484375</c:v>
                </c:pt>
                <c:pt idx="4140">
                  <c:v>1.3745977878570557</c:v>
                </c:pt>
                <c:pt idx="4141">
                  <c:v>1.3763967752456665</c:v>
                </c:pt>
                <c:pt idx="4142">
                  <c:v>1.3781967163085938</c:v>
                </c:pt>
                <c:pt idx="4143">
                  <c:v>1.3787977695465088</c:v>
                </c:pt>
                <c:pt idx="4144">
                  <c:v>1.3811967372894287</c:v>
                </c:pt>
                <c:pt idx="4145">
                  <c:v>1.3823977708816528</c:v>
                </c:pt>
                <c:pt idx="4146">
                  <c:v>1.3841978311538696</c:v>
                </c:pt>
                <c:pt idx="4147">
                  <c:v>1.3853977918624878</c:v>
                </c:pt>
                <c:pt idx="4148">
                  <c:v>1.3871978521347046</c:v>
                </c:pt>
                <c:pt idx="4149">
                  <c:v>1.3883978128433228</c:v>
                </c:pt>
                <c:pt idx="4150">
                  <c:v>1.3901978731155396</c:v>
                </c:pt>
                <c:pt idx="4151">
                  <c:v>1.3913978338241577</c:v>
                </c:pt>
                <c:pt idx="4152">
                  <c:v>1.393197774887085</c:v>
                </c:pt>
                <c:pt idx="4153">
                  <c:v>1.3949967622756958</c:v>
                </c:pt>
                <c:pt idx="4154">
                  <c:v>1.3973956108093262</c:v>
                </c:pt>
                <c:pt idx="4155">
                  <c:v>1.3973977565765381</c:v>
                </c:pt>
                <c:pt idx="4156">
                  <c:v>1.3991978168487549</c:v>
                </c:pt>
                <c:pt idx="4157">
                  <c:v>1.4010004997253418</c:v>
                </c:pt>
                <c:pt idx="4158">
                  <c:v>1.4021978378295898</c:v>
                </c:pt>
                <c:pt idx="4159">
                  <c:v>1.4045956134796143</c:v>
                </c:pt>
                <c:pt idx="4160">
                  <c:v>1.4057967662811279</c:v>
                </c:pt>
                <c:pt idx="4161">
                  <c:v>1.4075967073440552</c:v>
                </c:pt>
                <c:pt idx="4162">
                  <c:v>1.409396767616272</c:v>
                </c:pt>
                <c:pt idx="4163">
                  <c:v>1.4105967283248901</c:v>
                </c:pt>
                <c:pt idx="4164">
                  <c:v>1.4117977619171143</c:v>
                </c:pt>
                <c:pt idx="4165">
                  <c:v>1.4135978221893311</c:v>
                </c:pt>
                <c:pt idx="4166">
                  <c:v>1.4153977632522583</c:v>
                </c:pt>
                <c:pt idx="4167">
                  <c:v>1.416597843170166</c:v>
                </c:pt>
                <c:pt idx="4168">
                  <c:v>1.4183967113494873</c:v>
                </c:pt>
                <c:pt idx="4169">
                  <c:v>1.4201967716217041</c:v>
                </c:pt>
                <c:pt idx="4170">
                  <c:v>1.4219956398010254</c:v>
                </c:pt>
                <c:pt idx="4171">
                  <c:v>1.423197865486145</c:v>
                </c:pt>
                <c:pt idx="4172">
                  <c:v>1.4249978065490723</c:v>
                </c:pt>
                <c:pt idx="4173">
                  <c:v>1.4261977672576904</c:v>
                </c:pt>
                <c:pt idx="4174">
                  <c:v>1.4279967546463013</c:v>
                </c:pt>
                <c:pt idx="4175">
                  <c:v>1.432193398475647</c:v>
                </c:pt>
                <c:pt idx="4176">
                  <c:v>1.4321749210357666</c:v>
                </c:pt>
                <c:pt idx="4177">
                  <c:v>1.4315978288650513</c:v>
                </c:pt>
                <c:pt idx="4178">
                  <c:v>1.4333988428115845</c:v>
                </c:pt>
                <c:pt idx="4179">
                  <c:v>1.4351978302001953</c:v>
                </c:pt>
                <c:pt idx="4180">
                  <c:v>1.4363977909088135</c:v>
                </c:pt>
                <c:pt idx="4181">
                  <c:v>1.4375978708267212</c:v>
                </c:pt>
                <c:pt idx="4182">
                  <c:v>1.4393978118896484</c:v>
                </c:pt>
                <c:pt idx="4183">
                  <c:v>1.4405977725982666</c:v>
                </c:pt>
                <c:pt idx="4184">
                  <c:v>1.4423978328704834</c:v>
                </c:pt>
                <c:pt idx="4185">
                  <c:v>1.4435977935791016</c:v>
                </c:pt>
                <c:pt idx="4186">
                  <c:v>1.4453978538513184</c:v>
                </c:pt>
                <c:pt idx="4187">
                  <c:v>1.4471967220306396</c:v>
                </c:pt>
                <c:pt idx="4188">
                  <c:v>1.4477977752685547</c:v>
                </c:pt>
                <c:pt idx="4189">
                  <c:v>1.4495967626571655</c:v>
                </c:pt>
                <c:pt idx="4190">
                  <c:v>1.4507977962493896</c:v>
                </c:pt>
                <c:pt idx="4191">
                  <c:v>1.4519977569580078</c:v>
                </c:pt>
                <c:pt idx="4192">
                  <c:v>1.4537967443466187</c:v>
                </c:pt>
                <c:pt idx="4193">
                  <c:v>1.4549977779388428</c:v>
                </c:pt>
                <c:pt idx="4194">
                  <c:v>1.4573967456817627</c:v>
                </c:pt>
                <c:pt idx="4195">
                  <c:v>1.4579977989196777</c:v>
                </c:pt>
                <c:pt idx="4196">
                  <c:v>1.4597978591918945</c:v>
                </c:pt>
                <c:pt idx="4197">
                  <c:v>1.4615978002548218</c:v>
                </c:pt>
                <c:pt idx="4198">
                  <c:v>1.4627977609634399</c:v>
                </c:pt>
                <c:pt idx="4199">
                  <c:v>1.4645978212356567</c:v>
                </c:pt>
                <c:pt idx="4200">
                  <c:v>1.4657977819442749</c:v>
                </c:pt>
                <c:pt idx="4201">
                  <c:v>1.4675978422164917</c:v>
                </c:pt>
                <c:pt idx="4202">
                  <c:v>1.469396710395813</c:v>
                </c:pt>
                <c:pt idx="4203">
                  <c:v>1.4705966711044312</c:v>
                </c:pt>
                <c:pt idx="4204">
                  <c:v>1.4723978042602539</c:v>
                </c:pt>
                <c:pt idx="4205">
                  <c:v>1.4735977649688721</c:v>
                </c:pt>
                <c:pt idx="4206">
                  <c:v>1.4753978252410889</c:v>
                </c:pt>
                <c:pt idx="4207">
                  <c:v>1.4766005277633667</c:v>
                </c:pt>
                <c:pt idx="4208">
                  <c:v>1.4783967733383179</c:v>
                </c:pt>
                <c:pt idx="4209">
                  <c:v>1.479597806930542</c:v>
                </c:pt>
                <c:pt idx="4210">
                  <c:v>1.4813978672027588</c:v>
                </c:pt>
                <c:pt idx="4211">
                  <c:v>1.4819978475570679</c:v>
                </c:pt>
                <c:pt idx="4212">
                  <c:v>1.4837977886199951</c:v>
                </c:pt>
                <c:pt idx="4213">
                  <c:v>1.4855978488922119</c:v>
                </c:pt>
                <c:pt idx="4214">
                  <c:v>1.486198902130127</c:v>
                </c:pt>
                <c:pt idx="4215">
                  <c:v>1.4885978698730469</c:v>
                </c:pt>
                <c:pt idx="4216">
                  <c:v>1.489797830581665</c:v>
                </c:pt>
                <c:pt idx="4217">
                  <c:v>1.4909967184066772</c:v>
                </c:pt>
                <c:pt idx="4218">
                  <c:v>1.4921978712081909</c:v>
                </c:pt>
                <c:pt idx="4219">
                  <c:v>1.4939967393875122</c:v>
                </c:pt>
                <c:pt idx="4220">
                  <c:v>1.4951956272125244</c:v>
                </c:pt>
                <c:pt idx="4221">
                  <c:v>1.4969978332519531</c:v>
                </c:pt>
                <c:pt idx="4222">
                  <c:v>1.4987967014312744</c:v>
                </c:pt>
                <c:pt idx="4223">
                  <c:v>1.5005967617034912</c:v>
                </c:pt>
                <c:pt idx="4224">
                  <c:v>1.5017977952957153</c:v>
                </c:pt>
                <c:pt idx="4225">
                  <c:v>1.5035978555679321</c:v>
                </c:pt>
                <c:pt idx="4226">
                  <c:v>1.5047978162765503</c:v>
                </c:pt>
                <c:pt idx="4227">
                  <c:v>1.5065977573394775</c:v>
                </c:pt>
                <c:pt idx="4228">
                  <c:v>1.5077978372573853</c:v>
                </c:pt>
                <c:pt idx="4229">
                  <c:v>1.5095977783203125</c:v>
                </c:pt>
                <c:pt idx="4230">
                  <c:v>1.5113967657089233</c:v>
                </c:pt>
                <c:pt idx="4231">
                  <c:v>1.5125967264175415</c:v>
                </c:pt>
                <c:pt idx="4232">
                  <c:v>1.5137977600097656</c:v>
                </c:pt>
                <c:pt idx="4233">
                  <c:v>1.5155978202819824</c:v>
                </c:pt>
                <c:pt idx="4234">
                  <c:v>1.5173977613449097</c:v>
                </c:pt>
                <c:pt idx="4235">
                  <c:v>1.5191978216171265</c:v>
                </c:pt>
                <c:pt idx="4236">
                  <c:v>1.5203977823257446</c:v>
                </c:pt>
                <c:pt idx="4237">
                  <c:v>1.5221978425979614</c:v>
                </c:pt>
                <c:pt idx="4238">
                  <c:v>1.5233978033065796</c:v>
                </c:pt>
                <c:pt idx="4239">
                  <c:v>1.5251978635787964</c:v>
                </c:pt>
                <c:pt idx="4240">
                  <c:v>1.5263978242874146</c:v>
                </c:pt>
                <c:pt idx="4241">
                  <c:v>1.5281977653503418</c:v>
                </c:pt>
                <c:pt idx="4242">
                  <c:v>1.5293978452682495</c:v>
                </c:pt>
                <c:pt idx="4243">
                  <c:v>1.5317966938018799</c:v>
                </c:pt>
                <c:pt idx="4244">
                  <c:v>1.5323978662490845</c:v>
                </c:pt>
                <c:pt idx="4245">
                  <c:v>1.5341978073120117</c:v>
                </c:pt>
                <c:pt idx="4246">
                  <c:v>1.5353977680206299</c:v>
                </c:pt>
                <c:pt idx="4247">
                  <c:v>1.5371978282928467</c:v>
                </c:pt>
                <c:pt idx="4248">
                  <c:v>1.5389977693557739</c:v>
                </c:pt>
                <c:pt idx="4249">
                  <c:v>1.5401978492736816</c:v>
                </c:pt>
                <c:pt idx="4250">
                  <c:v>1.5419967174530029</c:v>
                </c:pt>
                <c:pt idx="4251">
                  <c:v>1.5431978702545166</c:v>
                </c:pt>
                <c:pt idx="4252">
                  <c:v>1.5449978113174438</c:v>
                </c:pt>
                <c:pt idx="4253">
                  <c:v>1.5467978715896606</c:v>
                </c:pt>
                <c:pt idx="4254">
                  <c:v>1.5479978322982788</c:v>
                </c:pt>
                <c:pt idx="4255">
                  <c:v>1.5497977733612061</c:v>
                </c:pt>
                <c:pt idx="4256">
                  <c:v>1.5515967607498169</c:v>
                </c:pt>
                <c:pt idx="4257">
                  <c:v>1.552797794342041</c:v>
                </c:pt>
                <c:pt idx="4258">
                  <c:v>1.5545978546142578</c:v>
                </c:pt>
                <c:pt idx="4259">
                  <c:v>1.5563967227935791</c:v>
                </c:pt>
                <c:pt idx="4260">
                  <c:v>1.5575977563858032</c:v>
                </c:pt>
                <c:pt idx="4261">
                  <c:v>1.55939781665802</c:v>
                </c:pt>
                <c:pt idx="4262">
                  <c:v>1.5605977773666382</c:v>
                </c:pt>
                <c:pt idx="4263">
                  <c:v>1.562397837638855</c:v>
                </c:pt>
                <c:pt idx="4264">
                  <c:v>1.5629978179931641</c:v>
                </c:pt>
                <c:pt idx="4265">
                  <c:v>1.5647977590560913</c:v>
                </c:pt>
                <c:pt idx="4266">
                  <c:v>1.5665978193283081</c:v>
                </c:pt>
                <c:pt idx="4267">
                  <c:v>1.5683977603912354</c:v>
                </c:pt>
                <c:pt idx="4268">
                  <c:v>1.5695978403091431</c:v>
                </c:pt>
                <c:pt idx="4269">
                  <c:v>1.5713977813720703</c:v>
                </c:pt>
                <c:pt idx="4270">
                  <c:v>1.5731978416442871</c:v>
                </c:pt>
                <c:pt idx="4271">
                  <c:v>1.5743978023529053</c:v>
                </c:pt>
                <c:pt idx="4272">
                  <c:v>1.5761978626251221</c:v>
                </c:pt>
                <c:pt idx="4273">
                  <c:v>1.5779978036880493</c:v>
                </c:pt>
                <c:pt idx="4274">
                  <c:v>1.5797966718673706</c:v>
                </c:pt>
                <c:pt idx="4275">
                  <c:v>1.5815956592559814</c:v>
                </c:pt>
                <c:pt idx="4276">
                  <c:v>1.5827966928482056</c:v>
                </c:pt>
                <c:pt idx="4277">
                  <c:v>1.5839978456497192</c:v>
                </c:pt>
                <c:pt idx="4278">
                  <c:v>1.5857977867126465</c:v>
                </c:pt>
                <c:pt idx="4279">
                  <c:v>1.5870004892349243</c:v>
                </c:pt>
                <c:pt idx="4280">
                  <c:v>1.5887978076934814</c:v>
                </c:pt>
                <c:pt idx="4281">
                  <c:v>1.5905978679656982</c:v>
                </c:pt>
                <c:pt idx="4282">
                  <c:v>1.5923967361450195</c:v>
                </c:pt>
                <c:pt idx="4283">
                  <c:v>1.5935966968536377</c:v>
                </c:pt>
                <c:pt idx="4284">
                  <c:v>1.5953967571258545</c:v>
                </c:pt>
                <c:pt idx="4285">
                  <c:v>1.5983978509902954</c:v>
                </c:pt>
                <c:pt idx="4286">
                  <c:v>1.6013885736465454</c:v>
                </c:pt>
                <c:pt idx="4287">
                  <c:v>1.6025891304016113</c:v>
                </c:pt>
                <c:pt idx="4288">
                  <c:v>1.601994514465332</c:v>
                </c:pt>
                <c:pt idx="4289">
                  <c:v>1.6025978326797485</c:v>
                </c:pt>
                <c:pt idx="4290">
                  <c:v>1.6037977933883667</c:v>
                </c:pt>
                <c:pt idx="4291">
                  <c:v>1.6049989461898804</c:v>
                </c:pt>
                <c:pt idx="4292">
                  <c:v>1.6067978143692017</c:v>
                </c:pt>
                <c:pt idx="4293">
                  <c:v>1.6085977554321289</c:v>
                </c:pt>
                <c:pt idx="4294">
                  <c:v>1.6103978157043457</c:v>
                </c:pt>
                <c:pt idx="4295">
                  <c:v>1.612195611000061</c:v>
                </c:pt>
                <c:pt idx="4296">
                  <c:v>1.6133978366851807</c:v>
                </c:pt>
                <c:pt idx="4297">
                  <c:v>1.6145967245101929</c:v>
                </c:pt>
                <c:pt idx="4298">
                  <c:v>1.6163978576660156</c:v>
                </c:pt>
                <c:pt idx="4299">
                  <c:v>1.6169978380203247</c:v>
                </c:pt>
                <c:pt idx="4300">
                  <c:v>1.618797779083252</c:v>
                </c:pt>
                <c:pt idx="4301">
                  <c:v>1.6205978393554688</c:v>
                </c:pt>
                <c:pt idx="4302">
                  <c:v>1.6217978000640869</c:v>
                </c:pt>
                <c:pt idx="4303">
                  <c:v>1.6235978603363037</c:v>
                </c:pt>
                <c:pt idx="4304">
                  <c:v>1.625396728515625</c:v>
                </c:pt>
                <c:pt idx="4305">
                  <c:v>1.6271978616714478</c:v>
                </c:pt>
                <c:pt idx="4306">
                  <c:v>1.6283978223800659</c:v>
                </c:pt>
                <c:pt idx="4307">
                  <c:v>1.6295977830886841</c:v>
                </c:pt>
                <c:pt idx="4308">
                  <c:v>1.6313978433609009</c:v>
                </c:pt>
                <c:pt idx="4309">
                  <c:v>1.6332005262374878</c:v>
                </c:pt>
                <c:pt idx="4310">
                  <c:v>1.6343978643417358</c:v>
                </c:pt>
                <c:pt idx="4311">
                  <c:v>1.6361967325210571</c:v>
                </c:pt>
                <c:pt idx="4312">
                  <c:v>1.6373988389968872</c:v>
                </c:pt>
                <c:pt idx="4313">
                  <c:v>1.6391967535018921</c:v>
                </c:pt>
                <c:pt idx="4314">
                  <c:v>1.6409956216812134</c:v>
                </c:pt>
                <c:pt idx="4315">
                  <c:v>1.6415978670120239</c:v>
                </c:pt>
                <c:pt idx="4316">
                  <c:v>1.6433978080749512</c:v>
                </c:pt>
                <c:pt idx="4317">
                  <c:v>1.6445977687835693</c:v>
                </c:pt>
                <c:pt idx="4318">
                  <c:v>1.6463978290557861</c:v>
                </c:pt>
                <c:pt idx="4319">
                  <c:v>1.6475977897644043</c:v>
                </c:pt>
                <c:pt idx="4320">
                  <c:v>1.6493978500366211</c:v>
                </c:pt>
                <c:pt idx="4321">
                  <c:v>1.6511967182159424</c:v>
                </c:pt>
                <c:pt idx="4322">
                  <c:v>1.6517977714538574</c:v>
                </c:pt>
                <c:pt idx="4323">
                  <c:v>1.6535967588424683</c:v>
                </c:pt>
                <c:pt idx="4324">
                  <c:v>1.6547977924346924</c:v>
                </c:pt>
                <c:pt idx="4325">
                  <c:v>1.6565967798233032</c:v>
                </c:pt>
                <c:pt idx="4326">
                  <c:v>1.6577978134155273</c:v>
                </c:pt>
                <c:pt idx="4327">
                  <c:v>1.6595977544784546</c:v>
                </c:pt>
                <c:pt idx="4328">
                  <c:v>1.6613978147506714</c:v>
                </c:pt>
                <c:pt idx="4329">
                  <c:v>1.6625967025756836</c:v>
                </c:pt>
                <c:pt idx="4330">
                  <c:v>1.6637978553771973</c:v>
                </c:pt>
                <c:pt idx="4331">
                  <c:v>1.6655967235565186</c:v>
                </c:pt>
                <c:pt idx="4332">
                  <c:v>1.6667977571487427</c:v>
                </c:pt>
                <c:pt idx="4333">
                  <c:v>1.6685967445373535</c:v>
                </c:pt>
                <c:pt idx="4334">
                  <c:v>1.6691977977752686</c:v>
                </c:pt>
                <c:pt idx="4335">
                  <c:v>1.6709978580474854</c:v>
                </c:pt>
                <c:pt idx="4336">
                  <c:v>1.6721978187561035</c:v>
                </c:pt>
                <c:pt idx="4337">
                  <c:v>1.6739977598190308</c:v>
                </c:pt>
                <c:pt idx="4338">
                  <c:v>1.6751978397369385</c:v>
                </c:pt>
                <c:pt idx="4339">
                  <c:v>1.6769967079162598</c:v>
                </c:pt>
                <c:pt idx="4340">
                  <c:v>1.6781978607177734</c:v>
                </c:pt>
                <c:pt idx="4341">
                  <c:v>1.6799967288970947</c:v>
                </c:pt>
                <c:pt idx="4342">
                  <c:v>1.681796669960022</c:v>
                </c:pt>
                <c:pt idx="4343">
                  <c:v>1.6829967498779297</c:v>
                </c:pt>
                <c:pt idx="4344">
                  <c:v>1.6841977834701538</c:v>
                </c:pt>
                <c:pt idx="4345">
                  <c:v>1.6859978437423706</c:v>
                </c:pt>
                <c:pt idx="4346">
                  <c:v>1.6871978044509888</c:v>
                </c:pt>
                <c:pt idx="4347">
                  <c:v>1.6883977651596069</c:v>
                </c:pt>
                <c:pt idx="4348">
                  <c:v>1.6901978254318237</c:v>
                </c:pt>
                <c:pt idx="4349">
                  <c:v>1.6913977861404419</c:v>
                </c:pt>
                <c:pt idx="4350">
                  <c:v>1.6937967538833618</c:v>
                </c:pt>
                <c:pt idx="4351">
                  <c:v>1.6937978267669678</c:v>
                </c:pt>
                <c:pt idx="4352">
                  <c:v>1.6955956220626831</c:v>
                </c:pt>
                <c:pt idx="4353">
                  <c:v>1.6967978477478027</c:v>
                </c:pt>
                <c:pt idx="4354">
                  <c:v>1.6973978281021118</c:v>
                </c:pt>
                <c:pt idx="4355">
                  <c:v>1.6997966766357422</c:v>
                </c:pt>
                <c:pt idx="4356">
                  <c:v>1.7009978294372559</c:v>
                </c:pt>
                <c:pt idx="4357">
                  <c:v>1.7027966976165771</c:v>
                </c:pt>
                <c:pt idx="4358">
                  <c:v>1.7039967775344849</c:v>
                </c:pt>
                <c:pt idx="4359">
                  <c:v>1.705196738243103</c:v>
                </c:pt>
                <c:pt idx="4360">
                  <c:v>1.7069978713989258</c:v>
                </c:pt>
                <c:pt idx="4361">
                  <c:v>1.7081978321075439</c:v>
                </c:pt>
                <c:pt idx="4362">
                  <c:v>1.7093977928161621</c:v>
                </c:pt>
                <c:pt idx="4363">
                  <c:v>1.7111978530883789</c:v>
                </c:pt>
                <c:pt idx="4364">
                  <c:v>1.7123978137969971</c:v>
                </c:pt>
                <c:pt idx="4365">
                  <c:v>1.7135977745056152</c:v>
                </c:pt>
                <c:pt idx="4366">
                  <c:v>1.7147978544235229</c:v>
                </c:pt>
                <c:pt idx="4367">
                  <c:v>1.7165967226028442</c:v>
                </c:pt>
                <c:pt idx="4368">
                  <c:v>1.7177977561950684</c:v>
                </c:pt>
                <c:pt idx="4369">
                  <c:v>1.7189978361129761</c:v>
                </c:pt>
                <c:pt idx="4370">
                  <c:v>1.7213956117630005</c:v>
                </c:pt>
                <c:pt idx="4371">
                  <c:v>1.7231956720352173</c:v>
                </c:pt>
                <c:pt idx="4372">
                  <c:v>1.7237977981567383</c:v>
                </c:pt>
                <c:pt idx="4373">
                  <c:v>1.7255978584289551</c:v>
                </c:pt>
                <c:pt idx="4374">
                  <c:v>1.7267978191375732</c:v>
                </c:pt>
                <c:pt idx="4375">
                  <c:v>1.7279988527297974</c:v>
                </c:pt>
                <c:pt idx="4376">
                  <c:v>1.7297978401184082</c:v>
                </c:pt>
                <c:pt idx="4377">
                  <c:v>1.7315977811813354</c:v>
                </c:pt>
                <c:pt idx="4378">
                  <c:v>1.7327978610992432</c:v>
                </c:pt>
                <c:pt idx="4379">
                  <c:v>1.7363961935043335</c:v>
                </c:pt>
                <c:pt idx="4380">
                  <c:v>1.7357977628707886</c:v>
                </c:pt>
                <c:pt idx="4381">
                  <c:v>1.7387934923171997</c:v>
                </c:pt>
                <c:pt idx="4382">
                  <c:v>1.7387977838516235</c:v>
                </c:pt>
                <c:pt idx="4383">
                  <c:v>1.7405956983566284</c:v>
                </c:pt>
                <c:pt idx="4384">
                  <c:v>1.7411978244781494</c:v>
                </c:pt>
                <c:pt idx="4385">
                  <c:v>1.7429977655410767</c:v>
                </c:pt>
                <c:pt idx="4386">
                  <c:v>1.7447967529296875</c:v>
                </c:pt>
                <c:pt idx="4387">
                  <c:v>1.7459977865219116</c:v>
                </c:pt>
                <c:pt idx="4388">
                  <c:v>1.7483929395675659</c:v>
                </c:pt>
                <c:pt idx="4389">
                  <c:v>1.7495967149734497</c:v>
                </c:pt>
                <c:pt idx="4390">
                  <c:v>1.7507966756820679</c:v>
                </c:pt>
                <c:pt idx="4391">
                  <c:v>1.7525978088378906</c:v>
                </c:pt>
                <c:pt idx="4392">
                  <c:v>1.7543966770172119</c:v>
                </c:pt>
                <c:pt idx="4393">
                  <c:v>1.7555978298187256</c:v>
                </c:pt>
                <c:pt idx="4394">
                  <c:v>1.7567967176437378</c:v>
                </c:pt>
                <c:pt idx="4395">
                  <c:v>1.7579978704452515</c:v>
                </c:pt>
                <c:pt idx="4396">
                  <c:v>1.7597978115081787</c:v>
                </c:pt>
                <c:pt idx="4397">
                  <c:v>1.7615966796875</c:v>
                </c:pt>
                <c:pt idx="4398">
                  <c:v>1.7627978324890137</c:v>
                </c:pt>
                <c:pt idx="4399">
                  <c:v>1.7633978128433228</c:v>
                </c:pt>
                <c:pt idx="4400">
                  <c:v>1.7663978338241577</c:v>
                </c:pt>
                <c:pt idx="4401">
                  <c:v>1.7663923501968384</c:v>
                </c:pt>
                <c:pt idx="4402">
                  <c:v>1.7634016275405884</c:v>
                </c:pt>
                <c:pt idx="4403">
                  <c:v>1.7688000202178955</c:v>
                </c:pt>
                <c:pt idx="4404">
                  <c:v>1.7705988883972168</c:v>
                </c:pt>
                <c:pt idx="4405">
                  <c:v>1.7723966836929321</c:v>
                </c:pt>
                <c:pt idx="4406">
                  <c:v>1.7735967636108398</c:v>
                </c:pt>
                <c:pt idx="4407">
                  <c:v>1.7741978168487549</c:v>
                </c:pt>
                <c:pt idx="4408">
                  <c:v>1.775397777557373</c:v>
                </c:pt>
                <c:pt idx="4409">
                  <c:v>1.7771978378295898</c:v>
                </c:pt>
                <c:pt idx="4410">
                  <c:v>1.778397798538208</c:v>
                </c:pt>
                <c:pt idx="4411">
                  <c:v>1.7801955938339233</c:v>
                </c:pt>
                <c:pt idx="4412">
                  <c:v>1.7807978391647339</c:v>
                </c:pt>
                <c:pt idx="4413">
                  <c:v>1.7819977998733521</c:v>
                </c:pt>
                <c:pt idx="4414">
                  <c:v>1.7825977802276611</c:v>
                </c:pt>
                <c:pt idx="4415">
                  <c:v>1.7825977802276611</c:v>
                </c:pt>
                <c:pt idx="4416">
                  <c:v>1.7831977605819702</c:v>
                </c:pt>
                <c:pt idx="4417">
                  <c:v>1.7831977605819702</c:v>
                </c:pt>
                <c:pt idx="4418">
                  <c:v>1.7837966680526733</c:v>
                </c:pt>
                <c:pt idx="4419">
                  <c:v>1.7837978601455688</c:v>
                </c:pt>
                <c:pt idx="4420">
                  <c:v>1.7831989526748657</c:v>
                </c:pt>
                <c:pt idx="4421">
                  <c:v>1.7831977605819702</c:v>
                </c:pt>
                <c:pt idx="4422">
                  <c:v>1.7837978601455688</c:v>
                </c:pt>
                <c:pt idx="4423">
                  <c:v>1.7837978601455688</c:v>
                </c:pt>
                <c:pt idx="4424">
                  <c:v>1.7837978601455688</c:v>
                </c:pt>
                <c:pt idx="4425">
                  <c:v>1.7837978601455688</c:v>
                </c:pt>
                <c:pt idx="4426">
                  <c:v>1.7837978601455688</c:v>
                </c:pt>
                <c:pt idx="4427">
                  <c:v>1.7843978404998779</c:v>
                </c:pt>
                <c:pt idx="4428">
                  <c:v>1.7849967479705811</c:v>
                </c:pt>
                <c:pt idx="4429">
                  <c:v>1.7855978012084961</c:v>
                </c:pt>
                <c:pt idx="4430">
                  <c:v>1.7855978012084961</c:v>
                </c:pt>
                <c:pt idx="4431">
                  <c:v>1.7861977815628052</c:v>
                </c:pt>
                <c:pt idx="4432">
                  <c:v>1.7861977815628052</c:v>
                </c:pt>
                <c:pt idx="4433">
                  <c:v>1.7867977619171143</c:v>
                </c:pt>
                <c:pt idx="4434">
                  <c:v>1.7873966693878174</c:v>
                </c:pt>
                <c:pt idx="4435">
                  <c:v>1.7873978614807129</c:v>
                </c:pt>
                <c:pt idx="4436">
                  <c:v>1.7873978614807129</c:v>
                </c:pt>
                <c:pt idx="4437">
                  <c:v>1.787997841835022</c:v>
                </c:pt>
                <c:pt idx="4438">
                  <c:v>1.7885967493057251</c:v>
                </c:pt>
                <c:pt idx="4439">
                  <c:v>1.7885978221893311</c:v>
                </c:pt>
                <c:pt idx="4440">
                  <c:v>1.7885978221893311</c:v>
                </c:pt>
                <c:pt idx="4441">
                  <c:v>1.7897967100143433</c:v>
                </c:pt>
                <c:pt idx="4442">
                  <c:v>1.7897977828979492</c:v>
                </c:pt>
                <c:pt idx="4443">
                  <c:v>1.7903977632522583</c:v>
                </c:pt>
                <c:pt idx="4444">
                  <c:v>1.7909966707229614</c:v>
                </c:pt>
                <c:pt idx="4445">
                  <c:v>1.7909978628158569</c:v>
                </c:pt>
                <c:pt idx="4446">
                  <c:v>1.7915967702865601</c:v>
                </c:pt>
                <c:pt idx="4447">
                  <c:v>1.7921978235244751</c:v>
                </c:pt>
                <c:pt idx="4448">
                  <c:v>1.7933967113494873</c:v>
                </c:pt>
                <c:pt idx="4449">
                  <c:v>1.7939966917037964</c:v>
                </c:pt>
                <c:pt idx="4450">
                  <c:v>1.7939977645874023</c:v>
                </c:pt>
                <c:pt idx="4451">
                  <c:v>1.7951978445053101</c:v>
                </c:pt>
                <c:pt idx="4452">
                  <c:v>1.7957978248596191</c:v>
                </c:pt>
                <c:pt idx="4453">
                  <c:v>1.7969977855682373</c:v>
                </c:pt>
                <c:pt idx="4454">
                  <c:v>1.7975977659225464</c:v>
                </c:pt>
                <c:pt idx="4455">
                  <c:v>1.7987978458404541</c:v>
                </c:pt>
                <c:pt idx="4456">
                  <c:v>1.7993978261947632</c:v>
                </c:pt>
                <c:pt idx="4457">
                  <c:v>1.8011977672576904</c:v>
                </c:pt>
                <c:pt idx="4458">
                  <c:v>1.8023978471755981</c:v>
                </c:pt>
                <c:pt idx="4459">
                  <c:v>1.8035978078842163</c:v>
                </c:pt>
                <c:pt idx="4460">
                  <c:v>1.8041977882385254</c:v>
                </c:pt>
                <c:pt idx="4461">
                  <c:v>1.8059967756271362</c:v>
                </c:pt>
                <c:pt idx="4462">
                  <c:v>1.80720055103302</c:v>
                </c:pt>
                <c:pt idx="4463">
                  <c:v>1.8083977699279785</c:v>
                </c:pt>
                <c:pt idx="4464">
                  <c:v>1.8101978302001953</c:v>
                </c:pt>
                <c:pt idx="4465">
                  <c:v>1.8113977909088135</c:v>
                </c:pt>
                <c:pt idx="4466">
                  <c:v>1.8131967782974243</c:v>
                </c:pt>
                <c:pt idx="4467">
                  <c:v>1.8143967390060425</c:v>
                </c:pt>
                <c:pt idx="4468">
                  <c:v>1.8155977725982666</c:v>
                </c:pt>
                <c:pt idx="4469">
                  <c:v>1.8167978525161743</c:v>
                </c:pt>
                <c:pt idx="4470">
                  <c:v>1.8185977935791016</c:v>
                </c:pt>
                <c:pt idx="4471">
                  <c:v>1.8197977542877197</c:v>
                </c:pt>
                <c:pt idx="4472">
                  <c:v>1.8215978145599365</c:v>
                </c:pt>
                <c:pt idx="4473">
                  <c:v>1.8233977556228638</c:v>
                </c:pt>
                <c:pt idx="4474">
                  <c:v>1.8239978551864624</c:v>
                </c:pt>
                <c:pt idx="4475">
                  <c:v>1.8257977962493896</c:v>
                </c:pt>
                <c:pt idx="4476">
                  <c:v>1.8263977766036987</c:v>
                </c:pt>
                <c:pt idx="4477">
                  <c:v>1.8281978368759155</c:v>
                </c:pt>
                <c:pt idx="4478">
                  <c:v>1.8293977975845337</c:v>
                </c:pt>
                <c:pt idx="4479">
                  <c:v>1.8317955732345581</c:v>
                </c:pt>
                <c:pt idx="4480">
                  <c:v>1.8323978185653687</c:v>
                </c:pt>
                <c:pt idx="4481">
                  <c:v>1.8335977792739868</c:v>
                </c:pt>
                <c:pt idx="4482">
                  <c:v>1.8353967666625977</c:v>
                </c:pt>
                <c:pt idx="4483">
                  <c:v>1.8365978002548218</c:v>
                </c:pt>
                <c:pt idx="4484">
                  <c:v>1.8383978605270386</c:v>
                </c:pt>
                <c:pt idx="4485">
                  <c:v>1.8389978408813477</c:v>
                </c:pt>
                <c:pt idx="4486">
                  <c:v>1.8401978015899658</c:v>
                </c:pt>
                <c:pt idx="4487">
                  <c:v>1.8419978618621826</c:v>
                </c:pt>
                <c:pt idx="4488">
                  <c:v>1.8431967496871948</c:v>
                </c:pt>
                <c:pt idx="4489">
                  <c:v>1.8456010818481445</c:v>
                </c:pt>
                <c:pt idx="4490">
                  <c:v>1.8461978435516357</c:v>
                </c:pt>
                <c:pt idx="4491">
                  <c:v>1.847996711730957</c:v>
                </c:pt>
                <c:pt idx="4492">
                  <c:v>1.8491966724395752</c:v>
                </c:pt>
                <c:pt idx="4493">
                  <c:v>1.8497989177703857</c:v>
                </c:pt>
                <c:pt idx="4494">
                  <c:v>1.851597785949707</c:v>
                </c:pt>
                <c:pt idx="4495">
                  <c:v>1.8533978462219238</c:v>
                </c:pt>
                <c:pt idx="4496">
                  <c:v>1.854597806930542</c:v>
                </c:pt>
                <c:pt idx="4497">
                  <c:v>1.8563966751098633</c:v>
                </c:pt>
                <c:pt idx="4498">
                  <c:v>1.8581967353820801</c:v>
                </c:pt>
                <c:pt idx="4499">
                  <c:v>1.8587977886199951</c:v>
                </c:pt>
                <c:pt idx="4500">
                  <c:v>1.8605978488922119</c:v>
                </c:pt>
                <c:pt idx="4501">
                  <c:v>1.8623967170715332</c:v>
                </c:pt>
                <c:pt idx="4502">
                  <c:v>1.8635977506637573</c:v>
                </c:pt>
                <c:pt idx="4503">
                  <c:v>1.864797830581665</c:v>
                </c:pt>
                <c:pt idx="4504">
                  <c:v>1.8659988641738892</c:v>
                </c:pt>
                <c:pt idx="4505">
                  <c:v>1.8683978319168091</c:v>
                </c:pt>
                <c:pt idx="4506">
                  <c:v>1.8695967197418213</c:v>
                </c:pt>
                <c:pt idx="4507">
                  <c:v>1.8719944953918457</c:v>
                </c:pt>
                <c:pt idx="4508">
                  <c:v>1.8719978332519531</c:v>
                </c:pt>
                <c:pt idx="4509">
                  <c:v>1.8737977743148804</c:v>
                </c:pt>
                <c:pt idx="4510">
                  <c:v>1.8761978149414063</c:v>
                </c:pt>
                <c:pt idx="4511">
                  <c:v>1.8768043518066406</c:v>
                </c:pt>
                <c:pt idx="4512">
                  <c:v>1.8779977560043335</c:v>
                </c:pt>
                <c:pt idx="4513">
                  <c:v>1.8803956508636475</c:v>
                </c:pt>
                <c:pt idx="4514">
                  <c:v>1.8809977769851685</c:v>
                </c:pt>
                <c:pt idx="4515">
                  <c:v>1.8827978372573853</c:v>
                </c:pt>
                <c:pt idx="4516">
                  <c:v>1.8839977979660034</c:v>
                </c:pt>
                <c:pt idx="4517">
                  <c:v>1.8857978582382202</c:v>
                </c:pt>
                <c:pt idx="4518">
                  <c:v>1.8863978385925293</c:v>
                </c:pt>
                <c:pt idx="4519">
                  <c:v>1.8887966871261597</c:v>
                </c:pt>
                <c:pt idx="4520">
                  <c:v>1.8893978595733643</c:v>
                </c:pt>
                <c:pt idx="4521">
                  <c:v>1.8911967277526855</c:v>
                </c:pt>
                <c:pt idx="4522">
                  <c:v>1.8923977613449097</c:v>
                </c:pt>
                <c:pt idx="4523">
                  <c:v>1.8935978412628174</c:v>
                </c:pt>
                <c:pt idx="4524">
                  <c:v>1.8947978019714355</c:v>
                </c:pt>
                <c:pt idx="4525">
                  <c:v>1.8959977626800537</c:v>
                </c:pt>
                <c:pt idx="4526">
                  <c:v>1.8977978229522705</c:v>
                </c:pt>
                <c:pt idx="4527">
                  <c:v>1.8995977640151978</c:v>
                </c:pt>
                <c:pt idx="4528">
                  <c:v>1.9013978242874146</c:v>
                </c:pt>
                <c:pt idx="4529">
                  <c:v>1.9019978046417236</c:v>
                </c:pt>
                <c:pt idx="4530">
                  <c:v>1.9025977849960327</c:v>
                </c:pt>
                <c:pt idx="4531">
                  <c:v>1.9043978452682495</c:v>
                </c:pt>
                <c:pt idx="4532">
                  <c:v>1.9061977863311768</c:v>
                </c:pt>
                <c:pt idx="4533">
                  <c:v>1.9067977666854858</c:v>
                </c:pt>
                <c:pt idx="4534">
                  <c:v>1.9079978466033936</c:v>
                </c:pt>
                <c:pt idx="4535">
                  <c:v>1.9097977876663208</c:v>
                </c:pt>
                <c:pt idx="4536">
                  <c:v>1.910996675491333</c:v>
                </c:pt>
                <c:pt idx="4537">
                  <c:v>1.9121978282928467</c:v>
                </c:pt>
                <c:pt idx="4538">
                  <c:v>1.9133977890014648</c:v>
                </c:pt>
                <c:pt idx="4539">
                  <c:v>1.9151978492736816</c:v>
                </c:pt>
                <c:pt idx="4540">
                  <c:v>1.9169967174530029</c:v>
                </c:pt>
                <c:pt idx="4541">
                  <c:v>1.917597770690918</c:v>
                </c:pt>
                <c:pt idx="4542">
                  <c:v>1.9193978309631348</c:v>
                </c:pt>
                <c:pt idx="4543">
                  <c:v>1.9205977916717529</c:v>
                </c:pt>
                <c:pt idx="4544">
                  <c:v>1.9223967790603638</c:v>
                </c:pt>
                <c:pt idx="4545">
                  <c:v>1.9229978322982788</c:v>
                </c:pt>
                <c:pt idx="4546">
                  <c:v>1.9247977733612061</c:v>
                </c:pt>
                <c:pt idx="4547">
                  <c:v>1.9259978532791138</c:v>
                </c:pt>
                <c:pt idx="4548">
                  <c:v>1.9295978546142578</c:v>
                </c:pt>
                <c:pt idx="4549">
                  <c:v>1.9284206628799438</c:v>
                </c:pt>
                <c:pt idx="4550">
                  <c:v>1.9319977760314941</c:v>
                </c:pt>
                <c:pt idx="4551">
                  <c:v>1.9325966835021973</c:v>
                </c:pt>
                <c:pt idx="4552">
                  <c:v>1.9331978559494019</c:v>
                </c:pt>
                <c:pt idx="4553">
                  <c:v>1.9349956512451172</c:v>
                </c:pt>
                <c:pt idx="4554">
                  <c:v>1.9367978572845459</c:v>
                </c:pt>
                <c:pt idx="4555">
                  <c:v>1.9374005794525146</c:v>
                </c:pt>
                <c:pt idx="4556">
                  <c:v>1.9391977787017822</c:v>
                </c:pt>
                <c:pt idx="4557">
                  <c:v>1.9397977590560913</c:v>
                </c:pt>
                <c:pt idx="4558">
                  <c:v>1.9415967464447021</c:v>
                </c:pt>
                <c:pt idx="4559">
                  <c:v>1.9427977800369263</c:v>
                </c:pt>
                <c:pt idx="4560">
                  <c:v>1.943997859954834</c:v>
                </c:pt>
                <c:pt idx="4561">
                  <c:v>1.9451978206634521</c:v>
                </c:pt>
                <c:pt idx="4562">
                  <c:v>1.9469977617263794</c:v>
                </c:pt>
                <c:pt idx="4563">
                  <c:v>1.9482005834579468</c:v>
                </c:pt>
                <c:pt idx="4564">
                  <c:v>1.9493978023529053</c:v>
                </c:pt>
                <c:pt idx="4565">
                  <c:v>1.9511966705322266</c:v>
                </c:pt>
                <c:pt idx="4566">
                  <c:v>1.9517967700958252</c:v>
                </c:pt>
                <c:pt idx="4567">
                  <c:v>1.9529978036880493</c:v>
                </c:pt>
                <c:pt idx="4568">
                  <c:v>1.9547978639602661</c:v>
                </c:pt>
                <c:pt idx="4569">
                  <c:v>1.9559978246688843</c:v>
                </c:pt>
                <c:pt idx="4570">
                  <c:v>1.9572016000747681</c:v>
                </c:pt>
                <c:pt idx="4571">
                  <c:v>1.9589978456497192</c:v>
                </c:pt>
                <c:pt idx="4572">
                  <c:v>1.9601978063583374</c:v>
                </c:pt>
                <c:pt idx="4573">
                  <c:v>1.9619966745376587</c:v>
                </c:pt>
                <c:pt idx="4574">
                  <c:v>1.9631978273391724</c:v>
                </c:pt>
                <c:pt idx="4575">
                  <c:v>1.9643977880477905</c:v>
                </c:pt>
                <c:pt idx="4576">
                  <c:v>1.9655978679656982</c:v>
                </c:pt>
                <c:pt idx="4577">
                  <c:v>1.9667978286743164</c:v>
                </c:pt>
                <c:pt idx="4578">
                  <c:v>1.9685966968536377</c:v>
                </c:pt>
                <c:pt idx="4579">
                  <c:v>1.9703978300094604</c:v>
                </c:pt>
                <c:pt idx="4580">
                  <c:v>1.9715967178344727</c:v>
                </c:pt>
                <c:pt idx="4581">
                  <c:v>1.9727978706359863</c:v>
                </c:pt>
                <c:pt idx="4582">
                  <c:v>1.9739978313446045</c:v>
                </c:pt>
                <c:pt idx="4583">
                  <c:v>1.9757977724075317</c:v>
                </c:pt>
                <c:pt idx="4584">
                  <c:v>1.9764015674591064</c:v>
                </c:pt>
                <c:pt idx="4585">
                  <c:v>1.9781978130340576</c:v>
                </c:pt>
                <c:pt idx="4586">
                  <c:v>1.980595588684082</c:v>
                </c:pt>
                <c:pt idx="4587">
                  <c:v>1.9817967414855957</c:v>
                </c:pt>
                <c:pt idx="4588">
                  <c:v>1.9829967021942139</c:v>
                </c:pt>
                <c:pt idx="4589">
                  <c:v>1.9841978549957275</c:v>
                </c:pt>
                <c:pt idx="4590">
                  <c:v>1.9859977960586548</c:v>
                </c:pt>
                <c:pt idx="4591">
                  <c:v>1.9865977764129639</c:v>
                </c:pt>
                <c:pt idx="4592">
                  <c:v>1.9889978170394897</c:v>
                </c:pt>
                <c:pt idx="4593">
                  <c:v>1.9895988702774048</c:v>
                </c:pt>
                <c:pt idx="4594">
                  <c:v>1.9913978576660156</c:v>
                </c:pt>
                <c:pt idx="4595">
                  <c:v>1.9931977987289429</c:v>
                </c:pt>
                <c:pt idx="4596">
                  <c:v>1.9943966865539551</c:v>
                </c:pt>
                <c:pt idx="4597">
                  <c:v>1.9955978393554688</c:v>
                </c:pt>
                <c:pt idx="4598">
                  <c:v>1.9967978000640869</c:v>
                </c:pt>
                <c:pt idx="4599">
                  <c:v>1.9985978603363037</c:v>
                </c:pt>
                <c:pt idx="4600">
                  <c:v>1.9997978210449219</c:v>
                </c:pt>
                <c:pt idx="4601">
                  <c:v>2.00099778175354</c:v>
                </c:pt>
                <c:pt idx="4602">
                  <c:v>2.0021977424621582</c:v>
                </c:pt>
                <c:pt idx="4603">
                  <c:v>2.003997802734375</c:v>
                </c:pt>
                <c:pt idx="4604">
                  <c:v>2.0057966709136963</c:v>
                </c:pt>
                <c:pt idx="4605">
                  <c:v>2.0069966316223145</c:v>
                </c:pt>
                <c:pt idx="4606">
                  <c:v>2.0087966918945313</c:v>
                </c:pt>
                <c:pt idx="4607">
                  <c:v>2.0099966526031494</c:v>
                </c:pt>
                <c:pt idx="4608">
                  <c:v>2.0111978054046631</c:v>
                </c:pt>
                <c:pt idx="4609">
                  <c:v>2.0129978656768799</c:v>
                </c:pt>
                <c:pt idx="4610">
                  <c:v>2.014197826385498</c:v>
                </c:pt>
                <c:pt idx="4611">
                  <c:v>2.0153977870941162</c:v>
                </c:pt>
                <c:pt idx="4612">
                  <c:v>2.017197847366333</c:v>
                </c:pt>
                <c:pt idx="4613">
                  <c:v>2.0189979076385498</c:v>
                </c:pt>
                <c:pt idx="4614">
                  <c:v>2.0207977294921875</c:v>
                </c:pt>
                <c:pt idx="4615">
                  <c:v>2.0219967365264893</c:v>
                </c:pt>
                <c:pt idx="4616">
                  <c:v>2.0237956047058105</c:v>
                </c:pt>
                <c:pt idx="4617">
                  <c:v>2.0249967575073242</c:v>
                </c:pt>
                <c:pt idx="4618">
                  <c:v>2.0261979103088379</c:v>
                </c:pt>
                <c:pt idx="4619">
                  <c:v>2.0273978710174561</c:v>
                </c:pt>
                <c:pt idx="4620">
                  <c:v>2.0291979312896729</c:v>
                </c:pt>
                <c:pt idx="4621">
                  <c:v>2.0304005146026611</c:v>
                </c:pt>
                <c:pt idx="4622">
                  <c:v>2.0321977138519287</c:v>
                </c:pt>
                <c:pt idx="4623">
                  <c:v>2.0345957279205322</c:v>
                </c:pt>
                <c:pt idx="4624">
                  <c:v>2.0345978736877441</c:v>
                </c:pt>
                <c:pt idx="4625">
                  <c:v>2.0369956493377686</c:v>
                </c:pt>
                <c:pt idx="4626">
                  <c:v>2.0381977558135986</c:v>
                </c:pt>
                <c:pt idx="4627">
                  <c:v>2.0393977165222168</c:v>
                </c:pt>
                <c:pt idx="4628">
                  <c:v>2.0405979156494141</c:v>
                </c:pt>
                <c:pt idx="4629">
                  <c:v>2.0423955917358398</c:v>
                </c:pt>
                <c:pt idx="4630">
                  <c:v>2.0441977977752686</c:v>
                </c:pt>
                <c:pt idx="4631">
                  <c:v>2.0453977584838867</c:v>
                </c:pt>
                <c:pt idx="4632">
                  <c:v>2.0459978580474854</c:v>
                </c:pt>
                <c:pt idx="4633">
                  <c:v>2.0483977794647217</c:v>
                </c:pt>
                <c:pt idx="4634">
                  <c:v>2.0495977401733398</c:v>
                </c:pt>
                <c:pt idx="4635">
                  <c:v>2.050797700881958</c:v>
                </c:pt>
                <c:pt idx="4636">
                  <c:v>2.0531957149505615</c:v>
                </c:pt>
                <c:pt idx="4637">
                  <c:v>2.0543978214263916</c:v>
                </c:pt>
                <c:pt idx="4638">
                  <c:v>2.0555956363677979</c:v>
                </c:pt>
                <c:pt idx="4639">
                  <c:v>2.0573966503143311</c:v>
                </c:pt>
                <c:pt idx="4640">
                  <c:v>2.0585966110229492</c:v>
                </c:pt>
                <c:pt idx="4641">
                  <c:v>2.0597968101501465</c:v>
                </c:pt>
                <c:pt idx="4642">
                  <c:v>2.0615978240966797</c:v>
                </c:pt>
                <c:pt idx="4643">
                  <c:v>2.0627977848052979</c:v>
                </c:pt>
                <c:pt idx="4644">
                  <c:v>2.0645966529846191</c:v>
                </c:pt>
                <c:pt idx="4645">
                  <c:v>2.0657978057861328</c:v>
                </c:pt>
                <c:pt idx="4646">
                  <c:v>2.0699875354766846</c:v>
                </c:pt>
                <c:pt idx="4647">
                  <c:v>2.0700256824493408</c:v>
                </c:pt>
                <c:pt idx="4648">
                  <c:v>2.0699968338012695</c:v>
                </c:pt>
                <c:pt idx="4649">
                  <c:v>2.0712006092071533</c:v>
                </c:pt>
                <c:pt idx="4650">
                  <c:v>2.0723977088928223</c:v>
                </c:pt>
                <c:pt idx="4651">
                  <c:v>2.0741968154907227</c:v>
                </c:pt>
                <c:pt idx="4652">
                  <c:v>2.0747978687286377</c:v>
                </c:pt>
                <c:pt idx="4653">
                  <c:v>2.076596736907959</c:v>
                </c:pt>
                <c:pt idx="4654">
                  <c:v>2.0813863277435303</c:v>
                </c:pt>
                <c:pt idx="4655">
                  <c:v>2.0807945728302002</c:v>
                </c:pt>
                <c:pt idx="4656">
                  <c:v>2.0807979106903076</c:v>
                </c:pt>
                <c:pt idx="4657">
                  <c:v>2.0831966400146484</c:v>
                </c:pt>
                <c:pt idx="4658">
                  <c:v>2.0861999988555908</c:v>
                </c:pt>
                <c:pt idx="4659">
                  <c:v>2.0832118988037109</c:v>
                </c:pt>
                <c:pt idx="4660">
                  <c:v>2.0867977142333984</c:v>
                </c:pt>
                <c:pt idx="4661">
                  <c:v>2.0879979133605957</c:v>
                </c:pt>
                <c:pt idx="4662">
                  <c:v>2.0891978740692139</c:v>
                </c:pt>
                <c:pt idx="4663">
                  <c:v>2.097588062286377</c:v>
                </c:pt>
                <c:pt idx="4664">
                  <c:v>2.0856099128723145</c:v>
                </c:pt>
                <c:pt idx="4665">
                  <c:v>2.0969929695129395</c:v>
                </c:pt>
                <c:pt idx="4666">
                  <c:v>2.0945978164672852</c:v>
                </c:pt>
                <c:pt idx="4667">
                  <c:v>2.0957906246185303</c:v>
                </c:pt>
                <c:pt idx="4668">
                  <c:v>2.0963966846466064</c:v>
                </c:pt>
                <c:pt idx="4669">
                  <c:v>2.0975966453552246</c:v>
                </c:pt>
                <c:pt idx="4670">
                  <c:v>2.0988004207611084</c:v>
                </c:pt>
                <c:pt idx="4671">
                  <c:v>2.0999977588653564</c:v>
                </c:pt>
                <c:pt idx="4672">
                  <c:v>2.1023979187011719</c:v>
                </c:pt>
                <c:pt idx="4673">
                  <c:v>2.1029977798461914</c:v>
                </c:pt>
                <c:pt idx="4674">
                  <c:v>2.1047966480255127</c:v>
                </c:pt>
                <c:pt idx="4675">
                  <c:v>2.1059978008270264</c:v>
                </c:pt>
                <c:pt idx="4676">
                  <c:v>2.1077978610992432</c:v>
                </c:pt>
                <c:pt idx="4677">
                  <c:v>2.1083967685699463</c:v>
                </c:pt>
                <c:pt idx="4678">
                  <c:v>2.10959792137146</c:v>
                </c:pt>
                <c:pt idx="4679">
                  <c:v>2.1113977432250977</c:v>
                </c:pt>
                <c:pt idx="4680">
                  <c:v>2.1131978034973145</c:v>
                </c:pt>
                <c:pt idx="4681">
                  <c:v>2.1137988567352295</c:v>
                </c:pt>
                <c:pt idx="4682">
                  <c:v>2.1155977249145508</c:v>
                </c:pt>
                <c:pt idx="4683">
                  <c:v>2.1179978847503662</c:v>
                </c:pt>
                <c:pt idx="4684">
                  <c:v>2.1185977458953857</c:v>
                </c:pt>
                <c:pt idx="4685">
                  <c:v>2.120396614074707</c:v>
                </c:pt>
                <c:pt idx="4686">
                  <c:v>2.1215977668762207</c:v>
                </c:pt>
                <c:pt idx="4687">
                  <c:v>2.1233978271484375</c:v>
                </c:pt>
                <c:pt idx="4688">
                  <c:v>2.1245977878570557</c:v>
                </c:pt>
                <c:pt idx="4689">
                  <c:v>2.1257977485656738</c:v>
                </c:pt>
                <c:pt idx="4690">
                  <c:v>2.1275966167449951</c:v>
                </c:pt>
                <c:pt idx="4691">
                  <c:v>2.1287977695465088</c:v>
                </c:pt>
                <c:pt idx="4692">
                  <c:v>2.129997730255127</c:v>
                </c:pt>
                <c:pt idx="4693">
                  <c:v>2.131800651550293</c:v>
                </c:pt>
                <c:pt idx="4694">
                  <c:v>2.1329977512359619</c:v>
                </c:pt>
                <c:pt idx="4695">
                  <c:v>2.1347978115081787</c:v>
                </c:pt>
                <c:pt idx="4696">
                  <c:v>2.1365966796875</c:v>
                </c:pt>
                <c:pt idx="4697">
                  <c:v>2.1377978324890137</c:v>
                </c:pt>
                <c:pt idx="4698">
                  <c:v>2.1395957469940186</c:v>
                </c:pt>
                <c:pt idx="4699">
                  <c:v>2.1413967609405518</c:v>
                </c:pt>
                <c:pt idx="4700">
                  <c:v>2.1425979137420654</c:v>
                </c:pt>
                <c:pt idx="4701">
                  <c:v>2.1443977355957031</c:v>
                </c:pt>
                <c:pt idx="4702">
                  <c:v>2.1455976963043213</c:v>
                </c:pt>
                <c:pt idx="4703">
                  <c:v>2.1467978954315186</c:v>
                </c:pt>
                <c:pt idx="4704">
                  <c:v>2.1485977172851563</c:v>
                </c:pt>
                <c:pt idx="4705">
                  <c:v>2.150397777557373</c:v>
                </c:pt>
                <c:pt idx="4706">
                  <c:v>2.1521966457366943</c:v>
                </c:pt>
                <c:pt idx="4707">
                  <c:v>2.153397798538208</c:v>
                </c:pt>
                <c:pt idx="4708">
                  <c:v>2.1551957130432129</c:v>
                </c:pt>
                <c:pt idx="4709">
                  <c:v>2.156397819519043</c:v>
                </c:pt>
                <c:pt idx="4710">
                  <c:v>2.1575977802276611</c:v>
                </c:pt>
                <c:pt idx="4711">
                  <c:v>2.1587967872619629</c:v>
                </c:pt>
                <c:pt idx="4712">
                  <c:v>2.1599977016448975</c:v>
                </c:pt>
                <c:pt idx="4713">
                  <c:v>2.1617968082427979</c:v>
                </c:pt>
                <c:pt idx="4714">
                  <c:v>2.1629977226257324</c:v>
                </c:pt>
                <c:pt idx="4715">
                  <c:v>2.1647977828979492</c:v>
                </c:pt>
                <c:pt idx="4716">
                  <c:v>2.166597843170166</c:v>
                </c:pt>
                <c:pt idx="4717">
                  <c:v>2.1671977043151855</c:v>
                </c:pt>
                <c:pt idx="4718">
                  <c:v>2.1689977645874023</c:v>
                </c:pt>
                <c:pt idx="4719">
                  <c:v>2.1707978248596191</c:v>
                </c:pt>
                <c:pt idx="4720">
                  <c:v>2.1719977855682373</c:v>
                </c:pt>
                <c:pt idx="4721">
                  <c:v>2.1737978458404541</c:v>
                </c:pt>
                <c:pt idx="4722">
                  <c:v>2.1749978065490723</c:v>
                </c:pt>
                <c:pt idx="4723">
                  <c:v>2.1767966747283936</c:v>
                </c:pt>
                <c:pt idx="4724">
                  <c:v>2.1779978275299072</c:v>
                </c:pt>
                <c:pt idx="4725">
                  <c:v>2.179797887802124</c:v>
                </c:pt>
                <c:pt idx="4726">
                  <c:v>2.1809978485107422</c:v>
                </c:pt>
                <c:pt idx="4727">
                  <c:v>2.1821978092193604</c:v>
                </c:pt>
                <c:pt idx="4728">
                  <c:v>2.1839966773986816</c:v>
                </c:pt>
                <c:pt idx="4729">
                  <c:v>2.1857979297637939</c:v>
                </c:pt>
                <c:pt idx="4730">
                  <c:v>2.1869978904724121</c:v>
                </c:pt>
                <c:pt idx="4731">
                  <c:v>2.1887977123260498</c:v>
                </c:pt>
                <c:pt idx="4732">
                  <c:v>2.1905956268310547</c:v>
                </c:pt>
                <c:pt idx="4733">
                  <c:v>2.1912016868591309</c:v>
                </c:pt>
                <c:pt idx="4734">
                  <c:v>2.192997932434082</c:v>
                </c:pt>
                <c:pt idx="4735">
                  <c:v>2.1941978931427002</c:v>
                </c:pt>
                <c:pt idx="4736">
                  <c:v>2.1959977149963379</c:v>
                </c:pt>
                <c:pt idx="4737">
                  <c:v>2.1971979141235352</c:v>
                </c:pt>
                <c:pt idx="4738">
                  <c:v>2.1989967823028564</c:v>
                </c:pt>
                <c:pt idx="4739">
                  <c:v>2.2007966041564941</c:v>
                </c:pt>
                <c:pt idx="4740">
                  <c:v>2.2025978565216064</c:v>
                </c:pt>
                <c:pt idx="4741">
                  <c:v>2.2037966251373291</c:v>
                </c:pt>
                <c:pt idx="4742">
                  <c:v>2.2049977779388428</c:v>
                </c:pt>
                <c:pt idx="4743">
                  <c:v>2.2061977386474609</c:v>
                </c:pt>
                <c:pt idx="4744">
                  <c:v>2.2073979377746582</c:v>
                </c:pt>
                <c:pt idx="4745">
                  <c:v>2.2091977596282959</c:v>
                </c:pt>
                <c:pt idx="4746">
                  <c:v>2.2109978199005127</c:v>
                </c:pt>
                <c:pt idx="4747">
                  <c:v>2.2121977806091309</c:v>
                </c:pt>
                <c:pt idx="4748">
                  <c:v>2.213397741317749</c:v>
                </c:pt>
                <c:pt idx="4749">
                  <c:v>2.2145967483520508</c:v>
                </c:pt>
                <c:pt idx="4750">
                  <c:v>2.2157979011535645</c:v>
                </c:pt>
                <c:pt idx="4751">
                  <c:v>2.2175977230072021</c:v>
                </c:pt>
                <c:pt idx="4752">
                  <c:v>2.2187979221343994</c:v>
                </c:pt>
                <c:pt idx="4753">
                  <c:v>2.2205977439880371</c:v>
                </c:pt>
                <c:pt idx="4754">
                  <c:v>2.2217977046966553</c:v>
                </c:pt>
                <c:pt idx="4755">
                  <c:v>2.2235977649688721</c:v>
                </c:pt>
                <c:pt idx="4756">
                  <c:v>2.2247977256774902</c:v>
                </c:pt>
                <c:pt idx="4757">
                  <c:v>2.226597785949707</c:v>
                </c:pt>
                <c:pt idx="4758">
                  <c:v>2.2277977466583252</c:v>
                </c:pt>
                <c:pt idx="4759">
                  <c:v>2.2289977073669434</c:v>
                </c:pt>
                <c:pt idx="4760">
                  <c:v>2.2307977676391602</c:v>
                </c:pt>
                <c:pt idx="4761">
                  <c:v>2.232597827911377</c:v>
                </c:pt>
                <c:pt idx="4762">
                  <c:v>2.2337977886199951</c:v>
                </c:pt>
                <c:pt idx="4763">
                  <c:v>2.2343978881835938</c:v>
                </c:pt>
                <c:pt idx="4764">
                  <c:v>2.2361977100372314</c:v>
                </c:pt>
                <c:pt idx="4765">
                  <c:v>2.2373979091644287</c:v>
                </c:pt>
                <c:pt idx="4766">
                  <c:v>2.2391977310180664</c:v>
                </c:pt>
                <c:pt idx="4767">
                  <c:v>2.2403979301452637</c:v>
                </c:pt>
                <c:pt idx="4768">
                  <c:v>2.2421977519989014</c:v>
                </c:pt>
                <c:pt idx="4769">
                  <c:v>2.2439966201782227</c:v>
                </c:pt>
                <c:pt idx="4770">
                  <c:v>2.2451977729797363</c:v>
                </c:pt>
                <c:pt idx="4771">
                  <c:v>2.2464015483856201</c:v>
                </c:pt>
                <c:pt idx="4772">
                  <c:v>2.2481977939605713</c:v>
                </c:pt>
                <c:pt idx="4773">
                  <c:v>2.2499966621398926</c:v>
                </c:pt>
                <c:pt idx="4774">
                  <c:v>2.2511978149414063</c:v>
                </c:pt>
                <c:pt idx="4775">
                  <c:v>2.2529966831207275</c:v>
                </c:pt>
                <c:pt idx="4776">
                  <c:v>2.2541978359222412</c:v>
                </c:pt>
                <c:pt idx="4777">
                  <c:v>2.2553977966308594</c:v>
                </c:pt>
                <c:pt idx="4778">
                  <c:v>2.2571978569030762</c:v>
                </c:pt>
                <c:pt idx="4779">
                  <c:v>2.2583978176116943</c:v>
                </c:pt>
                <c:pt idx="4780">
                  <c:v>2.2601978778839111</c:v>
                </c:pt>
                <c:pt idx="4781">
                  <c:v>2.2619955539703369</c:v>
                </c:pt>
                <c:pt idx="4782">
                  <c:v>2.2626042366027832</c:v>
                </c:pt>
                <c:pt idx="4783">
                  <c:v>2.2691807746887207</c:v>
                </c:pt>
                <c:pt idx="4784">
                  <c:v>2.2661902904510498</c:v>
                </c:pt>
                <c:pt idx="4785">
                  <c:v>2.2661950588226318</c:v>
                </c:pt>
                <c:pt idx="4786">
                  <c:v>2.269197940826416</c:v>
                </c:pt>
                <c:pt idx="4787">
                  <c:v>2.2704005241394043</c:v>
                </c:pt>
                <c:pt idx="4788">
                  <c:v>2.2727944850921631</c:v>
                </c:pt>
                <c:pt idx="4789">
                  <c:v>2.2739956378936768</c:v>
                </c:pt>
                <c:pt idx="4790">
                  <c:v>2.2745978832244873</c:v>
                </c:pt>
                <c:pt idx="4791">
                  <c:v>2.2757978439331055</c:v>
                </c:pt>
                <c:pt idx="4792">
                  <c:v>2.2775979042053223</c:v>
                </c:pt>
                <c:pt idx="4793">
                  <c:v>2.2787978649139404</c:v>
                </c:pt>
                <c:pt idx="4794">
                  <c:v>2.2805979251861572</c:v>
                </c:pt>
                <c:pt idx="4795">
                  <c:v>2.2817978858947754</c:v>
                </c:pt>
                <c:pt idx="4796">
                  <c:v>2.2841966152191162</c:v>
                </c:pt>
                <c:pt idx="4797">
                  <c:v>2.2847979068756104</c:v>
                </c:pt>
                <c:pt idx="4798">
                  <c:v>2.2859978675842285</c:v>
                </c:pt>
                <c:pt idx="4799">
                  <c:v>2.2877976894378662</c:v>
                </c:pt>
                <c:pt idx="4800">
                  <c:v>2.2889978885650635</c:v>
                </c:pt>
                <c:pt idx="4801">
                  <c:v>2.2907967567443848</c:v>
                </c:pt>
                <c:pt idx="4802">
                  <c:v>2.2919979095458984</c:v>
                </c:pt>
                <c:pt idx="4803">
                  <c:v>2.2943956851959229</c:v>
                </c:pt>
                <c:pt idx="4804">
                  <c:v>2.2955965995788574</c:v>
                </c:pt>
                <c:pt idx="4805">
                  <c:v>2.2967977523803711</c:v>
                </c:pt>
                <c:pt idx="4806">
                  <c:v>2.298595666885376</c:v>
                </c:pt>
                <c:pt idx="4807">
                  <c:v>2.2997977733612061</c:v>
                </c:pt>
                <c:pt idx="4808">
                  <c:v>2.3009977340698242</c:v>
                </c:pt>
                <c:pt idx="4809">
                  <c:v>2.3021979331970215</c:v>
                </c:pt>
                <c:pt idx="4810">
                  <c:v>2.3033978939056396</c:v>
                </c:pt>
                <c:pt idx="4811">
                  <c:v>2.3045978546142578</c:v>
                </c:pt>
                <c:pt idx="4812">
                  <c:v>2.305797815322876</c:v>
                </c:pt>
                <c:pt idx="4813">
                  <c:v>2.3075966835021973</c:v>
                </c:pt>
                <c:pt idx="4814">
                  <c:v>2.3093976974487305</c:v>
                </c:pt>
                <c:pt idx="4815">
                  <c:v>2.3106005191802979</c:v>
                </c:pt>
                <c:pt idx="4816">
                  <c:v>2.3117978572845459</c:v>
                </c:pt>
                <c:pt idx="4817">
                  <c:v>2.3135967254638672</c:v>
                </c:pt>
                <c:pt idx="4818">
                  <c:v>2.3147978782653809</c:v>
                </c:pt>
                <c:pt idx="4819">
                  <c:v>2.3165977001190186</c:v>
                </c:pt>
                <c:pt idx="4820">
                  <c:v>2.3177978992462158</c:v>
                </c:pt>
                <c:pt idx="4821">
                  <c:v>2.3190016746520996</c:v>
                </c:pt>
                <c:pt idx="4822">
                  <c:v>2.3207979202270508</c:v>
                </c:pt>
                <c:pt idx="4823">
                  <c:v>2.3219978809356689</c:v>
                </c:pt>
                <c:pt idx="4824">
                  <c:v>2.3231978416442871</c:v>
                </c:pt>
                <c:pt idx="4825">
                  <c:v>2.3249979019165039</c:v>
                </c:pt>
                <c:pt idx="4826">
                  <c:v>2.3267967700958252</c:v>
                </c:pt>
                <c:pt idx="4827">
                  <c:v>2.3279979228973389</c:v>
                </c:pt>
                <c:pt idx="4828">
                  <c:v>2.3297967910766602</c:v>
                </c:pt>
                <c:pt idx="4829">
                  <c:v>2.3309967517852783</c:v>
                </c:pt>
                <c:pt idx="4830">
                  <c:v>2.332197904586792</c:v>
                </c:pt>
                <c:pt idx="4831">
                  <c:v>2.3339977264404297</c:v>
                </c:pt>
                <c:pt idx="4832">
                  <c:v>2.3357977867126465</c:v>
                </c:pt>
                <c:pt idx="4833">
                  <c:v>2.3363978862762451</c:v>
                </c:pt>
                <c:pt idx="4834">
                  <c:v>2.3387966156005859</c:v>
                </c:pt>
                <c:pt idx="4835">
                  <c:v>2.3399977684020996</c:v>
                </c:pt>
                <c:pt idx="4836">
                  <c:v>2.3411977291107178</c:v>
                </c:pt>
                <c:pt idx="4837">
                  <c:v>2.3429977893829346</c:v>
                </c:pt>
                <c:pt idx="4838">
                  <c:v>2.3447966575622559</c:v>
                </c:pt>
                <c:pt idx="4839">
                  <c:v>2.3459978103637695</c:v>
                </c:pt>
                <c:pt idx="4840">
                  <c:v>2.3465979099273682</c:v>
                </c:pt>
                <c:pt idx="4841">
                  <c:v>2.3484015464782715</c:v>
                </c:pt>
                <c:pt idx="4842">
                  <c:v>2.349597692489624</c:v>
                </c:pt>
                <c:pt idx="4843">
                  <c:v>2.3507978916168213</c:v>
                </c:pt>
                <c:pt idx="4844">
                  <c:v>2.3513977527618408</c:v>
                </c:pt>
                <c:pt idx="4845">
                  <c:v>2.3519966602325439</c:v>
                </c:pt>
                <c:pt idx="4846">
                  <c:v>2.352597713470459</c:v>
                </c:pt>
                <c:pt idx="4847">
                  <c:v>2.3537979125976563</c:v>
                </c:pt>
                <c:pt idx="4848">
                  <c:v>2.3549978733062744</c:v>
                </c:pt>
                <c:pt idx="4849">
                  <c:v>2.3556015491485596</c:v>
                </c:pt>
                <c:pt idx="4850">
                  <c:v>2.3561978340148926</c:v>
                </c:pt>
                <c:pt idx="4851">
                  <c:v>2.3573977947235107</c:v>
                </c:pt>
                <c:pt idx="4852">
                  <c:v>2.3579978942871094</c:v>
                </c:pt>
                <c:pt idx="4853">
                  <c:v>2.3591978549957275</c:v>
                </c:pt>
                <c:pt idx="4854">
                  <c:v>2.3597977161407471</c:v>
                </c:pt>
                <c:pt idx="4855">
                  <c:v>2.3603978157043457</c:v>
                </c:pt>
                <c:pt idx="4856">
                  <c:v>2.3609967231750488</c:v>
                </c:pt>
                <c:pt idx="4857">
                  <c:v>2.3609979152679443</c:v>
                </c:pt>
                <c:pt idx="4858">
                  <c:v>2.3621978759765625</c:v>
                </c:pt>
                <c:pt idx="4859">
                  <c:v>2.3633978366851807</c:v>
                </c:pt>
                <c:pt idx="4860">
                  <c:v>2.3639976978302002</c:v>
                </c:pt>
                <c:pt idx="4861">
                  <c:v>2.3651978969573975</c:v>
                </c:pt>
                <c:pt idx="4862">
                  <c:v>2.3663978576660156</c:v>
                </c:pt>
                <c:pt idx="4863">
                  <c:v>2.3681967258453369</c:v>
                </c:pt>
                <c:pt idx="4864">
                  <c:v>2.3693978786468506</c:v>
                </c:pt>
                <c:pt idx="4865">
                  <c:v>2.3699977397918701</c:v>
                </c:pt>
                <c:pt idx="4866">
                  <c:v>2.3711977005004883</c:v>
                </c:pt>
                <c:pt idx="4867">
                  <c:v>2.3735978603363037</c:v>
                </c:pt>
                <c:pt idx="4868">
                  <c:v>2.3741977214813232</c:v>
                </c:pt>
                <c:pt idx="4869">
                  <c:v>2.3753979206085205</c:v>
                </c:pt>
                <c:pt idx="4870">
                  <c:v>2.3771977424621582</c:v>
                </c:pt>
                <c:pt idx="4871">
                  <c:v>2.3789956569671631</c:v>
                </c:pt>
                <c:pt idx="4872">
                  <c:v>2.3801977634429932</c:v>
                </c:pt>
                <c:pt idx="4873">
                  <c:v>2.3819966316223145</c:v>
                </c:pt>
                <c:pt idx="4874">
                  <c:v>2.3831968307495117</c:v>
                </c:pt>
                <c:pt idx="4875">
                  <c:v>2.3843977451324463</c:v>
                </c:pt>
                <c:pt idx="4876">
                  <c:v>2.3855977058410645</c:v>
                </c:pt>
                <c:pt idx="4877">
                  <c:v>2.3873977661132813</c:v>
                </c:pt>
                <c:pt idx="4878">
                  <c:v>2.389197826385498</c:v>
                </c:pt>
                <c:pt idx="4879">
                  <c:v>2.3903977870941162</c:v>
                </c:pt>
                <c:pt idx="4880">
                  <c:v>2.3921966552734375</c:v>
                </c:pt>
                <c:pt idx="4881">
                  <c:v>2.3933966159820557</c:v>
                </c:pt>
                <c:pt idx="4882">
                  <c:v>2.3945968151092529</c:v>
                </c:pt>
                <c:pt idx="4883">
                  <c:v>2.3957977294921875</c:v>
                </c:pt>
                <c:pt idx="4884">
                  <c:v>2.3975968360900879</c:v>
                </c:pt>
                <c:pt idx="4885">
                  <c:v>2.3993966579437256</c:v>
                </c:pt>
                <c:pt idx="4886">
                  <c:v>2.4005978107452393</c:v>
                </c:pt>
                <c:pt idx="4887">
                  <c:v>2.4017977714538574</c:v>
                </c:pt>
                <c:pt idx="4888">
                  <c:v>2.4035966396331787</c:v>
                </c:pt>
                <c:pt idx="4889">
                  <c:v>2.4048006534576416</c:v>
                </c:pt>
                <c:pt idx="4890">
                  <c:v>2.4059977531433105</c:v>
                </c:pt>
                <c:pt idx="4891">
                  <c:v>2.4077966213226318</c:v>
                </c:pt>
                <c:pt idx="4892">
                  <c:v>2.4089977741241455</c:v>
                </c:pt>
                <c:pt idx="4893">
                  <c:v>2.4101977348327637</c:v>
                </c:pt>
                <c:pt idx="4894">
                  <c:v>2.4120004177093506</c:v>
                </c:pt>
                <c:pt idx="4895">
                  <c:v>2.4131977558135986</c:v>
                </c:pt>
                <c:pt idx="4896">
                  <c:v>2.4143977165222168</c:v>
                </c:pt>
                <c:pt idx="4897">
                  <c:v>2.4161977767944336</c:v>
                </c:pt>
                <c:pt idx="4898">
                  <c:v>2.4173977375030518</c:v>
                </c:pt>
                <c:pt idx="4899">
                  <c:v>2.4185976982116699</c:v>
                </c:pt>
                <c:pt idx="4900">
                  <c:v>2.4203968048095703</c:v>
                </c:pt>
                <c:pt idx="4901">
                  <c:v>2.4209978580474854</c:v>
                </c:pt>
                <c:pt idx="4902">
                  <c:v>2.4227979183197021</c:v>
                </c:pt>
                <c:pt idx="4903">
                  <c:v>2.4227979183197021</c:v>
                </c:pt>
                <c:pt idx="4904">
                  <c:v>2.4245977401733398</c:v>
                </c:pt>
                <c:pt idx="4905">
                  <c:v>2.4257967472076416</c:v>
                </c:pt>
                <c:pt idx="4906">
                  <c:v>2.4269967079162598</c:v>
                </c:pt>
                <c:pt idx="4907">
                  <c:v>2.4287967681884766</c:v>
                </c:pt>
                <c:pt idx="4908">
                  <c:v>2.4293978214263916</c:v>
                </c:pt>
                <c:pt idx="4909">
                  <c:v>2.4305977821350098</c:v>
                </c:pt>
                <c:pt idx="4910">
                  <c:v>2.4317977428436279</c:v>
                </c:pt>
                <c:pt idx="4911">
                  <c:v>2.4341933727264404</c:v>
                </c:pt>
                <c:pt idx="4912">
                  <c:v>2.4312484264373779</c:v>
                </c:pt>
                <c:pt idx="4913">
                  <c:v>2.4335677623748779</c:v>
                </c:pt>
                <c:pt idx="4914">
                  <c:v>2.4371993541717529</c:v>
                </c:pt>
                <c:pt idx="4915">
                  <c:v>2.4371979236602783</c:v>
                </c:pt>
                <c:pt idx="4916">
                  <c:v>2.4371962547302246</c:v>
                </c:pt>
                <c:pt idx="4917">
                  <c:v>2.4383995532989502</c:v>
                </c:pt>
                <c:pt idx="4918">
                  <c:v>2.4401993751525879</c:v>
                </c:pt>
                <c:pt idx="4919">
                  <c:v>2.4425957202911377</c:v>
                </c:pt>
                <c:pt idx="4920">
                  <c:v>2.441997766494751</c:v>
                </c:pt>
                <c:pt idx="4921">
                  <c:v>2.4431977272033691</c:v>
                </c:pt>
                <c:pt idx="4922">
                  <c:v>2.4443976879119873</c:v>
                </c:pt>
                <c:pt idx="4923">
                  <c:v>2.4456005096435547</c:v>
                </c:pt>
                <c:pt idx="4924">
                  <c:v>2.4467978477478027</c:v>
                </c:pt>
                <c:pt idx="4925">
                  <c:v>2.4479978084564209</c:v>
                </c:pt>
                <c:pt idx="4926">
                  <c:v>2.4491977691650391</c:v>
                </c:pt>
                <c:pt idx="4927">
                  <c:v>2.4503977298736572</c:v>
                </c:pt>
                <c:pt idx="4928">
                  <c:v>2.452197790145874</c:v>
                </c:pt>
                <c:pt idx="4929">
                  <c:v>2.4527978897094727</c:v>
                </c:pt>
                <c:pt idx="4930">
                  <c:v>2.455197811126709</c:v>
                </c:pt>
                <c:pt idx="4931">
                  <c:v>2.4563968181610107</c:v>
                </c:pt>
                <c:pt idx="4932">
                  <c:v>2.4581978321075439</c:v>
                </c:pt>
                <c:pt idx="4933">
                  <c:v>2.4593977928161621</c:v>
                </c:pt>
                <c:pt idx="4934">
                  <c:v>2.461195707321167</c:v>
                </c:pt>
                <c:pt idx="4935">
                  <c:v>2.4623978137969971</c:v>
                </c:pt>
                <c:pt idx="4936">
                  <c:v>2.4635977745056152</c:v>
                </c:pt>
                <c:pt idx="4937">
                  <c:v>2.465397834777832</c:v>
                </c:pt>
                <c:pt idx="4938">
                  <c:v>2.4665977954864502</c:v>
                </c:pt>
                <c:pt idx="4939">
                  <c:v>2.468397855758667</c:v>
                </c:pt>
                <c:pt idx="4940">
                  <c:v>2.4695966243743896</c:v>
                </c:pt>
                <c:pt idx="4941">
                  <c:v>2.471397876739502</c:v>
                </c:pt>
                <c:pt idx="4942">
                  <c:v>2.4725978374481201</c:v>
                </c:pt>
                <c:pt idx="4943">
                  <c:v>2.4743967056274414</c:v>
                </c:pt>
                <c:pt idx="4944">
                  <c:v>2.4755978584289551</c:v>
                </c:pt>
                <c:pt idx="4945">
                  <c:v>2.4767978191375732</c:v>
                </c:pt>
                <c:pt idx="4946">
                  <c:v>2.4785966873168945</c:v>
                </c:pt>
                <c:pt idx="4947">
                  <c:v>2.4803977012634277</c:v>
                </c:pt>
                <c:pt idx="4948">
                  <c:v>2.4809978008270264</c:v>
                </c:pt>
                <c:pt idx="4949">
                  <c:v>2.4827966690063477</c:v>
                </c:pt>
                <c:pt idx="4950">
                  <c:v>2.4839978218078613</c:v>
                </c:pt>
                <c:pt idx="4951">
                  <c:v>2.4851977825164795</c:v>
                </c:pt>
                <c:pt idx="4952">
                  <c:v>2.4869966506958008</c:v>
                </c:pt>
                <c:pt idx="4953">
                  <c:v>2.4882006645202637</c:v>
                </c:pt>
                <c:pt idx="4954">
                  <c:v>2.4893977642059326</c:v>
                </c:pt>
                <c:pt idx="4955">
                  <c:v>2.4911966323852539</c:v>
                </c:pt>
                <c:pt idx="4956">
                  <c:v>2.4929978847503662</c:v>
                </c:pt>
                <c:pt idx="4957">
                  <c:v>2.4941978454589844</c:v>
                </c:pt>
                <c:pt idx="4958">
                  <c:v>2.4953978061676025</c:v>
                </c:pt>
                <c:pt idx="4959">
                  <c:v>2.4965977668762207</c:v>
                </c:pt>
                <c:pt idx="4960">
                  <c:v>2.4977977275848389</c:v>
                </c:pt>
                <c:pt idx="4961">
                  <c:v>2.4995977878570557</c:v>
                </c:pt>
                <c:pt idx="4962">
                  <c:v>2.5007977485656738</c:v>
                </c:pt>
                <c:pt idx="4963">
                  <c:v>2.5019967555999756</c:v>
                </c:pt>
                <c:pt idx="4964">
                  <c:v>2.5031979084014893</c:v>
                </c:pt>
                <c:pt idx="4965">
                  <c:v>2.504997730255127</c:v>
                </c:pt>
                <c:pt idx="4966">
                  <c:v>2.5061979293823242</c:v>
                </c:pt>
                <c:pt idx="4967">
                  <c:v>2.5079967975616455</c:v>
                </c:pt>
                <c:pt idx="4968">
                  <c:v>2.5091977119445801</c:v>
                </c:pt>
                <c:pt idx="4969">
                  <c:v>2.5109977722167969</c:v>
                </c:pt>
                <c:pt idx="4970">
                  <c:v>2.512197732925415</c:v>
                </c:pt>
                <c:pt idx="4971">
                  <c:v>2.5139977931976318</c:v>
                </c:pt>
                <c:pt idx="4972">
                  <c:v>2.5151968002319336</c:v>
                </c:pt>
                <c:pt idx="4973">
                  <c:v>2.5175955295562744</c:v>
                </c:pt>
                <c:pt idx="4974">
                  <c:v>2.5187957286834717</c:v>
                </c:pt>
                <c:pt idx="4975">
                  <c:v>2.5193967819213867</c:v>
                </c:pt>
                <c:pt idx="4976">
                  <c:v>2.5205967426300049</c:v>
                </c:pt>
                <c:pt idx="4977">
                  <c:v>2.5217978954315186</c:v>
                </c:pt>
                <c:pt idx="4978">
                  <c:v>2.5235967636108398</c:v>
                </c:pt>
                <c:pt idx="4979">
                  <c:v>2.5247979164123535</c:v>
                </c:pt>
                <c:pt idx="4980">
                  <c:v>2.5265967845916748</c:v>
                </c:pt>
                <c:pt idx="4981">
                  <c:v>2.527796745300293</c:v>
                </c:pt>
                <c:pt idx="4982">
                  <c:v>2.5289978981018066</c:v>
                </c:pt>
                <c:pt idx="4983">
                  <c:v>2.5307977199554443</c:v>
                </c:pt>
                <c:pt idx="4984">
                  <c:v>2.5319979190826416</c:v>
                </c:pt>
                <c:pt idx="4985">
                  <c:v>2.5331978797912598</c:v>
                </c:pt>
                <c:pt idx="4986">
                  <c:v>2.5350005626678467</c:v>
                </c:pt>
                <c:pt idx="4987">
                  <c:v>2.5361979007720947</c:v>
                </c:pt>
                <c:pt idx="4988">
                  <c:v>2.537996768951416</c:v>
                </c:pt>
                <c:pt idx="4989">
                  <c:v>2.5397968292236328</c:v>
                </c:pt>
                <c:pt idx="4990">
                  <c:v>2.540996789932251</c:v>
                </c:pt>
                <c:pt idx="4991">
                  <c:v>2.5421967506408691</c:v>
                </c:pt>
                <c:pt idx="4992">
                  <c:v>2.5439968109130859</c:v>
                </c:pt>
                <c:pt idx="4993">
                  <c:v>2.5451977252960205</c:v>
                </c:pt>
                <c:pt idx="4994">
                  <c:v>2.5469968318939209</c:v>
                </c:pt>
                <c:pt idx="4995">
                  <c:v>2.5481977462768555</c:v>
                </c:pt>
                <c:pt idx="4996">
                  <c:v>2.5493977069854736</c:v>
                </c:pt>
                <c:pt idx="4997">
                  <c:v>2.5505979061126709</c:v>
                </c:pt>
                <c:pt idx="4998">
                  <c:v>2.5523977279663086</c:v>
                </c:pt>
                <c:pt idx="4999">
                  <c:v>2.554196834564209</c:v>
                </c:pt>
                <c:pt idx="5000">
                  <c:v>2.5553977489471436</c:v>
                </c:pt>
                <c:pt idx="5001">
                  <c:v>2.5571978092193604</c:v>
                </c:pt>
                <c:pt idx="5002">
                  <c:v>2.5583977699279785</c:v>
                </c:pt>
                <c:pt idx="5003">
                  <c:v>2.5601978302001953</c:v>
                </c:pt>
                <c:pt idx="5004">
                  <c:v>2.5613977909088135</c:v>
                </c:pt>
                <c:pt idx="5005">
                  <c:v>2.5637967586517334</c:v>
                </c:pt>
                <c:pt idx="5006">
                  <c:v>2.5655956268310547</c:v>
                </c:pt>
                <c:pt idx="5007">
                  <c:v>2.5661988258361816</c:v>
                </c:pt>
                <c:pt idx="5008">
                  <c:v>2.567995548248291</c:v>
                </c:pt>
                <c:pt idx="5009">
                  <c:v>2.5703945159912109</c:v>
                </c:pt>
                <c:pt idx="5010">
                  <c:v>2.5709993839263916</c:v>
                </c:pt>
                <c:pt idx="5011">
                  <c:v>2.5721979141235352</c:v>
                </c:pt>
                <c:pt idx="5012">
                  <c:v>2.5733966827392578</c:v>
                </c:pt>
                <c:pt idx="5013">
                  <c:v>2.5751967430114746</c:v>
                </c:pt>
                <c:pt idx="5014">
                  <c:v>2.5764005184173584</c:v>
                </c:pt>
                <c:pt idx="5015">
                  <c:v>2.578197717666626</c:v>
                </c:pt>
                <c:pt idx="5016">
                  <c:v>2.5793979167938232</c:v>
                </c:pt>
                <c:pt idx="5017">
                  <c:v>2.5811977386474609</c:v>
                </c:pt>
                <c:pt idx="5018">
                  <c:v>2.5823976993560791</c:v>
                </c:pt>
                <c:pt idx="5019">
                  <c:v>2.5835978984832764</c:v>
                </c:pt>
                <c:pt idx="5020">
                  <c:v>2.5847978591918945</c:v>
                </c:pt>
                <c:pt idx="5021">
                  <c:v>2.5865979194641113</c:v>
                </c:pt>
                <c:pt idx="5022">
                  <c:v>2.588397741317749</c:v>
                </c:pt>
                <c:pt idx="5023">
                  <c:v>2.5901956558227539</c:v>
                </c:pt>
                <c:pt idx="5024">
                  <c:v>2.5907979011535645</c:v>
                </c:pt>
                <c:pt idx="5025">
                  <c:v>2.5919978618621826</c:v>
                </c:pt>
                <c:pt idx="5026">
                  <c:v>2.5937979221343994</c:v>
                </c:pt>
                <c:pt idx="5027">
                  <c:v>2.5955977439880371</c:v>
                </c:pt>
                <c:pt idx="5028">
                  <c:v>2.5967977046966553</c:v>
                </c:pt>
                <c:pt idx="5029">
                  <c:v>2.5985977649688721</c:v>
                </c:pt>
                <c:pt idx="5030">
                  <c:v>2.5997977256774902</c:v>
                </c:pt>
                <c:pt idx="5031">
                  <c:v>2.6015968322753906</c:v>
                </c:pt>
                <c:pt idx="5032">
                  <c:v>2.6027977466583252</c:v>
                </c:pt>
                <c:pt idx="5033">
                  <c:v>2.6039977073669434</c:v>
                </c:pt>
                <c:pt idx="5034">
                  <c:v>2.6057977676391602</c:v>
                </c:pt>
                <c:pt idx="5035">
                  <c:v>2.6069977283477783</c:v>
                </c:pt>
                <c:pt idx="5036">
                  <c:v>2.6087968349456787</c:v>
                </c:pt>
                <c:pt idx="5037">
                  <c:v>2.6159799098968506</c:v>
                </c:pt>
                <c:pt idx="5038">
                  <c:v>2.6040170192718506</c:v>
                </c:pt>
                <c:pt idx="5039">
                  <c:v>2.6195504665374756</c:v>
                </c:pt>
                <c:pt idx="5040">
                  <c:v>2.6052072048187256</c:v>
                </c:pt>
                <c:pt idx="5041">
                  <c:v>2.6165597438812256</c:v>
                </c:pt>
                <c:pt idx="5042">
                  <c:v>2.6034066677093506</c:v>
                </c:pt>
                <c:pt idx="5043">
                  <c:v>2.6219613552093506</c:v>
                </c:pt>
                <c:pt idx="5044">
                  <c:v>2.6099984645843506</c:v>
                </c:pt>
                <c:pt idx="5045">
                  <c:v>2.6141984462738037</c:v>
                </c:pt>
                <c:pt idx="5046">
                  <c:v>2.6141955852508545</c:v>
                </c:pt>
                <c:pt idx="5047">
                  <c:v>2.6153955459594727</c:v>
                </c:pt>
                <c:pt idx="5048">
                  <c:v>2.6177995204925537</c:v>
                </c:pt>
                <c:pt idx="5049">
                  <c:v>2.6195979118347168</c:v>
                </c:pt>
                <c:pt idx="5050">
                  <c:v>2.620795726776123</c:v>
                </c:pt>
                <c:pt idx="5051">
                  <c:v>2.6219978332519531</c:v>
                </c:pt>
                <c:pt idx="5052">
                  <c:v>2.6237978935241699</c:v>
                </c:pt>
                <c:pt idx="5053">
                  <c:v>2.6243977546691895</c:v>
                </c:pt>
                <c:pt idx="5054">
                  <c:v>2.6261966228485107</c:v>
                </c:pt>
                <c:pt idx="5055">
                  <c:v>2.6273977756500244</c:v>
                </c:pt>
                <c:pt idx="5056">
                  <c:v>2.6285977363586426</c:v>
                </c:pt>
                <c:pt idx="5057">
                  <c:v>2.6297976970672607</c:v>
                </c:pt>
                <c:pt idx="5058">
                  <c:v>2.6315977573394775</c:v>
                </c:pt>
                <c:pt idx="5059">
                  <c:v>2.6333956718444824</c:v>
                </c:pt>
                <c:pt idx="5060">
                  <c:v>2.633997917175293</c:v>
                </c:pt>
                <c:pt idx="5061">
                  <c:v>2.6357977390289307</c:v>
                </c:pt>
                <c:pt idx="5062">
                  <c:v>2.6369976997375488</c:v>
                </c:pt>
                <c:pt idx="5063">
                  <c:v>2.6381978988647461</c:v>
                </c:pt>
                <c:pt idx="5064">
                  <c:v>2.6399977207183838</c:v>
                </c:pt>
                <c:pt idx="5065">
                  <c:v>2.6423957347869873</c:v>
                </c:pt>
                <c:pt idx="5066">
                  <c:v>2.6429967880249023</c:v>
                </c:pt>
                <c:pt idx="5067">
                  <c:v>2.6441977024078369</c:v>
                </c:pt>
                <c:pt idx="5068">
                  <c:v>2.6459977626800537</c:v>
                </c:pt>
                <c:pt idx="5069">
                  <c:v>2.6472005844116211</c:v>
                </c:pt>
                <c:pt idx="5070">
                  <c:v>2.6489968299865723</c:v>
                </c:pt>
                <c:pt idx="5071">
                  <c:v>2.6501977443695068</c:v>
                </c:pt>
                <c:pt idx="5072">
                  <c:v>2.6519966125488281</c:v>
                </c:pt>
                <c:pt idx="5073">
                  <c:v>2.6537966728210449</c:v>
                </c:pt>
                <c:pt idx="5074">
                  <c:v>2.6549978256225586</c:v>
                </c:pt>
                <c:pt idx="5075">
                  <c:v>2.6567978858947754</c:v>
                </c:pt>
                <c:pt idx="5076">
                  <c:v>2.6579978466033936</c:v>
                </c:pt>
                <c:pt idx="5077">
                  <c:v>2.6592004299163818</c:v>
                </c:pt>
                <c:pt idx="5078">
                  <c:v>2.6609978675842285</c:v>
                </c:pt>
                <c:pt idx="5079">
                  <c:v>2.6621978282928467</c:v>
                </c:pt>
                <c:pt idx="5080">
                  <c:v>2.6633977890014648</c:v>
                </c:pt>
                <c:pt idx="5081">
                  <c:v>2.6651978492736816</c:v>
                </c:pt>
                <c:pt idx="5082">
                  <c:v>2.6663978099822998</c:v>
                </c:pt>
                <c:pt idx="5083">
                  <c:v>2.6681966781616211</c:v>
                </c:pt>
                <c:pt idx="5084">
                  <c:v>2.6699967384338379</c:v>
                </c:pt>
                <c:pt idx="5085">
                  <c:v>2.6711978912353516</c:v>
                </c:pt>
                <c:pt idx="5086">
                  <c:v>2.6729977130889893</c:v>
                </c:pt>
                <c:pt idx="5087">
                  <c:v>2.6741979122161865</c:v>
                </c:pt>
                <c:pt idx="5088">
                  <c:v>2.6753978729248047</c:v>
                </c:pt>
                <c:pt idx="5089">
                  <c:v>2.6771979331970215</c:v>
                </c:pt>
                <c:pt idx="5090">
                  <c:v>2.6789977550506592</c:v>
                </c:pt>
                <c:pt idx="5091">
                  <c:v>2.6801977157592773</c:v>
                </c:pt>
                <c:pt idx="5092">
                  <c:v>2.6813979148864746</c:v>
                </c:pt>
                <c:pt idx="5093">
                  <c:v>2.6831967830657959</c:v>
                </c:pt>
                <c:pt idx="5094">
                  <c:v>2.6843976974487305</c:v>
                </c:pt>
                <c:pt idx="5095">
                  <c:v>2.6861968040466309</c:v>
                </c:pt>
                <c:pt idx="5096">
                  <c:v>2.6873977184295654</c:v>
                </c:pt>
                <c:pt idx="5097">
                  <c:v>2.6891968250274658</c:v>
                </c:pt>
                <c:pt idx="5098">
                  <c:v>2.6909956932067871</c:v>
                </c:pt>
                <c:pt idx="5099">
                  <c:v>2.6915977001190186</c:v>
                </c:pt>
                <c:pt idx="5100">
                  <c:v>2.6927978992462158</c:v>
                </c:pt>
                <c:pt idx="5101">
                  <c:v>2.6945977210998535</c:v>
                </c:pt>
                <c:pt idx="5102">
                  <c:v>2.6963977813720703</c:v>
                </c:pt>
                <c:pt idx="5103">
                  <c:v>2.6969978809356689</c:v>
                </c:pt>
                <c:pt idx="5104">
                  <c:v>2.6987977027893066</c:v>
                </c:pt>
                <c:pt idx="5105">
                  <c:v>2.7005977630615234</c:v>
                </c:pt>
                <c:pt idx="5106">
                  <c:v>2.7023978233337402</c:v>
                </c:pt>
                <c:pt idx="5107">
                  <c:v>2.7035977840423584</c:v>
                </c:pt>
                <c:pt idx="5108">
                  <c:v>2.7053978443145752</c:v>
                </c:pt>
                <c:pt idx="5109">
                  <c:v>2.7065978050231934</c:v>
                </c:pt>
                <c:pt idx="5110">
                  <c:v>2.7083978652954102</c:v>
                </c:pt>
                <c:pt idx="5111">
                  <c:v>2.7095978260040283</c:v>
                </c:pt>
                <c:pt idx="5112">
                  <c:v>2.7113966941833496</c:v>
                </c:pt>
                <c:pt idx="5113">
                  <c:v>2.7131967544555664</c:v>
                </c:pt>
                <c:pt idx="5114">
                  <c:v>2.7143979072570801</c:v>
                </c:pt>
                <c:pt idx="5115">
                  <c:v>2.7155978679656982</c:v>
                </c:pt>
                <c:pt idx="5116">
                  <c:v>2.717397928237915</c:v>
                </c:pt>
                <c:pt idx="5117">
                  <c:v>2.7185978889465332</c:v>
                </c:pt>
                <c:pt idx="5118">
                  <c:v>2.7197978496551514</c:v>
                </c:pt>
                <c:pt idx="5119">
                  <c:v>2.7215979099273682</c:v>
                </c:pt>
                <c:pt idx="5120">
                  <c:v>2.7233977317810059</c:v>
                </c:pt>
                <c:pt idx="5121">
                  <c:v>2.7245979309082031</c:v>
                </c:pt>
                <c:pt idx="5122">
                  <c:v>2.7263967990875244</c:v>
                </c:pt>
                <c:pt idx="5123">
                  <c:v>2.727597713470459</c:v>
                </c:pt>
                <c:pt idx="5124">
                  <c:v>2.7293977737426758</c:v>
                </c:pt>
                <c:pt idx="5125">
                  <c:v>2.7311978340148926</c:v>
                </c:pt>
                <c:pt idx="5126">
                  <c:v>2.7317979335784912</c:v>
                </c:pt>
                <c:pt idx="5127">
                  <c:v>2.7341978549957275</c:v>
                </c:pt>
                <c:pt idx="5128">
                  <c:v>2.7353978157043457</c:v>
                </c:pt>
                <c:pt idx="5129">
                  <c:v>2.7365977764129639</c:v>
                </c:pt>
                <c:pt idx="5130">
                  <c:v>2.737797737121582</c:v>
                </c:pt>
                <c:pt idx="5131">
                  <c:v>2.7395977973937988</c:v>
                </c:pt>
                <c:pt idx="5132">
                  <c:v>2.7413966655731201</c:v>
                </c:pt>
                <c:pt idx="5133">
                  <c:v>2.7425966262817383</c:v>
                </c:pt>
                <c:pt idx="5134">
                  <c:v>2.7449955940246582</c:v>
                </c:pt>
                <c:pt idx="5135">
                  <c:v>2.7461977005004883</c:v>
                </c:pt>
                <c:pt idx="5136">
                  <c:v>2.7467978000640869</c:v>
                </c:pt>
                <c:pt idx="5137">
                  <c:v>2.7491977214813232</c:v>
                </c:pt>
                <c:pt idx="5138">
                  <c:v>2.7503979206085205</c:v>
                </c:pt>
                <c:pt idx="5139">
                  <c:v>2.7521977424621582</c:v>
                </c:pt>
                <c:pt idx="5140">
                  <c:v>2.7527978420257568</c:v>
                </c:pt>
                <c:pt idx="5141">
                  <c:v>2.7551968097686768</c:v>
                </c:pt>
                <c:pt idx="5142">
                  <c:v>2.7557978630065918</c:v>
                </c:pt>
                <c:pt idx="5143">
                  <c:v>2.7575979232788086</c:v>
                </c:pt>
                <c:pt idx="5144">
                  <c:v>2.7593967914581299</c:v>
                </c:pt>
                <c:pt idx="5145">
                  <c:v>2.760596752166748</c:v>
                </c:pt>
                <c:pt idx="5146">
                  <c:v>2.7623968124389648</c:v>
                </c:pt>
                <c:pt idx="5147">
                  <c:v>2.7629978656768799</c:v>
                </c:pt>
                <c:pt idx="5148">
                  <c:v>2.7647979259490967</c:v>
                </c:pt>
                <c:pt idx="5149">
                  <c:v>2.7665977478027344</c:v>
                </c:pt>
                <c:pt idx="5150">
                  <c:v>2.7677977085113525</c:v>
                </c:pt>
                <c:pt idx="5151">
                  <c:v>2.7689979076385498</c:v>
                </c:pt>
                <c:pt idx="5152">
                  <c:v>2.7707977294921875</c:v>
                </c:pt>
                <c:pt idx="5153">
                  <c:v>2.7719979286193848</c:v>
                </c:pt>
                <c:pt idx="5154">
                  <c:v>2.7737977504730225</c:v>
                </c:pt>
                <c:pt idx="5155">
                  <c:v>2.7755956649780273</c:v>
                </c:pt>
                <c:pt idx="5156">
                  <c:v>2.7773957252502441</c:v>
                </c:pt>
                <c:pt idx="5157">
                  <c:v>2.7791955471038818</c:v>
                </c:pt>
                <c:pt idx="5158">
                  <c:v>2.7798006534576416</c:v>
                </c:pt>
                <c:pt idx="5159">
                  <c:v>2.7809977531433105</c:v>
                </c:pt>
                <c:pt idx="5160">
                  <c:v>2.783397912979126</c:v>
                </c:pt>
                <c:pt idx="5161">
                  <c:v>2.7845978736877441</c:v>
                </c:pt>
                <c:pt idx="5162">
                  <c:v>2.7857966423034668</c:v>
                </c:pt>
                <c:pt idx="5163">
                  <c:v>2.7869977951049805</c:v>
                </c:pt>
                <c:pt idx="5164">
                  <c:v>2.7887978553771973</c:v>
                </c:pt>
                <c:pt idx="5165">
                  <c:v>2.7899966239929199</c:v>
                </c:pt>
                <c:pt idx="5166">
                  <c:v>2.7911977767944336</c:v>
                </c:pt>
                <c:pt idx="5167">
                  <c:v>2.7923977375030518</c:v>
                </c:pt>
                <c:pt idx="5168">
                  <c:v>2.794196605682373</c:v>
                </c:pt>
                <c:pt idx="5169">
                  <c:v>2.7959978580474854</c:v>
                </c:pt>
                <c:pt idx="5170">
                  <c:v>2.7971978187561035</c:v>
                </c:pt>
                <c:pt idx="5171">
                  <c:v>2.806795597076416</c:v>
                </c:pt>
                <c:pt idx="5172">
                  <c:v>2.794222354888916</c:v>
                </c:pt>
                <c:pt idx="5173">
                  <c:v>2.8097710609436035</c:v>
                </c:pt>
                <c:pt idx="5174">
                  <c:v>2.7948174476623535</c:v>
                </c:pt>
                <c:pt idx="5175">
                  <c:v>2.8049492835998535</c:v>
                </c:pt>
                <c:pt idx="5176">
                  <c:v>2.7906060218811035</c:v>
                </c:pt>
                <c:pt idx="5177">
                  <c:v>2.8079400062561035</c:v>
                </c:pt>
                <c:pt idx="5178">
                  <c:v>2.7966179847717285</c:v>
                </c:pt>
                <c:pt idx="5179">
                  <c:v>2.8025989532470703</c:v>
                </c:pt>
                <c:pt idx="5180">
                  <c:v>2.8049979209899902</c:v>
                </c:pt>
                <c:pt idx="5181">
                  <c:v>2.8055956363677979</c:v>
                </c:pt>
                <c:pt idx="5182">
                  <c:v>2.8067967891693115</c:v>
                </c:pt>
                <c:pt idx="5183">
                  <c:v>2.8079941272735596</c:v>
                </c:pt>
                <c:pt idx="5184">
                  <c:v>2.8091988563537598</c:v>
                </c:pt>
                <c:pt idx="5185">
                  <c:v>2.8103978633880615</c:v>
                </c:pt>
                <c:pt idx="5186">
                  <c:v>2.8121967315673828</c:v>
                </c:pt>
                <c:pt idx="5187">
                  <c:v>2.813396692276001</c:v>
                </c:pt>
                <c:pt idx="5188">
                  <c:v>2.8145978450775146</c:v>
                </c:pt>
                <c:pt idx="5189">
                  <c:v>2.8157978057861328</c:v>
                </c:pt>
                <c:pt idx="5190">
                  <c:v>2.816997766494751</c:v>
                </c:pt>
                <c:pt idx="5191">
                  <c:v>2.8187966346740723</c:v>
                </c:pt>
                <c:pt idx="5192">
                  <c:v>2.8199977874755859</c:v>
                </c:pt>
                <c:pt idx="5193">
                  <c:v>2.8211977481842041</c:v>
                </c:pt>
                <c:pt idx="5194">
                  <c:v>2.8229978084564209</c:v>
                </c:pt>
                <c:pt idx="5195">
                  <c:v>2.8247966766357422</c:v>
                </c:pt>
                <c:pt idx="5196">
                  <c:v>2.826596736907959</c:v>
                </c:pt>
                <c:pt idx="5197">
                  <c:v>2.8277966976165771</c:v>
                </c:pt>
                <c:pt idx="5198">
                  <c:v>2.8289978504180908</c:v>
                </c:pt>
                <c:pt idx="5199">
                  <c:v>2.830197811126709</c:v>
                </c:pt>
                <c:pt idx="5200">
                  <c:v>2.8319978713989258</c:v>
                </c:pt>
                <c:pt idx="5201">
                  <c:v>2.8337967395782471</c:v>
                </c:pt>
                <c:pt idx="5202">
                  <c:v>2.8349978923797607</c:v>
                </c:pt>
                <c:pt idx="5203">
                  <c:v>2.8361978530883789</c:v>
                </c:pt>
                <c:pt idx="5204">
                  <c:v>2.8379979133605957</c:v>
                </c:pt>
                <c:pt idx="5205">
                  <c:v>2.8391978740692139</c:v>
                </c:pt>
                <c:pt idx="5206">
                  <c:v>2.840397834777832</c:v>
                </c:pt>
                <c:pt idx="5207">
                  <c:v>2.8415977954864502</c:v>
                </c:pt>
                <c:pt idx="5208">
                  <c:v>2.8433966636657715</c:v>
                </c:pt>
                <c:pt idx="5209">
                  <c:v>2.8445978164672852</c:v>
                </c:pt>
                <c:pt idx="5210">
                  <c:v>2.8463966846466064</c:v>
                </c:pt>
                <c:pt idx="5211">
                  <c:v>2.8475978374481201</c:v>
                </c:pt>
                <c:pt idx="5212">
                  <c:v>2.8493955135345459</c:v>
                </c:pt>
                <c:pt idx="5213">
                  <c:v>2.8511967658996582</c:v>
                </c:pt>
                <c:pt idx="5214">
                  <c:v>2.8529956340789795</c:v>
                </c:pt>
                <c:pt idx="5215">
                  <c:v>2.8541967868804932</c:v>
                </c:pt>
                <c:pt idx="5216">
                  <c:v>2.8547987937927246</c:v>
                </c:pt>
                <c:pt idx="5217">
                  <c:v>2.856597900390625</c:v>
                </c:pt>
                <c:pt idx="5218">
                  <c:v>2.8583977222442627</c:v>
                </c:pt>
                <c:pt idx="5219">
                  <c:v>2.85959792137146</c:v>
                </c:pt>
                <c:pt idx="5220">
                  <c:v>2.8613977432250977</c:v>
                </c:pt>
                <c:pt idx="5221">
                  <c:v>2.8619987964630127</c:v>
                </c:pt>
                <c:pt idx="5222">
                  <c:v>2.8643977642059326</c:v>
                </c:pt>
                <c:pt idx="5223">
                  <c:v>2.8661978244781494</c:v>
                </c:pt>
                <c:pt idx="5224">
                  <c:v>2.8673977851867676</c:v>
                </c:pt>
                <c:pt idx="5225">
                  <c:v>2.8685977458953857</c:v>
                </c:pt>
                <c:pt idx="5226">
                  <c:v>2.8697977066040039</c:v>
                </c:pt>
                <c:pt idx="5227">
                  <c:v>2.8721957206726074</c:v>
                </c:pt>
                <c:pt idx="5228">
                  <c:v>2.8727977275848389</c:v>
                </c:pt>
                <c:pt idx="5229">
                  <c:v>2.8745977878570557</c:v>
                </c:pt>
                <c:pt idx="5230">
                  <c:v>2.8763978481292725</c:v>
                </c:pt>
                <c:pt idx="5231">
                  <c:v>2.876997709274292</c:v>
                </c:pt>
                <c:pt idx="5232">
                  <c:v>2.8781979084014893</c:v>
                </c:pt>
                <c:pt idx="5233">
                  <c:v>2.879997730255127</c:v>
                </c:pt>
                <c:pt idx="5234">
                  <c:v>2.8823966979980469</c:v>
                </c:pt>
                <c:pt idx="5235">
                  <c:v>2.883596658706665</c:v>
                </c:pt>
                <c:pt idx="5236">
                  <c:v>2.8847966194152832</c:v>
                </c:pt>
                <c:pt idx="5237">
                  <c:v>2.8865978717803955</c:v>
                </c:pt>
                <c:pt idx="5238">
                  <c:v>2.887197732925415</c:v>
                </c:pt>
                <c:pt idx="5239">
                  <c:v>2.8895978927612305</c:v>
                </c:pt>
                <c:pt idx="5240">
                  <c:v>2.8907978534698486</c:v>
                </c:pt>
                <c:pt idx="5241">
                  <c:v>2.8919978141784668</c:v>
                </c:pt>
                <c:pt idx="5242">
                  <c:v>2.8937966823577881</c:v>
                </c:pt>
                <c:pt idx="5243">
                  <c:v>2.8949978351593018</c:v>
                </c:pt>
                <c:pt idx="5244">
                  <c:v>2.8961977958679199</c:v>
                </c:pt>
                <c:pt idx="5245">
                  <c:v>2.8979978561401367</c:v>
                </c:pt>
                <c:pt idx="5246">
                  <c:v>2.8991978168487549</c:v>
                </c:pt>
                <c:pt idx="5247">
                  <c:v>2.900397777557373</c:v>
                </c:pt>
                <c:pt idx="5248">
                  <c:v>2.9021978378295898</c:v>
                </c:pt>
                <c:pt idx="5249">
                  <c:v>2.903397798538208</c:v>
                </c:pt>
                <c:pt idx="5250">
                  <c:v>2.9051978588104248</c:v>
                </c:pt>
                <c:pt idx="5251">
                  <c:v>2.9069967269897461</c:v>
                </c:pt>
                <c:pt idx="5252">
                  <c:v>2.9081978797912598</c:v>
                </c:pt>
                <c:pt idx="5253">
                  <c:v>2.9093978404998779</c:v>
                </c:pt>
                <c:pt idx="5254">
                  <c:v>2.9111979007720947</c:v>
                </c:pt>
                <c:pt idx="5255">
                  <c:v>2.912996768951416</c:v>
                </c:pt>
                <c:pt idx="5256">
                  <c:v>2.9141979217529297</c:v>
                </c:pt>
                <c:pt idx="5257">
                  <c:v>2.9153978824615479</c:v>
                </c:pt>
                <c:pt idx="5258">
                  <c:v>2.9171977043151855</c:v>
                </c:pt>
                <c:pt idx="5259">
                  <c:v>2.9183979034423828</c:v>
                </c:pt>
                <c:pt idx="5260">
                  <c:v>2.919597864151001</c:v>
                </c:pt>
                <c:pt idx="5261">
                  <c:v>2.9213979244232178</c:v>
                </c:pt>
                <c:pt idx="5262">
                  <c:v>2.9231977462768555</c:v>
                </c:pt>
                <c:pt idx="5263">
                  <c:v>2.9243977069854736</c:v>
                </c:pt>
                <c:pt idx="5264">
                  <c:v>2.926196813583374</c:v>
                </c:pt>
                <c:pt idx="5265">
                  <c:v>2.9267978668212891</c:v>
                </c:pt>
                <c:pt idx="5266">
                  <c:v>2.9285967350006104</c:v>
                </c:pt>
                <c:pt idx="5267">
                  <c:v>2.929797887802124</c:v>
                </c:pt>
                <c:pt idx="5268">
                  <c:v>2.9321956634521484</c:v>
                </c:pt>
                <c:pt idx="5269">
                  <c:v>2.9333977699279785</c:v>
                </c:pt>
                <c:pt idx="5270">
                  <c:v>2.9345977306365967</c:v>
                </c:pt>
                <c:pt idx="5271">
                  <c:v>2.9357979297637939</c:v>
                </c:pt>
                <c:pt idx="5272">
                  <c:v>2.9375977516174316</c:v>
                </c:pt>
                <c:pt idx="5273">
                  <c:v>2.9393966197967529</c:v>
                </c:pt>
                <c:pt idx="5274">
                  <c:v>2.9405977725982666</c:v>
                </c:pt>
                <c:pt idx="5275">
                  <c:v>2.9417977333068848</c:v>
                </c:pt>
                <c:pt idx="5276">
                  <c:v>2.9435977935791016</c:v>
                </c:pt>
                <c:pt idx="5277">
                  <c:v>2.9447977542877197</c:v>
                </c:pt>
                <c:pt idx="5278">
                  <c:v>2.946596622467041</c:v>
                </c:pt>
                <c:pt idx="5279">
                  <c:v>2.9477977752685547</c:v>
                </c:pt>
                <c:pt idx="5280">
                  <c:v>2.9489977359771729</c:v>
                </c:pt>
                <c:pt idx="5281">
                  <c:v>2.950197696685791</c:v>
                </c:pt>
                <c:pt idx="5282">
                  <c:v>2.9519977569580078</c:v>
                </c:pt>
                <c:pt idx="5283">
                  <c:v>2.953197717666626</c:v>
                </c:pt>
                <c:pt idx="5284">
                  <c:v>2.9543979167938232</c:v>
                </c:pt>
                <c:pt idx="5285">
                  <c:v>2.9561977386474609</c:v>
                </c:pt>
                <c:pt idx="5286">
                  <c:v>2.9579977989196777</c:v>
                </c:pt>
                <c:pt idx="5287">
                  <c:v>2.9591977596282959</c:v>
                </c:pt>
                <c:pt idx="5288">
                  <c:v>2.9609966278076172</c:v>
                </c:pt>
                <c:pt idx="5289">
                  <c:v>2.9621977806091309</c:v>
                </c:pt>
                <c:pt idx="5290">
                  <c:v>2.963397741317749</c:v>
                </c:pt>
                <c:pt idx="5291">
                  <c:v>2.9651978015899658</c:v>
                </c:pt>
                <c:pt idx="5292">
                  <c:v>2.966397762298584</c:v>
                </c:pt>
                <c:pt idx="5293">
                  <c:v>2.9675977230072021</c:v>
                </c:pt>
                <c:pt idx="5294">
                  <c:v>2.9693977832794189</c:v>
                </c:pt>
                <c:pt idx="5295">
                  <c:v>2.9712004661560059</c:v>
                </c:pt>
                <c:pt idx="5296">
                  <c:v>2.9723978042602539</c:v>
                </c:pt>
                <c:pt idx="5297">
                  <c:v>2.9735977649688721</c:v>
                </c:pt>
                <c:pt idx="5298">
                  <c:v>2.9753966331481934</c:v>
                </c:pt>
                <c:pt idx="5299">
                  <c:v>2.976597785949707</c:v>
                </c:pt>
                <c:pt idx="5300">
                  <c:v>2.9777977466583252</c:v>
                </c:pt>
                <c:pt idx="5301">
                  <c:v>2.979597806930542</c:v>
                </c:pt>
                <c:pt idx="5302">
                  <c:v>2.9819955825805664</c:v>
                </c:pt>
                <c:pt idx="5303">
                  <c:v>2.982597827911377</c:v>
                </c:pt>
                <c:pt idx="5304">
                  <c:v>2.9909558296203613</c:v>
                </c:pt>
                <c:pt idx="5305">
                  <c:v>2.9802136421203613</c:v>
                </c:pt>
                <c:pt idx="5306">
                  <c:v>2.9927868843078613</c:v>
                </c:pt>
                <c:pt idx="5307">
                  <c:v>2.9802136421203613</c:v>
                </c:pt>
                <c:pt idx="5308">
                  <c:v>2.9939465522766113</c:v>
                </c:pt>
                <c:pt idx="5309">
                  <c:v>2.9814229011535645</c:v>
                </c:pt>
                <c:pt idx="5310">
                  <c:v>2.9885988235473633</c:v>
                </c:pt>
                <c:pt idx="5311">
                  <c:v>2.9897987842559814</c:v>
                </c:pt>
                <c:pt idx="5312">
                  <c:v>2.9921908378601074</c:v>
                </c:pt>
                <c:pt idx="5313">
                  <c:v>2.9927957057952881</c:v>
                </c:pt>
                <c:pt idx="5314">
                  <c:v>2.9933977127075195</c:v>
                </c:pt>
                <c:pt idx="5315">
                  <c:v>2.9945979118347168</c:v>
                </c:pt>
                <c:pt idx="5316">
                  <c:v>2.9957988262176514</c:v>
                </c:pt>
                <c:pt idx="5317">
                  <c:v>2.9975979328155518</c:v>
                </c:pt>
                <c:pt idx="5318">
                  <c:v>2.9987978935241699</c:v>
                </c:pt>
                <c:pt idx="5319">
                  <c:v>3.0005977153778076</c:v>
                </c:pt>
                <c:pt idx="5320">
                  <c:v>3.002396821975708</c:v>
                </c:pt>
                <c:pt idx="5321">
                  <c:v>3.0035967826843262</c:v>
                </c:pt>
                <c:pt idx="5322">
                  <c:v>3.005995512008667</c:v>
                </c:pt>
                <c:pt idx="5323">
                  <c:v>3.0071957111358643</c:v>
                </c:pt>
                <c:pt idx="5324">
                  <c:v>3.0083978176116943</c:v>
                </c:pt>
                <c:pt idx="5325">
                  <c:v>3.0095977783203125</c:v>
                </c:pt>
                <c:pt idx="5326">
                  <c:v>3.0107977390289307</c:v>
                </c:pt>
                <c:pt idx="5327">
                  <c:v>3.0125977993011475</c:v>
                </c:pt>
                <c:pt idx="5328">
                  <c:v>3.0137977600097656</c:v>
                </c:pt>
                <c:pt idx="5329">
                  <c:v>3.0155978202819824</c:v>
                </c:pt>
                <c:pt idx="5330">
                  <c:v>3.0167977809906006</c:v>
                </c:pt>
                <c:pt idx="5331">
                  <c:v>3.0185978412628174</c:v>
                </c:pt>
                <c:pt idx="5332">
                  <c:v>3.0197978019714355</c:v>
                </c:pt>
                <c:pt idx="5333">
                  <c:v>3.0210015773773193</c:v>
                </c:pt>
                <c:pt idx="5334">
                  <c:v>3.0227978229522705</c:v>
                </c:pt>
                <c:pt idx="5335">
                  <c:v>3.0245966911315918</c:v>
                </c:pt>
                <c:pt idx="5336">
                  <c:v>3.0257978439331055</c:v>
                </c:pt>
                <c:pt idx="5337">
                  <c:v>3.0275967121124268</c:v>
                </c:pt>
                <c:pt idx="5338">
                  <c:v>3.0287978649139404</c:v>
                </c:pt>
                <c:pt idx="5339">
                  <c:v>3.0299978256225586</c:v>
                </c:pt>
                <c:pt idx="5340">
                  <c:v>3.0317978858947754</c:v>
                </c:pt>
                <c:pt idx="5341">
                  <c:v>3.0329978466033936</c:v>
                </c:pt>
                <c:pt idx="5342">
                  <c:v>3.0335977077484131</c:v>
                </c:pt>
                <c:pt idx="5343">
                  <c:v>3.0353968143463135</c:v>
                </c:pt>
                <c:pt idx="5344">
                  <c:v>3.0365967750549316</c:v>
                </c:pt>
                <c:pt idx="5345">
                  <c:v>3.0371978282928467</c:v>
                </c:pt>
                <c:pt idx="5346">
                  <c:v>3.0371978282928467</c:v>
                </c:pt>
                <c:pt idx="5347">
                  <c:v>3.0383968353271484</c:v>
                </c:pt>
                <c:pt idx="5348">
                  <c:v>3.0383977890014648</c:v>
                </c:pt>
                <c:pt idx="5349">
                  <c:v>3.0389978885650635</c:v>
                </c:pt>
                <c:pt idx="5350">
                  <c:v>3.0389978885650635</c:v>
                </c:pt>
                <c:pt idx="5351">
                  <c:v>3.0401957035064697</c:v>
                </c:pt>
                <c:pt idx="5352">
                  <c:v>3.0401978492736816</c:v>
                </c:pt>
                <c:pt idx="5353">
                  <c:v>3.0407977104187012</c:v>
                </c:pt>
                <c:pt idx="5354">
                  <c:v>3.0419979095458984</c:v>
                </c:pt>
                <c:pt idx="5355">
                  <c:v>3.0431978702545166</c:v>
                </c:pt>
                <c:pt idx="5356">
                  <c:v>3.0443966388702393</c:v>
                </c:pt>
                <c:pt idx="5357">
                  <c:v>3.0455977916717529</c:v>
                </c:pt>
                <c:pt idx="5358">
                  <c:v>3.0461978912353516</c:v>
                </c:pt>
                <c:pt idx="5359">
                  <c:v>3.0473978519439697</c:v>
                </c:pt>
                <c:pt idx="5360">
                  <c:v>3.0480005741119385</c:v>
                </c:pt>
                <c:pt idx="5361">
                  <c:v>3.0485978126525879</c:v>
                </c:pt>
                <c:pt idx="5362">
                  <c:v>3.0491979122161865</c:v>
                </c:pt>
                <c:pt idx="5363">
                  <c:v>3.0503978729248047</c:v>
                </c:pt>
                <c:pt idx="5364">
                  <c:v>3.0509977340698242</c:v>
                </c:pt>
                <c:pt idx="5365">
                  <c:v>3.0515978336334229</c:v>
                </c:pt>
                <c:pt idx="5366">
                  <c:v>3.0515978336334229</c:v>
                </c:pt>
                <c:pt idx="5367">
                  <c:v>3.052797794342041</c:v>
                </c:pt>
                <c:pt idx="5368">
                  <c:v>3.0545957088470459</c:v>
                </c:pt>
                <c:pt idx="5369">
                  <c:v>3.0545966625213623</c:v>
                </c:pt>
                <c:pt idx="5370">
                  <c:v>3.0551977157592773</c:v>
                </c:pt>
                <c:pt idx="5371">
                  <c:v>3.0563979148864746</c:v>
                </c:pt>
                <c:pt idx="5372">
                  <c:v>3.0569968223571777</c:v>
                </c:pt>
                <c:pt idx="5373">
                  <c:v>3.0581977367401123</c:v>
                </c:pt>
                <c:pt idx="5374">
                  <c:v>3.0593976974487305</c:v>
                </c:pt>
                <c:pt idx="5375">
                  <c:v>3.0605978965759277</c:v>
                </c:pt>
                <c:pt idx="5376">
                  <c:v>3.0617978572845459</c:v>
                </c:pt>
                <c:pt idx="5377">
                  <c:v>3.0635967254638672</c:v>
                </c:pt>
                <c:pt idx="5378">
                  <c:v>3.0641977787017822</c:v>
                </c:pt>
                <c:pt idx="5379">
                  <c:v>3.065997838973999</c:v>
                </c:pt>
                <c:pt idx="5380">
                  <c:v>3.0677978992462158</c:v>
                </c:pt>
                <c:pt idx="5381">
                  <c:v>3.068997859954834</c:v>
                </c:pt>
                <c:pt idx="5382">
                  <c:v>3.0701978206634521</c:v>
                </c:pt>
                <c:pt idx="5383">
                  <c:v>3.0713977813720703</c:v>
                </c:pt>
                <c:pt idx="5384">
                  <c:v>3.0713977813720703</c:v>
                </c:pt>
                <c:pt idx="5385">
                  <c:v>3.0731978416442871</c:v>
                </c:pt>
                <c:pt idx="5386">
                  <c:v>3.0749979019165039</c:v>
                </c:pt>
                <c:pt idx="5387">
                  <c:v>3.0761978626251221</c:v>
                </c:pt>
                <c:pt idx="5388">
                  <c:v>3.0779967308044434</c:v>
                </c:pt>
                <c:pt idx="5389">
                  <c:v>3.079197883605957</c:v>
                </c:pt>
                <c:pt idx="5390">
                  <c:v>3.0809967517852783</c:v>
                </c:pt>
                <c:pt idx="5391">
                  <c:v>3.082197904586792</c:v>
                </c:pt>
                <c:pt idx="5392">
                  <c:v>3.0833978652954102</c:v>
                </c:pt>
                <c:pt idx="5393">
                  <c:v>3.0852005481719971</c:v>
                </c:pt>
                <c:pt idx="5394">
                  <c:v>3.0863978862762451</c:v>
                </c:pt>
                <c:pt idx="5395">
                  <c:v>3.0887966156005859</c:v>
                </c:pt>
                <c:pt idx="5396">
                  <c:v>3.0899968147277832</c:v>
                </c:pt>
                <c:pt idx="5397">
                  <c:v>3.0911977291107178</c:v>
                </c:pt>
                <c:pt idx="5398">
                  <c:v>3.0929968357086182</c:v>
                </c:pt>
                <c:pt idx="5399">
                  <c:v>3.0941967964172363</c:v>
                </c:pt>
                <c:pt idx="5400">
                  <c:v>3.0953977108001709</c:v>
                </c:pt>
                <c:pt idx="5401">
                  <c:v>3.0965979099273682</c:v>
                </c:pt>
                <c:pt idx="5402">
                  <c:v>3.0977978706359863</c:v>
                </c:pt>
                <c:pt idx="5403">
                  <c:v>3.0995979309082031</c:v>
                </c:pt>
                <c:pt idx="5404">
                  <c:v>3.1013977527618408</c:v>
                </c:pt>
                <c:pt idx="5405">
                  <c:v>3.1020016670227051</c:v>
                </c:pt>
                <c:pt idx="5406">
                  <c:v>3.1037979125976563</c:v>
                </c:pt>
                <c:pt idx="5407">
                  <c:v>3.1049978733062744</c:v>
                </c:pt>
                <c:pt idx="5408">
                  <c:v>3.1067967414855957</c:v>
                </c:pt>
                <c:pt idx="5409">
                  <c:v>3.1079978942871094</c:v>
                </c:pt>
                <c:pt idx="5410">
                  <c:v>3.1097977161407471</c:v>
                </c:pt>
                <c:pt idx="5411">
                  <c:v>3.1109979152679443</c:v>
                </c:pt>
                <c:pt idx="5412">
                  <c:v>3.112797737121582</c:v>
                </c:pt>
                <c:pt idx="5413">
                  <c:v>3.1145977973937988</c:v>
                </c:pt>
                <c:pt idx="5414">
                  <c:v>3.115797758102417</c:v>
                </c:pt>
                <c:pt idx="5415">
                  <c:v>3.1169977188110352</c:v>
                </c:pt>
                <c:pt idx="5416">
                  <c:v>3.118797779083252</c:v>
                </c:pt>
                <c:pt idx="5417">
                  <c:v>3.1199977397918701</c:v>
                </c:pt>
                <c:pt idx="5418">
                  <c:v>3.1211977005004883</c:v>
                </c:pt>
                <c:pt idx="5419">
                  <c:v>3.1235966682434082</c:v>
                </c:pt>
                <c:pt idx="5420">
                  <c:v>3.1247966289520264</c:v>
                </c:pt>
                <c:pt idx="5421">
                  <c:v>3.1265966892242432</c:v>
                </c:pt>
                <c:pt idx="5422">
                  <c:v>3.1277978420257568</c:v>
                </c:pt>
                <c:pt idx="5423">
                  <c:v>3.1295979022979736</c:v>
                </c:pt>
                <c:pt idx="5424">
                  <c:v>3.1313955783843994</c:v>
                </c:pt>
                <c:pt idx="5425">
                  <c:v>3.13199782371521</c:v>
                </c:pt>
                <c:pt idx="5426">
                  <c:v>3.1331977844238281</c:v>
                </c:pt>
                <c:pt idx="5427">
                  <c:v>3.1349978446960449</c:v>
                </c:pt>
                <c:pt idx="5428">
                  <c:v>3.1367967128753662</c:v>
                </c:pt>
                <c:pt idx="5429">
                  <c:v>3.1379978656768799</c:v>
                </c:pt>
                <c:pt idx="5430">
                  <c:v>3.1403968334197998</c:v>
                </c:pt>
                <c:pt idx="5431">
                  <c:v>3.1415977478027344</c:v>
                </c:pt>
                <c:pt idx="5432">
                  <c:v>3.1427967548370361</c:v>
                </c:pt>
                <c:pt idx="5433">
                  <c:v>3.1445968151092529</c:v>
                </c:pt>
                <c:pt idx="5434">
                  <c:v>3.1457977294921875</c:v>
                </c:pt>
                <c:pt idx="5435">
                  <c:v>3.1469979286193848</c:v>
                </c:pt>
                <c:pt idx="5436">
                  <c:v>3.1487977504730225</c:v>
                </c:pt>
                <c:pt idx="5437">
                  <c:v>3.1499977111816406</c:v>
                </c:pt>
                <c:pt idx="5438">
                  <c:v>3.1517977714538574</c:v>
                </c:pt>
                <c:pt idx="5439">
                  <c:v>3.1529989242553711</c:v>
                </c:pt>
                <c:pt idx="5440">
                  <c:v>3.1541979312896729</c:v>
                </c:pt>
                <c:pt idx="5441">
                  <c:v>3.1559977531433105</c:v>
                </c:pt>
                <c:pt idx="5442">
                  <c:v>3.1571977138519287</c:v>
                </c:pt>
                <c:pt idx="5443">
                  <c:v>3.1589977741241455</c:v>
                </c:pt>
                <c:pt idx="5444">
                  <c:v>3.1601977348327637</c:v>
                </c:pt>
                <c:pt idx="5445">
                  <c:v>3.1619977951049805</c:v>
                </c:pt>
                <c:pt idx="5446">
                  <c:v>3.1637966632843018</c:v>
                </c:pt>
                <c:pt idx="5447">
                  <c:v>3.1649978160858154</c:v>
                </c:pt>
                <c:pt idx="5448">
                  <c:v>3.1667978763580322</c:v>
                </c:pt>
                <c:pt idx="5449">
                  <c:v>3.1679978370666504</c:v>
                </c:pt>
                <c:pt idx="5450">
                  <c:v>3.1715972423553467</c:v>
                </c:pt>
                <c:pt idx="5451">
                  <c:v>3.1638000011444092</c:v>
                </c:pt>
                <c:pt idx="5452">
                  <c:v>3.1829650402069092</c:v>
                </c:pt>
                <c:pt idx="5453">
                  <c:v>3.1698424816131592</c:v>
                </c:pt>
                <c:pt idx="5454">
                  <c:v>3.1775634288787842</c:v>
                </c:pt>
                <c:pt idx="5455">
                  <c:v>3.1745913028717041</c:v>
                </c:pt>
                <c:pt idx="5456">
                  <c:v>3.1746015548706055</c:v>
                </c:pt>
                <c:pt idx="5457">
                  <c:v>3.1775977611541748</c:v>
                </c:pt>
                <c:pt idx="5458">
                  <c:v>3.1788005828857422</c:v>
                </c:pt>
                <c:pt idx="5459">
                  <c:v>3.1811957359313965</c:v>
                </c:pt>
                <c:pt idx="5460">
                  <c:v>3.1823956966400146</c:v>
                </c:pt>
                <c:pt idx="5461">
                  <c:v>3.1829977035522461</c:v>
                </c:pt>
                <c:pt idx="5462">
                  <c:v>3.1847968101501465</c:v>
                </c:pt>
                <c:pt idx="5463">
                  <c:v>3.1865978240966797</c:v>
                </c:pt>
                <c:pt idx="5464">
                  <c:v>3.1871979236602783</c:v>
                </c:pt>
                <c:pt idx="5465">
                  <c:v>3.1895966529846191</c:v>
                </c:pt>
                <c:pt idx="5466">
                  <c:v>3.1907956600189209</c:v>
                </c:pt>
                <c:pt idx="5467">
                  <c:v>3.191997766494751</c:v>
                </c:pt>
                <c:pt idx="5468">
                  <c:v>3.1937978267669678</c:v>
                </c:pt>
                <c:pt idx="5469">
                  <c:v>3.1949977874755859</c:v>
                </c:pt>
                <c:pt idx="5470">
                  <c:v>3.1967978477478027</c:v>
                </c:pt>
                <c:pt idx="5471">
                  <c:v>3.1979978084564209</c:v>
                </c:pt>
                <c:pt idx="5472">
                  <c:v>3.1997966766357422</c:v>
                </c:pt>
                <c:pt idx="5473">
                  <c:v>3.201596736907959</c:v>
                </c:pt>
                <c:pt idx="5474">
                  <c:v>3.2027978897094727</c:v>
                </c:pt>
                <c:pt idx="5475">
                  <c:v>3.2039978504180908</c:v>
                </c:pt>
                <c:pt idx="5476">
                  <c:v>3.205197811126709</c:v>
                </c:pt>
                <c:pt idx="5477">
                  <c:v>3.2069978713989258</c:v>
                </c:pt>
                <c:pt idx="5478">
                  <c:v>3.2087976932525635</c:v>
                </c:pt>
                <c:pt idx="5479">
                  <c:v>3.2099978923797607</c:v>
                </c:pt>
                <c:pt idx="5480">
                  <c:v>3.2111978530883789</c:v>
                </c:pt>
                <c:pt idx="5481">
                  <c:v>3.2129967212677002</c:v>
                </c:pt>
                <c:pt idx="5482">
                  <c:v>3.2141978740692139</c:v>
                </c:pt>
                <c:pt idx="5483">
                  <c:v>3.215397834777832</c:v>
                </c:pt>
                <c:pt idx="5484">
                  <c:v>3.2171978950500488</c:v>
                </c:pt>
                <c:pt idx="5485">
                  <c:v>3.2189967632293701</c:v>
                </c:pt>
                <c:pt idx="5486">
                  <c:v>3.2201979160308838</c:v>
                </c:pt>
                <c:pt idx="5487">
                  <c:v>3.221397876739502</c:v>
                </c:pt>
                <c:pt idx="5488">
                  <c:v>3.2237956523895264</c:v>
                </c:pt>
                <c:pt idx="5489">
                  <c:v>3.2243978977203369</c:v>
                </c:pt>
                <c:pt idx="5490">
                  <c:v>3.2261977195739746</c:v>
                </c:pt>
                <c:pt idx="5491">
                  <c:v>3.2273979187011719</c:v>
                </c:pt>
                <c:pt idx="5492">
                  <c:v>3.2291977405548096</c:v>
                </c:pt>
                <c:pt idx="5493">
                  <c:v>3.2303977012634277</c:v>
                </c:pt>
                <c:pt idx="5494">
                  <c:v>3.2321977615356445</c:v>
                </c:pt>
                <c:pt idx="5495">
                  <c:v>3.2333967685699463</c:v>
                </c:pt>
                <c:pt idx="5496">
                  <c:v>3.2351977825164795</c:v>
                </c:pt>
                <c:pt idx="5497">
                  <c:v>3.2369966506958008</c:v>
                </c:pt>
                <c:pt idx="5498">
                  <c:v>3.2381978034973145</c:v>
                </c:pt>
                <c:pt idx="5499">
                  <c:v>3.2393977642059326</c:v>
                </c:pt>
                <c:pt idx="5500">
                  <c:v>3.2411978244781494</c:v>
                </c:pt>
                <c:pt idx="5501">
                  <c:v>3.2429966926574707</c:v>
                </c:pt>
                <c:pt idx="5502">
                  <c:v>3.2441978454589844</c:v>
                </c:pt>
                <c:pt idx="5503">
                  <c:v>3.2453978061676025</c:v>
                </c:pt>
                <c:pt idx="5504">
                  <c:v>3.2471966743469238</c:v>
                </c:pt>
                <c:pt idx="5505">
                  <c:v>3.2483978271484375</c:v>
                </c:pt>
                <c:pt idx="5506">
                  <c:v>3.2501966953277588</c:v>
                </c:pt>
                <c:pt idx="5507">
                  <c:v>3.2514016628265381</c:v>
                </c:pt>
                <c:pt idx="5508">
                  <c:v>3.2531979084014893</c:v>
                </c:pt>
                <c:pt idx="5509">
                  <c:v>3.2543978691101074</c:v>
                </c:pt>
                <c:pt idx="5510">
                  <c:v>3.2561967372894287</c:v>
                </c:pt>
                <c:pt idx="5511">
                  <c:v>3.2573978900909424</c:v>
                </c:pt>
                <c:pt idx="5512">
                  <c:v>3.258596658706665</c:v>
                </c:pt>
                <c:pt idx="5513">
                  <c:v>3.2597978115081787</c:v>
                </c:pt>
                <c:pt idx="5514">
                  <c:v>3.2615978717803955</c:v>
                </c:pt>
                <c:pt idx="5515">
                  <c:v>3.2627978324890137</c:v>
                </c:pt>
                <c:pt idx="5516">
                  <c:v>3.2639977931976318</c:v>
                </c:pt>
                <c:pt idx="5517">
                  <c:v>3.2657978534698486</c:v>
                </c:pt>
                <c:pt idx="5518">
                  <c:v>3.2669978141784668</c:v>
                </c:pt>
                <c:pt idx="5519">
                  <c:v>3.2687978744506836</c:v>
                </c:pt>
                <c:pt idx="5520">
                  <c:v>3.2705976963043213</c:v>
                </c:pt>
                <c:pt idx="5521">
                  <c:v>3.2723968029022217</c:v>
                </c:pt>
                <c:pt idx="5522">
                  <c:v>3.274195671081543</c:v>
                </c:pt>
                <c:pt idx="5523">
                  <c:v>3.2747979164123535</c:v>
                </c:pt>
                <c:pt idx="5524">
                  <c:v>3.2759978771209717</c:v>
                </c:pt>
                <c:pt idx="5525">
                  <c:v>3.2777976989746094</c:v>
                </c:pt>
                <c:pt idx="5526">
                  <c:v>3.2789978981018066</c:v>
                </c:pt>
                <c:pt idx="5527">
                  <c:v>3.2807977199554443</c:v>
                </c:pt>
                <c:pt idx="5528">
                  <c:v>3.2825968265533447</c:v>
                </c:pt>
                <c:pt idx="5529">
                  <c:v>3.2837977409362793</c:v>
                </c:pt>
                <c:pt idx="5530">
                  <c:v>3.2861955165863037</c:v>
                </c:pt>
                <c:pt idx="5531">
                  <c:v>3.2873966693878174</c:v>
                </c:pt>
                <c:pt idx="5532">
                  <c:v>3.2885978221893311</c:v>
                </c:pt>
                <c:pt idx="5533">
                  <c:v>3.2897977828979492</c:v>
                </c:pt>
                <c:pt idx="5534">
                  <c:v>3.291597843170166</c:v>
                </c:pt>
                <c:pt idx="5535">
                  <c:v>3.2927978038787842</c:v>
                </c:pt>
                <c:pt idx="5536">
                  <c:v>3.2939977645874023</c:v>
                </c:pt>
                <c:pt idx="5537">
                  <c:v>3.2957978248596191</c:v>
                </c:pt>
                <c:pt idx="5538">
                  <c:v>3.2975978851318359</c:v>
                </c:pt>
                <c:pt idx="5539">
                  <c:v>3.2987978458404541</c:v>
                </c:pt>
                <c:pt idx="5540">
                  <c:v>3.3005967140197754</c:v>
                </c:pt>
                <c:pt idx="5541">
                  <c:v>3.3017978668212891</c:v>
                </c:pt>
                <c:pt idx="5542">
                  <c:v>3.3029966354370117</c:v>
                </c:pt>
                <c:pt idx="5543">
                  <c:v>3.3041977882385254</c:v>
                </c:pt>
                <c:pt idx="5544">
                  <c:v>3.3059966564178467</c:v>
                </c:pt>
                <c:pt idx="5545">
                  <c:v>3.3071978092193604</c:v>
                </c:pt>
                <c:pt idx="5546">
                  <c:v>3.3089978694915771</c:v>
                </c:pt>
                <c:pt idx="5547">
                  <c:v>3.3107976913452148</c:v>
                </c:pt>
                <c:pt idx="5548">
                  <c:v>3.3119966983795166</c:v>
                </c:pt>
                <c:pt idx="5549">
                  <c:v>3.3137967586517334</c:v>
                </c:pt>
                <c:pt idx="5550">
                  <c:v>3.3155956268310547</c:v>
                </c:pt>
                <c:pt idx="5551">
                  <c:v>3.3173956871032715</c:v>
                </c:pt>
                <c:pt idx="5552">
                  <c:v>3.3191907405853271</c:v>
                </c:pt>
                <c:pt idx="5553">
                  <c:v>3.3198006153106689</c:v>
                </c:pt>
                <c:pt idx="5554">
                  <c:v>3.3209977149963379</c:v>
                </c:pt>
                <c:pt idx="5555">
                  <c:v>3.3227977752685547</c:v>
                </c:pt>
                <c:pt idx="5556">
                  <c:v>3.3234000205993652</c:v>
                </c:pt>
                <c:pt idx="5557">
                  <c:v>3.3257956504821777</c:v>
                </c:pt>
                <c:pt idx="5558">
                  <c:v>3.3269977569580078</c:v>
                </c:pt>
                <c:pt idx="5559">
                  <c:v>3.3281967639923096</c:v>
                </c:pt>
                <c:pt idx="5560">
                  <c:v>3.3299968242645264</c:v>
                </c:pt>
                <c:pt idx="5561">
                  <c:v>3.3317966461181641</c:v>
                </c:pt>
                <c:pt idx="5562">
                  <c:v>3.3323976993560791</c:v>
                </c:pt>
                <c:pt idx="5563">
                  <c:v>3.3341977596282959</c:v>
                </c:pt>
                <c:pt idx="5564">
                  <c:v>3.3359978199005127</c:v>
                </c:pt>
                <c:pt idx="5565">
                  <c:v>3.3371977806091309</c:v>
                </c:pt>
                <c:pt idx="5566">
                  <c:v>3.338397741317749</c:v>
                </c:pt>
                <c:pt idx="5567">
                  <c:v>3.3401978015899658</c:v>
                </c:pt>
                <c:pt idx="5568">
                  <c:v>3.3419966697692871</c:v>
                </c:pt>
                <c:pt idx="5569">
                  <c:v>3.3437967300415039</c:v>
                </c:pt>
                <c:pt idx="5570">
                  <c:v>3.3449966907501221</c:v>
                </c:pt>
                <c:pt idx="5571">
                  <c:v>3.3461978435516357</c:v>
                </c:pt>
                <c:pt idx="5572">
                  <c:v>3.3479979038238525</c:v>
                </c:pt>
                <c:pt idx="5573">
                  <c:v>3.3492016792297363</c:v>
                </c:pt>
                <c:pt idx="5574">
                  <c:v>3.3509979248046875</c:v>
                </c:pt>
                <c:pt idx="5575">
                  <c:v>3.3527967929840088</c:v>
                </c:pt>
                <c:pt idx="5576">
                  <c:v>3.354597806930542</c:v>
                </c:pt>
                <c:pt idx="5577">
                  <c:v>3.3557977676391602</c:v>
                </c:pt>
                <c:pt idx="5578">
                  <c:v>3.3575966358184814</c:v>
                </c:pt>
                <c:pt idx="5579">
                  <c:v>3.3587977886199951</c:v>
                </c:pt>
                <c:pt idx="5580">
                  <c:v>3.3605978488922119</c:v>
                </c:pt>
                <c:pt idx="5581">
                  <c:v>3.3617978096008301</c:v>
                </c:pt>
                <c:pt idx="5582">
                  <c:v>3.3635978698730469</c:v>
                </c:pt>
                <c:pt idx="5583">
                  <c:v>3.3653976917266846</c:v>
                </c:pt>
                <c:pt idx="5584">
                  <c:v>3.3659977912902832</c:v>
                </c:pt>
                <c:pt idx="5585">
                  <c:v>3.3683967590332031</c:v>
                </c:pt>
                <c:pt idx="5586">
                  <c:v>3.3755655288696289</c:v>
                </c:pt>
                <c:pt idx="5587">
                  <c:v>3.3648080825805664</c:v>
                </c:pt>
                <c:pt idx="5588">
                  <c:v>3.3821573257446289</c:v>
                </c:pt>
                <c:pt idx="5589">
                  <c:v>3.3672037124633789</c:v>
                </c:pt>
                <c:pt idx="5590">
                  <c:v>3.3773279190063477</c:v>
                </c:pt>
                <c:pt idx="5591">
                  <c:v>3.3672266006469727</c:v>
                </c:pt>
                <c:pt idx="5592">
                  <c:v>3.3773736953735352</c:v>
                </c:pt>
                <c:pt idx="5593">
                  <c:v>3.3737912178039551</c:v>
                </c:pt>
                <c:pt idx="5594">
                  <c:v>3.3743977546691895</c:v>
                </c:pt>
                <c:pt idx="5595">
                  <c:v>3.3767979145050049</c:v>
                </c:pt>
                <c:pt idx="5596">
                  <c:v>3.3780043125152588</c:v>
                </c:pt>
                <c:pt idx="5597">
                  <c:v>3.3797976970672607</c:v>
                </c:pt>
                <c:pt idx="5598">
                  <c:v>3.3803977966308594</c:v>
                </c:pt>
                <c:pt idx="5599">
                  <c:v>3.3827967643737793</c:v>
                </c:pt>
                <c:pt idx="5600">
                  <c:v>3.3839967250823975</c:v>
                </c:pt>
                <c:pt idx="5601">
                  <c:v>3.3857977390289307</c:v>
                </c:pt>
                <c:pt idx="5602">
                  <c:v>3.3863978385925293</c:v>
                </c:pt>
                <c:pt idx="5603">
                  <c:v>3.3881978988647461</c:v>
                </c:pt>
                <c:pt idx="5604">
                  <c:v>3.3893978595733643</c:v>
                </c:pt>
                <c:pt idx="5605">
                  <c:v>3.3905978202819824</c:v>
                </c:pt>
                <c:pt idx="5606">
                  <c:v>3.3929977416992188</c:v>
                </c:pt>
                <c:pt idx="5607">
                  <c:v>3.3941967487335205</c:v>
                </c:pt>
                <c:pt idx="5608">
                  <c:v>3.3959956169128418</c:v>
                </c:pt>
                <c:pt idx="5609">
                  <c:v>3.39719557762146</c:v>
                </c:pt>
                <c:pt idx="5610">
                  <c:v>3.3977978229522705</c:v>
                </c:pt>
                <c:pt idx="5611">
                  <c:v>3.4001967906951904</c:v>
                </c:pt>
                <c:pt idx="5612">
                  <c:v>3.4013967514038086</c:v>
                </c:pt>
                <c:pt idx="5613">
                  <c:v>3.4025979042053223</c:v>
                </c:pt>
                <c:pt idx="5614">
                  <c:v>3.40439772605896</c:v>
                </c:pt>
                <c:pt idx="5615">
                  <c:v>3.4055979251861572</c:v>
                </c:pt>
                <c:pt idx="5616">
                  <c:v>3.4067978858947754</c:v>
                </c:pt>
                <c:pt idx="5617">
                  <c:v>3.4085988998413086</c:v>
                </c:pt>
                <c:pt idx="5618">
                  <c:v>3.4103977680206299</c:v>
                </c:pt>
                <c:pt idx="5619">
                  <c:v>3.411597728729248</c:v>
                </c:pt>
                <c:pt idx="5620">
                  <c:v>3.4139957427978516</c:v>
                </c:pt>
                <c:pt idx="5621">
                  <c:v>3.4151957035064697</c:v>
                </c:pt>
                <c:pt idx="5622">
                  <c:v>3.4163978099822998</c:v>
                </c:pt>
                <c:pt idx="5623">
                  <c:v>3.417597770690918</c:v>
                </c:pt>
                <c:pt idx="5624">
                  <c:v>3.4187977313995361</c:v>
                </c:pt>
                <c:pt idx="5625">
                  <c:v>3.4205977916717529</c:v>
                </c:pt>
                <c:pt idx="5626">
                  <c:v>3.4217977523803711</c:v>
                </c:pt>
                <c:pt idx="5627">
                  <c:v>3.4235978126525879</c:v>
                </c:pt>
                <c:pt idx="5628">
                  <c:v>3.4247977733612061</c:v>
                </c:pt>
                <c:pt idx="5629">
                  <c:v>3.4265966415405273</c:v>
                </c:pt>
                <c:pt idx="5630">
                  <c:v>3.4283967018127441</c:v>
                </c:pt>
                <c:pt idx="5631">
                  <c:v>3.4295966625213623</c:v>
                </c:pt>
                <c:pt idx="5632">
                  <c:v>3.430797815322876</c:v>
                </c:pt>
                <c:pt idx="5633">
                  <c:v>3.4319977760314941</c:v>
                </c:pt>
                <c:pt idx="5634">
                  <c:v>3.4337978363037109</c:v>
                </c:pt>
                <c:pt idx="5635">
                  <c:v>3.4355978965759277</c:v>
                </c:pt>
                <c:pt idx="5636">
                  <c:v>3.4367966651916504</c:v>
                </c:pt>
                <c:pt idx="5637">
                  <c:v>3.4385979175567627</c:v>
                </c:pt>
                <c:pt idx="5638">
                  <c:v>3.4397978782653809</c:v>
                </c:pt>
                <c:pt idx="5639">
                  <c:v>3.4415967464447021</c:v>
                </c:pt>
                <c:pt idx="5640">
                  <c:v>3.4427978992462158</c:v>
                </c:pt>
                <c:pt idx="5641">
                  <c:v>3.4445977210998535</c:v>
                </c:pt>
                <c:pt idx="5642">
                  <c:v>3.4457979202270508</c:v>
                </c:pt>
                <c:pt idx="5643">
                  <c:v>3.4475977420806885</c:v>
                </c:pt>
                <c:pt idx="5644">
                  <c:v>3.4487977027893066</c:v>
                </c:pt>
                <c:pt idx="5645">
                  <c:v>3.450596809387207</c:v>
                </c:pt>
                <c:pt idx="5646">
                  <c:v>3.4517977237701416</c:v>
                </c:pt>
                <c:pt idx="5647">
                  <c:v>3.4541966915130615</c:v>
                </c:pt>
                <c:pt idx="5648">
                  <c:v>3.4548015594482422</c:v>
                </c:pt>
                <c:pt idx="5649">
                  <c:v>3.4565978050231934</c:v>
                </c:pt>
                <c:pt idx="5650">
                  <c:v>3.4583978652954102</c:v>
                </c:pt>
                <c:pt idx="5651">
                  <c:v>3.4595978260040283</c:v>
                </c:pt>
                <c:pt idx="5652">
                  <c:v>3.4607977867126465</c:v>
                </c:pt>
                <c:pt idx="5653">
                  <c:v>3.4625978469848633</c:v>
                </c:pt>
                <c:pt idx="5654">
                  <c:v>3.4637978076934814</c:v>
                </c:pt>
                <c:pt idx="5655">
                  <c:v>3.4655966758728027</c:v>
                </c:pt>
                <c:pt idx="5656">
                  <c:v>3.467397928237915</c:v>
                </c:pt>
                <c:pt idx="5657">
                  <c:v>3.4685978889465332</c:v>
                </c:pt>
                <c:pt idx="5658">
                  <c:v>3.4697978496551514</c:v>
                </c:pt>
                <c:pt idx="5659">
                  <c:v>3.4715979099273682</c:v>
                </c:pt>
                <c:pt idx="5660">
                  <c:v>3.4733977317810059</c:v>
                </c:pt>
                <c:pt idx="5661">
                  <c:v>3.4739978313446045</c:v>
                </c:pt>
                <c:pt idx="5662">
                  <c:v>3.4763956069946289</c:v>
                </c:pt>
                <c:pt idx="5663">
                  <c:v>3.4775955677032471</c:v>
                </c:pt>
                <c:pt idx="5664">
                  <c:v>3.4793956279754639</c:v>
                </c:pt>
                <c:pt idx="5665">
                  <c:v>3.4805977344512939</c:v>
                </c:pt>
                <c:pt idx="5666">
                  <c:v>3.4817976951599121</c:v>
                </c:pt>
                <c:pt idx="5667">
                  <c:v>3.4835977554321289</c:v>
                </c:pt>
                <c:pt idx="5668">
                  <c:v>3.4847977161407471</c:v>
                </c:pt>
                <c:pt idx="5669">
                  <c:v>3.4859979152679443</c:v>
                </c:pt>
                <c:pt idx="5670">
                  <c:v>3.487797737121582</c:v>
                </c:pt>
                <c:pt idx="5671">
                  <c:v>3.4895966053009033</c:v>
                </c:pt>
                <c:pt idx="5672">
                  <c:v>3.4913966655731201</c:v>
                </c:pt>
                <c:pt idx="5673">
                  <c:v>3.4925966262817383</c:v>
                </c:pt>
                <c:pt idx="5674">
                  <c:v>3.493797779083252</c:v>
                </c:pt>
                <c:pt idx="5675">
                  <c:v>3.4955978393554688</c:v>
                </c:pt>
                <c:pt idx="5676">
                  <c:v>3.4967978000640869</c:v>
                </c:pt>
                <c:pt idx="5677">
                  <c:v>3.4985978603363037</c:v>
                </c:pt>
                <c:pt idx="5678">
                  <c:v>3.4991977214813232</c:v>
                </c:pt>
                <c:pt idx="5679">
                  <c:v>3.50099778175354</c:v>
                </c:pt>
                <c:pt idx="5680">
                  <c:v>3.5021977424621582</c:v>
                </c:pt>
                <c:pt idx="5681">
                  <c:v>3.503997802734375</c:v>
                </c:pt>
                <c:pt idx="5682">
                  <c:v>3.5057978630065918</c:v>
                </c:pt>
                <c:pt idx="5683">
                  <c:v>3.50699782371521</c:v>
                </c:pt>
                <c:pt idx="5684">
                  <c:v>3.5087966918945313</c:v>
                </c:pt>
                <c:pt idx="5685">
                  <c:v>3.510596752166748</c:v>
                </c:pt>
                <c:pt idx="5686">
                  <c:v>3.5117979049682617</c:v>
                </c:pt>
                <c:pt idx="5687">
                  <c:v>3.5129978656768799</c:v>
                </c:pt>
                <c:pt idx="5688">
                  <c:v>3.514197826385498</c:v>
                </c:pt>
                <c:pt idx="5689">
                  <c:v>3.5165956020355225</c:v>
                </c:pt>
                <c:pt idx="5690">
                  <c:v>3.5177977085113525</c:v>
                </c:pt>
                <c:pt idx="5691">
                  <c:v>3.5189967155456543</c:v>
                </c:pt>
                <c:pt idx="5692">
                  <c:v>3.5207977294921875</c:v>
                </c:pt>
                <c:pt idx="5693">
                  <c:v>3.5219979286193848</c:v>
                </c:pt>
                <c:pt idx="5694">
                  <c:v>3.5237977504730225</c:v>
                </c:pt>
                <c:pt idx="5695">
                  <c:v>3.5255978107452393</c:v>
                </c:pt>
                <c:pt idx="5696">
                  <c:v>3.5261979103088379</c:v>
                </c:pt>
                <c:pt idx="5697">
                  <c:v>3.5279977321624756</c:v>
                </c:pt>
                <c:pt idx="5698">
                  <c:v>3.5297966003417969</c:v>
                </c:pt>
                <c:pt idx="5699">
                  <c:v>3.5309977531433105</c:v>
                </c:pt>
                <c:pt idx="5700">
                  <c:v>3.5321977138519287</c:v>
                </c:pt>
                <c:pt idx="5701">
                  <c:v>3.5339968204498291</c:v>
                </c:pt>
                <c:pt idx="5702">
                  <c:v>3.5351977348327637</c:v>
                </c:pt>
                <c:pt idx="5703">
                  <c:v>3.5363979339599609</c:v>
                </c:pt>
                <c:pt idx="5704">
                  <c:v>3.5381977558135986</c:v>
                </c:pt>
                <c:pt idx="5705">
                  <c:v>3.5393977165222168</c:v>
                </c:pt>
                <c:pt idx="5706">
                  <c:v>3.5411977767944336</c:v>
                </c:pt>
                <c:pt idx="5707">
                  <c:v>3.5423967838287354</c:v>
                </c:pt>
                <c:pt idx="5708">
                  <c:v>3.544196605682373</c:v>
                </c:pt>
                <c:pt idx="5709">
                  <c:v>3.5453977584838867</c:v>
                </c:pt>
                <c:pt idx="5710">
                  <c:v>3.5471978187561035</c:v>
                </c:pt>
                <c:pt idx="5711">
                  <c:v>3.5483977794647217</c:v>
                </c:pt>
                <c:pt idx="5712">
                  <c:v>3.5501978397369385</c:v>
                </c:pt>
                <c:pt idx="5713">
                  <c:v>3.5513978004455566</c:v>
                </c:pt>
                <c:pt idx="5714">
                  <c:v>3.5531978607177734</c:v>
                </c:pt>
                <c:pt idx="5715">
                  <c:v>3.5549979209899902</c:v>
                </c:pt>
                <c:pt idx="5716">
                  <c:v>3.5561978816986084</c:v>
                </c:pt>
                <c:pt idx="5717">
                  <c:v>3.5579967498779297</c:v>
                </c:pt>
                <c:pt idx="5718">
                  <c:v>3.5598011016845703</c:v>
                </c:pt>
                <c:pt idx="5719">
                  <c:v>3.5633869171142578</c:v>
                </c:pt>
                <c:pt idx="5720">
                  <c:v>3.5645923614501953</c:v>
                </c:pt>
                <c:pt idx="5721">
                  <c:v>3.5645961761474609</c:v>
                </c:pt>
                <c:pt idx="5722">
                  <c:v>3.5651967525482178</c:v>
                </c:pt>
                <c:pt idx="5723">
                  <c:v>3.5657978057861328</c:v>
                </c:pt>
                <c:pt idx="5724">
                  <c:v>3.5693912506103516</c:v>
                </c:pt>
                <c:pt idx="5725">
                  <c:v>3.5687978267669678</c:v>
                </c:pt>
                <c:pt idx="5726">
                  <c:v>3.5705978870391846</c:v>
                </c:pt>
                <c:pt idx="5727">
                  <c:v>3.5723977088928223</c:v>
                </c:pt>
                <c:pt idx="5728">
                  <c:v>3.5736017227172852</c:v>
                </c:pt>
                <c:pt idx="5729">
                  <c:v>3.5747978687286377</c:v>
                </c:pt>
                <c:pt idx="5730">
                  <c:v>3.5759978294372559</c:v>
                </c:pt>
                <c:pt idx="5731">
                  <c:v>3.5777978897094727</c:v>
                </c:pt>
                <c:pt idx="5732">
                  <c:v>3.5789978504180908</c:v>
                </c:pt>
                <c:pt idx="5733">
                  <c:v>3.5807967185974121</c:v>
                </c:pt>
                <c:pt idx="5734">
                  <c:v>3.5819978713989258</c:v>
                </c:pt>
                <c:pt idx="5735">
                  <c:v>3.5837967395782471</c:v>
                </c:pt>
                <c:pt idx="5736">
                  <c:v>3.5849978923797607</c:v>
                </c:pt>
                <c:pt idx="5737">
                  <c:v>3.5861978530883789</c:v>
                </c:pt>
                <c:pt idx="5738">
                  <c:v>3.5879979133605957</c:v>
                </c:pt>
                <c:pt idx="5739">
                  <c:v>3.5897977352142334</c:v>
                </c:pt>
                <c:pt idx="5740">
                  <c:v>3.5909967422485352</c:v>
                </c:pt>
                <c:pt idx="5741">
                  <c:v>3.5921978950500488</c:v>
                </c:pt>
                <c:pt idx="5742">
                  <c:v>3.593397855758667</c:v>
                </c:pt>
                <c:pt idx="5743">
                  <c:v>3.5951979160308838</c:v>
                </c:pt>
                <c:pt idx="5744">
                  <c:v>3.5969967842102051</c:v>
                </c:pt>
                <c:pt idx="5745">
                  <c:v>3.5981976985931396</c:v>
                </c:pt>
                <c:pt idx="5746">
                  <c:v>3.5994017124176025</c:v>
                </c:pt>
                <c:pt idx="5747">
                  <c:v>3.6011977195739746</c:v>
                </c:pt>
                <c:pt idx="5748">
                  <c:v>3.6029977798461914</c:v>
                </c:pt>
                <c:pt idx="5749">
                  <c:v>3.6041977405548096</c:v>
                </c:pt>
                <c:pt idx="5750">
                  <c:v>3.6053977012634277</c:v>
                </c:pt>
                <c:pt idx="5751">
                  <c:v>3.6071977615356445</c:v>
                </c:pt>
                <c:pt idx="5752">
                  <c:v>3.6089956760406494</c:v>
                </c:pt>
                <c:pt idx="5753">
                  <c:v>3.6107957363128662</c:v>
                </c:pt>
                <c:pt idx="5754">
                  <c:v>3.6119978427886963</c:v>
                </c:pt>
                <c:pt idx="5755">
                  <c:v>3.6131978034973145</c:v>
                </c:pt>
                <c:pt idx="5756">
                  <c:v>3.6149978637695313</c:v>
                </c:pt>
                <c:pt idx="5757">
                  <c:v>3.6161978244781494</c:v>
                </c:pt>
                <c:pt idx="5758">
                  <c:v>3.6173977851867676</c:v>
                </c:pt>
                <c:pt idx="5759">
                  <c:v>3.6191966533660889</c:v>
                </c:pt>
                <c:pt idx="5760">
                  <c:v>3.6203978061676025</c:v>
                </c:pt>
                <c:pt idx="5761">
                  <c:v>3.6221978664398193</c:v>
                </c:pt>
                <c:pt idx="5762">
                  <c:v>3.6233978271484375</c:v>
                </c:pt>
                <c:pt idx="5763">
                  <c:v>3.6251978874206543</c:v>
                </c:pt>
                <c:pt idx="5764">
                  <c:v>3.6263978481292725</c:v>
                </c:pt>
                <c:pt idx="5765">
                  <c:v>3.6287956237792969</c:v>
                </c:pt>
                <c:pt idx="5766">
                  <c:v>3.629997730255127</c:v>
                </c:pt>
                <c:pt idx="5767">
                  <c:v>3.6311979293823242</c:v>
                </c:pt>
                <c:pt idx="5768">
                  <c:v>3.6329967975616455</c:v>
                </c:pt>
                <c:pt idx="5769">
                  <c:v>3.6341977119445801</c:v>
                </c:pt>
                <c:pt idx="5770">
                  <c:v>3.6359977722167969</c:v>
                </c:pt>
                <c:pt idx="5771">
                  <c:v>3.637197732925415</c:v>
                </c:pt>
                <c:pt idx="5772">
                  <c:v>3.6383979320526123</c:v>
                </c:pt>
                <c:pt idx="5773">
                  <c:v>3.64019775390625</c:v>
                </c:pt>
                <c:pt idx="5774">
                  <c:v>3.6414015293121338</c:v>
                </c:pt>
                <c:pt idx="5775">
                  <c:v>3.643197774887085</c:v>
                </c:pt>
                <c:pt idx="5776">
                  <c:v>3.6455976963043213</c:v>
                </c:pt>
                <c:pt idx="5777">
                  <c:v>3.6461977958679199</c:v>
                </c:pt>
                <c:pt idx="5778">
                  <c:v>3.6485955715179443</c:v>
                </c:pt>
                <c:pt idx="5779">
                  <c:v>3.649796724319458</c:v>
                </c:pt>
                <c:pt idx="5780">
                  <c:v>3.6509978771209717</c:v>
                </c:pt>
                <c:pt idx="5781">
                  <c:v>3.6521978378295898</c:v>
                </c:pt>
                <c:pt idx="5782">
                  <c:v>3.6539978981018066</c:v>
                </c:pt>
                <c:pt idx="5783">
                  <c:v>3.6551978588104248</c:v>
                </c:pt>
                <c:pt idx="5784">
                  <c:v>3.6569955348968506</c:v>
                </c:pt>
                <c:pt idx="5785">
                  <c:v>3.6587967872619629</c:v>
                </c:pt>
                <c:pt idx="5786">
                  <c:v>3.6599967479705811</c:v>
                </c:pt>
                <c:pt idx="5787">
                  <c:v>3.6617968082427979</c:v>
                </c:pt>
                <c:pt idx="5788">
                  <c:v>3.6629977226257324</c:v>
                </c:pt>
                <c:pt idx="5789">
                  <c:v>3.6647977828979492</c:v>
                </c:pt>
                <c:pt idx="5790">
                  <c:v>3.6659977436065674</c:v>
                </c:pt>
                <c:pt idx="5791">
                  <c:v>3.6671977043151855</c:v>
                </c:pt>
                <c:pt idx="5792">
                  <c:v>3.6689977645874023</c:v>
                </c:pt>
                <c:pt idx="5793">
                  <c:v>3.6701977252960205</c:v>
                </c:pt>
                <c:pt idx="5794">
                  <c:v>3.6719977855682373</c:v>
                </c:pt>
                <c:pt idx="5795">
                  <c:v>3.6731977462768555</c:v>
                </c:pt>
                <c:pt idx="5796">
                  <c:v>3.6749978065490723</c:v>
                </c:pt>
                <c:pt idx="5797">
                  <c:v>3.6767966747283936</c:v>
                </c:pt>
                <c:pt idx="5798">
                  <c:v>3.6780004501342773</c:v>
                </c:pt>
                <c:pt idx="5799">
                  <c:v>3.679797887802124</c:v>
                </c:pt>
                <c:pt idx="5800">
                  <c:v>3.6816005706787109</c:v>
                </c:pt>
                <c:pt idx="5801">
                  <c:v>3.682797908782959</c:v>
                </c:pt>
                <c:pt idx="5802">
                  <c:v>3.6845977306365967</c:v>
                </c:pt>
                <c:pt idx="5803">
                  <c:v>3.6857979297637939</c:v>
                </c:pt>
                <c:pt idx="5804">
                  <c:v>3.6875967979431152</c:v>
                </c:pt>
                <c:pt idx="5805">
                  <c:v>3.6893956661224365</c:v>
                </c:pt>
                <c:pt idx="5806">
                  <c:v>3.6905977725982666</c:v>
                </c:pt>
                <c:pt idx="5807">
                  <c:v>3.6917977333068848</c:v>
                </c:pt>
                <c:pt idx="5808">
                  <c:v>3.6935977935791016</c:v>
                </c:pt>
                <c:pt idx="5809">
                  <c:v>3.6954004764556885</c:v>
                </c:pt>
                <c:pt idx="5810">
                  <c:v>3.6965978145599365</c:v>
                </c:pt>
                <c:pt idx="5811">
                  <c:v>3.6983978748321533</c:v>
                </c:pt>
                <c:pt idx="5812">
                  <c:v>3.6995978355407715</c:v>
                </c:pt>
                <c:pt idx="5813">
                  <c:v>3.7013967037200928</c:v>
                </c:pt>
                <c:pt idx="5814">
                  <c:v>3.7025978565216064</c:v>
                </c:pt>
                <c:pt idx="5815">
                  <c:v>3.7043967247009277</c:v>
                </c:pt>
                <c:pt idx="5816">
                  <c:v>3.7061977386474609</c:v>
                </c:pt>
                <c:pt idx="5817">
                  <c:v>3.7067978382110596</c:v>
                </c:pt>
                <c:pt idx="5818">
                  <c:v>3.7091968059539795</c:v>
                </c:pt>
                <c:pt idx="5819">
                  <c:v>3.7103977203369141</c:v>
                </c:pt>
                <c:pt idx="5820">
                  <c:v>3.7115979194641113</c:v>
                </c:pt>
                <c:pt idx="5821">
                  <c:v>3.713397741317749</c:v>
                </c:pt>
                <c:pt idx="5822">
                  <c:v>3.7151978015899658</c:v>
                </c:pt>
                <c:pt idx="5823">
                  <c:v>3.716397762298584</c:v>
                </c:pt>
                <c:pt idx="5824">
                  <c:v>3.7187955379486084</c:v>
                </c:pt>
                <c:pt idx="5825">
                  <c:v>3.7193977832794189</c:v>
                </c:pt>
                <c:pt idx="5826">
                  <c:v>3.7211978435516357</c:v>
                </c:pt>
                <c:pt idx="5827">
                  <c:v>3.722400426864624</c:v>
                </c:pt>
                <c:pt idx="5828">
                  <c:v>3.7235977649688721</c:v>
                </c:pt>
                <c:pt idx="5829">
                  <c:v>3.7259979248046875</c:v>
                </c:pt>
                <c:pt idx="5830">
                  <c:v>3.726597785949707</c:v>
                </c:pt>
                <c:pt idx="5831">
                  <c:v>3.728996753692627</c:v>
                </c:pt>
                <c:pt idx="5832">
                  <c:v>3.7301967144012451</c:v>
                </c:pt>
                <c:pt idx="5833">
                  <c:v>3.7313978672027588</c:v>
                </c:pt>
                <c:pt idx="5834">
                  <c:v>3.7331967353820801</c:v>
                </c:pt>
                <c:pt idx="5835">
                  <c:v>3.7343978881835938</c:v>
                </c:pt>
                <c:pt idx="5836">
                  <c:v>3.7361977100372314</c:v>
                </c:pt>
                <c:pt idx="5837">
                  <c:v>3.7373979091644287</c:v>
                </c:pt>
                <c:pt idx="5838">
                  <c:v>3.7385978698730469</c:v>
                </c:pt>
                <c:pt idx="5839">
                  <c:v>3.7403979301452637</c:v>
                </c:pt>
                <c:pt idx="5840">
                  <c:v>3.7427966594696045</c:v>
                </c:pt>
                <c:pt idx="5841">
                  <c:v>3.7439966201782227</c:v>
                </c:pt>
                <c:pt idx="5842">
                  <c:v>3.7451977729797363</c:v>
                </c:pt>
                <c:pt idx="5843">
                  <c:v>3.746391773223877</c:v>
                </c:pt>
                <c:pt idx="5844">
                  <c:v>3.7571415901184082</c:v>
                </c:pt>
                <c:pt idx="5845">
                  <c:v>3.7458500862121582</c:v>
                </c:pt>
                <c:pt idx="5846">
                  <c:v>3.7535748481750488</c:v>
                </c:pt>
                <c:pt idx="5847">
                  <c:v>3.751190185546875</c:v>
                </c:pt>
                <c:pt idx="5848">
                  <c:v>3.7523972988128662</c:v>
                </c:pt>
                <c:pt idx="5849">
                  <c:v>3.7541978359222412</c:v>
                </c:pt>
                <c:pt idx="5850">
                  <c:v>3.75541090965271</c:v>
                </c:pt>
                <c:pt idx="5851">
                  <c:v>3.7572004795074463</c:v>
                </c:pt>
                <c:pt idx="5852">
                  <c:v>3.758995532989502</c:v>
                </c:pt>
                <c:pt idx="5853">
                  <c:v>3.7595968246459961</c:v>
                </c:pt>
                <c:pt idx="5854">
                  <c:v>3.7607977390289307</c:v>
                </c:pt>
                <c:pt idx="5855">
                  <c:v>3.7625956535339355</c:v>
                </c:pt>
                <c:pt idx="5856">
                  <c:v>3.7631978988647461</c:v>
                </c:pt>
                <c:pt idx="5857">
                  <c:v>3.7643966674804688</c:v>
                </c:pt>
                <c:pt idx="5858">
                  <c:v>3.7643978595733643</c:v>
                </c:pt>
                <c:pt idx="5859">
                  <c:v>3.7655978202819824</c:v>
                </c:pt>
                <c:pt idx="5860">
                  <c:v>3.7655978202819824</c:v>
                </c:pt>
                <c:pt idx="5861">
                  <c:v>3.7661979198455811</c:v>
                </c:pt>
                <c:pt idx="5862">
                  <c:v>3.7661979198455811</c:v>
                </c:pt>
                <c:pt idx="5863">
                  <c:v>3.7667977809906006</c:v>
                </c:pt>
                <c:pt idx="5864">
                  <c:v>3.7667977809906006</c:v>
                </c:pt>
                <c:pt idx="5865">
                  <c:v>3.7673978805541992</c:v>
                </c:pt>
                <c:pt idx="5866">
                  <c:v>3.7685978412628174</c:v>
                </c:pt>
                <c:pt idx="5867">
                  <c:v>3.7697978019714355</c:v>
                </c:pt>
                <c:pt idx="5868">
                  <c:v>3.7703979015350342</c:v>
                </c:pt>
                <c:pt idx="5869">
                  <c:v>3.7709977626800537</c:v>
                </c:pt>
                <c:pt idx="5870">
                  <c:v>3.7715978622436523</c:v>
                </c:pt>
                <c:pt idx="5871">
                  <c:v>3.7721977233886719</c:v>
                </c:pt>
                <c:pt idx="5872">
                  <c:v>3.7733979225158691</c:v>
                </c:pt>
                <c:pt idx="5873">
                  <c:v>3.7739977836608887</c:v>
                </c:pt>
                <c:pt idx="5874">
                  <c:v>3.7739977836608887</c:v>
                </c:pt>
                <c:pt idx="5875">
                  <c:v>3.7745978832244873</c:v>
                </c:pt>
                <c:pt idx="5876">
                  <c:v>3.77579665184021</c:v>
                </c:pt>
                <c:pt idx="5877">
                  <c:v>3.776397705078125</c:v>
                </c:pt>
                <c:pt idx="5878">
                  <c:v>3.7775967121124268</c:v>
                </c:pt>
                <c:pt idx="5879">
                  <c:v>3.7781977653503418</c:v>
                </c:pt>
                <c:pt idx="5880">
                  <c:v>3.77939772605896</c:v>
                </c:pt>
                <c:pt idx="5881">
                  <c:v>3.7805979251861572</c:v>
                </c:pt>
                <c:pt idx="5882">
                  <c:v>3.7817978858947754</c:v>
                </c:pt>
                <c:pt idx="5883">
                  <c:v>3.7823977470397949</c:v>
                </c:pt>
                <c:pt idx="5884">
                  <c:v>3.7841978073120117</c:v>
                </c:pt>
                <c:pt idx="5885">
                  <c:v>3.7853977680206299</c:v>
                </c:pt>
                <c:pt idx="5886">
                  <c:v>3.786597728729248</c:v>
                </c:pt>
                <c:pt idx="5887">
                  <c:v>3.7883977890014648</c:v>
                </c:pt>
                <c:pt idx="5888">
                  <c:v>3.7889978885650635</c:v>
                </c:pt>
                <c:pt idx="5889">
                  <c:v>3.7901978492736816</c:v>
                </c:pt>
                <c:pt idx="5890">
                  <c:v>3.7919979095458984</c:v>
                </c:pt>
                <c:pt idx="5891">
                  <c:v>3.7937977313995361</c:v>
                </c:pt>
                <c:pt idx="5892">
                  <c:v>3.7949967384338379</c:v>
                </c:pt>
                <c:pt idx="5893">
                  <c:v>3.7961966991424561</c:v>
                </c:pt>
                <c:pt idx="5894">
                  <c:v>3.7973978519439697</c:v>
                </c:pt>
                <c:pt idx="5895">
                  <c:v>3.7991979122161865</c:v>
                </c:pt>
                <c:pt idx="5896">
                  <c:v>3.8003978729248047</c:v>
                </c:pt>
                <c:pt idx="5897">
                  <c:v>3.8021976947784424</c:v>
                </c:pt>
                <c:pt idx="5898">
                  <c:v>3.8033978939056396</c:v>
                </c:pt>
                <c:pt idx="5899">
                  <c:v>3.8051977157592773</c:v>
                </c:pt>
                <c:pt idx="5900">
                  <c:v>3.8063967227935791</c:v>
                </c:pt>
                <c:pt idx="5901">
                  <c:v>3.8075978755950928</c:v>
                </c:pt>
                <c:pt idx="5902">
                  <c:v>3.8093976974487305</c:v>
                </c:pt>
                <c:pt idx="5903">
                  <c:v>3.8111956119537354</c:v>
                </c:pt>
                <c:pt idx="5904">
                  <c:v>3.812396764755249</c:v>
                </c:pt>
                <c:pt idx="5905">
                  <c:v>3.8135979175567627</c:v>
                </c:pt>
                <c:pt idx="5906">
                  <c:v>3.8153977394104004</c:v>
                </c:pt>
                <c:pt idx="5907">
                  <c:v>3.8165977001190186</c:v>
                </c:pt>
                <c:pt idx="5908">
                  <c:v>3.8183977603912354</c:v>
                </c:pt>
                <c:pt idx="5909">
                  <c:v>3.818997859954834</c:v>
                </c:pt>
                <c:pt idx="5910">
                  <c:v>3.8207967281341553</c:v>
                </c:pt>
                <c:pt idx="5911">
                  <c:v>3.8219978809356689</c:v>
                </c:pt>
                <c:pt idx="5912">
                  <c:v>3.8231978416442871</c:v>
                </c:pt>
                <c:pt idx="5913">
                  <c:v>3.8249979019165039</c:v>
                </c:pt>
                <c:pt idx="5914">
                  <c:v>3.8267977237701416</c:v>
                </c:pt>
                <c:pt idx="5915">
                  <c:v>3.8279979228973389</c:v>
                </c:pt>
                <c:pt idx="5916">
                  <c:v>3.8297967910766602</c:v>
                </c:pt>
                <c:pt idx="5917">
                  <c:v>3.8309977054595947</c:v>
                </c:pt>
                <c:pt idx="5918">
                  <c:v>3.8327968120574951</c:v>
                </c:pt>
                <c:pt idx="5919">
                  <c:v>3.8339977264404297</c:v>
                </c:pt>
                <c:pt idx="5920">
                  <c:v>3.835197925567627</c:v>
                </c:pt>
                <c:pt idx="5921">
                  <c:v>3.8369977474212646</c:v>
                </c:pt>
                <c:pt idx="5922">
                  <c:v>3.8381977081298828</c:v>
                </c:pt>
                <c:pt idx="5923">
                  <c:v>3.8399968147277832</c:v>
                </c:pt>
                <c:pt idx="5924">
                  <c:v>3.8411977291107178</c:v>
                </c:pt>
                <c:pt idx="5925">
                  <c:v>3.8429977893829346</c:v>
                </c:pt>
                <c:pt idx="5926">
                  <c:v>3.8441977500915527</c:v>
                </c:pt>
                <c:pt idx="5927">
                  <c:v>3.8459978103637695</c:v>
                </c:pt>
                <c:pt idx="5928">
                  <c:v>3.8471977710723877</c:v>
                </c:pt>
                <c:pt idx="5929">
                  <c:v>3.848996639251709</c:v>
                </c:pt>
                <c:pt idx="5930">
                  <c:v>3.8501968383789063</c:v>
                </c:pt>
                <c:pt idx="5931">
                  <c:v>3.8519966602325439</c:v>
                </c:pt>
                <c:pt idx="5932">
                  <c:v>3.8531978130340576</c:v>
                </c:pt>
                <c:pt idx="5933">
                  <c:v>3.8543977737426758</c:v>
                </c:pt>
                <c:pt idx="5934">
                  <c:v>3.8561978340148926</c:v>
                </c:pt>
                <c:pt idx="5935">
                  <c:v>3.8580005168914795</c:v>
                </c:pt>
                <c:pt idx="5936">
                  <c:v>3.8591978549957275</c:v>
                </c:pt>
                <c:pt idx="5937">
                  <c:v>3.8609979152679443</c:v>
                </c:pt>
                <c:pt idx="5938">
                  <c:v>3.8621978759765625</c:v>
                </c:pt>
                <c:pt idx="5939">
                  <c:v>3.8633978366851807</c:v>
                </c:pt>
                <c:pt idx="5940">
                  <c:v>3.8651978969573975</c:v>
                </c:pt>
                <c:pt idx="5941">
                  <c:v>3.8663978576660156</c:v>
                </c:pt>
                <c:pt idx="5942">
                  <c:v>3.8681979179382324</c:v>
                </c:pt>
                <c:pt idx="5943">
                  <c:v>3.8693978786468506</c:v>
                </c:pt>
                <c:pt idx="5944">
                  <c:v>3.8711977005004883</c:v>
                </c:pt>
                <c:pt idx="5945">
                  <c:v>3.8729977607727051</c:v>
                </c:pt>
                <c:pt idx="5946">
                  <c:v>3.8741977214813232</c:v>
                </c:pt>
                <c:pt idx="5947">
                  <c:v>3.8753979206085205</c:v>
                </c:pt>
                <c:pt idx="5948">
                  <c:v>3.8777966499328613</c:v>
                </c:pt>
                <c:pt idx="5949">
                  <c:v>3.8795967102050781</c:v>
                </c:pt>
                <c:pt idx="5950">
                  <c:v>3.8807966709136963</c:v>
                </c:pt>
                <c:pt idx="5951">
                  <c:v>3.88199782371521</c:v>
                </c:pt>
                <c:pt idx="5952">
                  <c:v>3.8837978839874268</c:v>
                </c:pt>
                <c:pt idx="5953">
                  <c:v>3.8855977058410645</c:v>
                </c:pt>
                <c:pt idx="5954">
                  <c:v>3.8861978054046631</c:v>
                </c:pt>
                <c:pt idx="5955">
                  <c:v>3.8879978656768799</c:v>
                </c:pt>
                <c:pt idx="5956">
                  <c:v>3.889197826385498</c:v>
                </c:pt>
                <c:pt idx="5957">
                  <c:v>3.8909978866577148</c:v>
                </c:pt>
                <c:pt idx="5958">
                  <c:v>3.8933956623077393</c:v>
                </c:pt>
                <c:pt idx="5959">
                  <c:v>3.8939979076385498</c:v>
                </c:pt>
                <c:pt idx="5960">
                  <c:v>3.895197868347168</c:v>
                </c:pt>
                <c:pt idx="5961">
                  <c:v>3.8963978290557861</c:v>
                </c:pt>
                <c:pt idx="5962">
                  <c:v>3.8981978893280029</c:v>
                </c:pt>
                <c:pt idx="5963">
                  <c:v>3.8993978500366211</c:v>
                </c:pt>
                <c:pt idx="5964">
                  <c:v>3.9005978107452393</c:v>
                </c:pt>
                <c:pt idx="5965">
                  <c:v>3.9029955863952637</c:v>
                </c:pt>
                <c:pt idx="5966">
                  <c:v>3.9035978317260742</c:v>
                </c:pt>
                <c:pt idx="5967">
                  <c:v>3.905397891998291</c:v>
                </c:pt>
                <c:pt idx="5968">
                  <c:v>3.9077956676483154</c:v>
                </c:pt>
                <c:pt idx="5969">
                  <c:v>3.9089977741241455</c:v>
                </c:pt>
                <c:pt idx="5970">
                  <c:v>3.9096016883850098</c:v>
                </c:pt>
                <c:pt idx="5971">
                  <c:v>3.9113979339599609</c:v>
                </c:pt>
                <c:pt idx="5972">
                  <c:v>3.9131977558135986</c:v>
                </c:pt>
                <c:pt idx="5973">
                  <c:v>3.9143977165222168</c:v>
                </c:pt>
                <c:pt idx="5974">
                  <c:v>3.9167957305908203</c:v>
                </c:pt>
                <c:pt idx="5975">
                  <c:v>3.9113979339599609</c:v>
                </c:pt>
                <c:pt idx="5976">
                  <c:v>3.9239711761474609</c:v>
                </c:pt>
                <c:pt idx="5977">
                  <c:v>3.9150142669677734</c:v>
                </c:pt>
                <c:pt idx="5978">
                  <c:v>3.9186000823974609</c:v>
                </c:pt>
                <c:pt idx="5979">
                  <c:v>3.9233989715576172</c:v>
                </c:pt>
                <c:pt idx="5980">
                  <c:v>3.9251973628997803</c:v>
                </c:pt>
                <c:pt idx="5981">
                  <c:v>3.9275896549224854</c:v>
                </c:pt>
                <c:pt idx="5982">
                  <c:v>3.9275906085968018</c:v>
                </c:pt>
                <c:pt idx="5983">
                  <c:v>3.928797721862793</c:v>
                </c:pt>
                <c:pt idx="5984">
                  <c:v>3.9300005435943604</c:v>
                </c:pt>
                <c:pt idx="5985">
                  <c:v>3.9311988353729248</c:v>
                </c:pt>
                <c:pt idx="5986">
                  <c:v>3.9329967498779297</c:v>
                </c:pt>
                <c:pt idx="5987">
                  <c:v>3.9347977638244629</c:v>
                </c:pt>
                <c:pt idx="5988">
                  <c:v>3.9359977245330811</c:v>
                </c:pt>
                <c:pt idx="5989">
                  <c:v>3.9371979236602783</c:v>
                </c:pt>
                <c:pt idx="5990">
                  <c:v>3.9389967918395996</c:v>
                </c:pt>
                <c:pt idx="5991">
                  <c:v>3.9413967132568359</c:v>
                </c:pt>
                <c:pt idx="5992">
                  <c:v>3.9425966739654541</c:v>
                </c:pt>
                <c:pt idx="5993">
                  <c:v>3.9437966346740723</c:v>
                </c:pt>
                <c:pt idx="5994">
                  <c:v>3.9456005096435547</c:v>
                </c:pt>
                <c:pt idx="5995">
                  <c:v>3.9479944705963135</c:v>
                </c:pt>
                <c:pt idx="5996">
                  <c:v>3.9503977298736572</c:v>
                </c:pt>
                <c:pt idx="5997">
                  <c:v>3.9503955841064453</c:v>
                </c:pt>
                <c:pt idx="5998">
                  <c:v>3.9510021209716797</c:v>
                </c:pt>
                <c:pt idx="5999">
                  <c:v>3.9533946514129639</c:v>
                </c:pt>
                <c:pt idx="6000">
                  <c:v>3.9533977508544922</c:v>
                </c:pt>
                <c:pt idx="6001">
                  <c:v>3.9533977508544922</c:v>
                </c:pt>
                <c:pt idx="6002">
                  <c:v>3.9534015655517578</c:v>
                </c:pt>
                <c:pt idx="6003">
                  <c:v>3.9545955657958984</c:v>
                </c:pt>
                <c:pt idx="6004">
                  <c:v>3.9545989036560059</c:v>
                </c:pt>
                <c:pt idx="6005">
                  <c:v>3.9551966190338135</c:v>
                </c:pt>
                <c:pt idx="6006">
                  <c:v>3.9551951885223389</c:v>
                </c:pt>
                <c:pt idx="6007">
                  <c:v>3.9569978713989258</c:v>
                </c:pt>
                <c:pt idx="6008">
                  <c:v>3.9581880569458008</c:v>
                </c:pt>
                <c:pt idx="6009">
                  <c:v>3.9581906795501709</c:v>
                </c:pt>
                <c:pt idx="6010">
                  <c:v>3.9581978321075439</c:v>
                </c:pt>
                <c:pt idx="6011">
                  <c:v>3.9593977928161621</c:v>
                </c:pt>
                <c:pt idx="6012">
                  <c:v>3.9605977535247803</c:v>
                </c:pt>
                <c:pt idx="6013">
                  <c:v>3.9617908000946045</c:v>
                </c:pt>
                <c:pt idx="6014">
                  <c:v>3.9611978530883789</c:v>
                </c:pt>
                <c:pt idx="6015">
                  <c:v>3.9623956680297852</c:v>
                </c:pt>
                <c:pt idx="6016">
                  <c:v>3.9641923904418945</c:v>
                </c:pt>
                <c:pt idx="6017">
                  <c:v>3.9623978137969971</c:v>
                </c:pt>
                <c:pt idx="6018">
                  <c:v>3.9629979133605957</c:v>
                </c:pt>
                <c:pt idx="6019">
                  <c:v>3.9635977745056152</c:v>
                </c:pt>
                <c:pt idx="6020">
                  <c:v>3.9641978740692139</c:v>
                </c:pt>
                <c:pt idx="6021">
                  <c:v>3.965397834777832</c:v>
                </c:pt>
                <c:pt idx="6022">
                  <c:v>3.9665966033935547</c:v>
                </c:pt>
                <c:pt idx="6023">
                  <c:v>3.9671978950500488</c:v>
                </c:pt>
                <c:pt idx="6024">
                  <c:v>3.9683966636657715</c:v>
                </c:pt>
                <c:pt idx="6025">
                  <c:v>3.9689967632293701</c:v>
                </c:pt>
                <c:pt idx="6026">
                  <c:v>3.9707968235015869</c:v>
                </c:pt>
                <c:pt idx="6027">
                  <c:v>3.9719977378845215</c:v>
                </c:pt>
                <c:pt idx="6028">
                  <c:v>3.9737977981567383</c:v>
                </c:pt>
                <c:pt idx="6029">
                  <c:v>3.9749977588653564</c:v>
                </c:pt>
                <c:pt idx="6030">
                  <c:v>3.9761977195739746</c:v>
                </c:pt>
                <c:pt idx="6031">
                  <c:v>3.9779977798461914</c:v>
                </c:pt>
                <c:pt idx="6032">
                  <c:v>3.9791967868804932</c:v>
                </c:pt>
                <c:pt idx="6033">
                  <c:v>3.981597900390625</c:v>
                </c:pt>
                <c:pt idx="6034">
                  <c:v>3.9827978610992432</c:v>
                </c:pt>
                <c:pt idx="6035">
                  <c:v>3.9839978218078613</c:v>
                </c:pt>
                <c:pt idx="6036">
                  <c:v>3.9857966899871826</c:v>
                </c:pt>
                <c:pt idx="6037">
                  <c:v>3.9869978427886963</c:v>
                </c:pt>
                <c:pt idx="6038">
                  <c:v>3.9881978034973145</c:v>
                </c:pt>
                <c:pt idx="6039">
                  <c:v>3.9900004863739014</c:v>
                </c:pt>
                <c:pt idx="6040">
                  <c:v>3.9911978244781494</c:v>
                </c:pt>
                <c:pt idx="6041">
                  <c:v>3.9929978847503662</c:v>
                </c:pt>
                <c:pt idx="6042">
                  <c:v>3.994795560836792</c:v>
                </c:pt>
                <c:pt idx="6043">
                  <c:v>3.9953978061676025</c:v>
                </c:pt>
                <c:pt idx="6044">
                  <c:v>3.9971966743469238</c:v>
                </c:pt>
                <c:pt idx="6045">
                  <c:v>3.9995956420898438</c:v>
                </c:pt>
                <c:pt idx="6046">
                  <c:v>4.0001969337463379</c:v>
                </c:pt>
                <c:pt idx="6047">
                  <c:v>4.0013976097106934</c:v>
                </c:pt>
                <c:pt idx="6048">
                  <c:v>4.0031976699829102</c:v>
                </c:pt>
                <c:pt idx="6049">
                  <c:v>4.0044007301330566</c:v>
                </c:pt>
                <c:pt idx="6050">
                  <c:v>4.0061979293823242</c:v>
                </c:pt>
                <c:pt idx="6051">
                  <c:v>4.007997989654541</c:v>
                </c:pt>
                <c:pt idx="6052">
                  <c:v>4.0085978507995605</c:v>
                </c:pt>
                <c:pt idx="6053">
                  <c:v>4.0097942352294922</c:v>
                </c:pt>
                <c:pt idx="6054">
                  <c:v>4.0121784210205078</c:v>
                </c:pt>
                <c:pt idx="6055">
                  <c:v>4.0128002166748047</c:v>
                </c:pt>
                <c:pt idx="6056">
                  <c:v>4.0139985084533691</c:v>
                </c:pt>
                <c:pt idx="6057">
                  <c:v>4.0163979530334473</c:v>
                </c:pt>
                <c:pt idx="6058">
                  <c:v>4.0187954902648926</c:v>
                </c:pt>
                <c:pt idx="6059">
                  <c:v>4.0200014114379883</c:v>
                </c:pt>
                <c:pt idx="6060">
                  <c:v>4.0205979347229004</c:v>
                </c:pt>
                <c:pt idx="6061">
                  <c:v>4.022395133972168</c:v>
                </c:pt>
                <c:pt idx="6062">
                  <c:v>4.0259990692138672</c:v>
                </c:pt>
                <c:pt idx="6063">
                  <c:v>4.0218181610107422</c:v>
                </c:pt>
                <c:pt idx="6064">
                  <c:v>4.0277976989746094</c:v>
                </c:pt>
                <c:pt idx="6065">
                  <c:v>4.0313963890075684</c:v>
                </c:pt>
                <c:pt idx="6066">
                  <c:v>4.0301976203918457</c:v>
                </c:pt>
                <c:pt idx="6067">
                  <c:v>4.0302009582519531</c:v>
                </c:pt>
                <c:pt idx="6068">
                  <c:v>4.0314011573791504</c:v>
                </c:pt>
                <c:pt idx="6069">
                  <c:v>4.0338006019592285</c:v>
                </c:pt>
                <c:pt idx="6070">
                  <c:v>4.0361976623535156</c:v>
                </c:pt>
                <c:pt idx="6071">
                  <c:v>4.0367965698242188</c:v>
                </c:pt>
                <c:pt idx="6072">
                  <c:v>4.0397953987121582</c:v>
                </c:pt>
                <c:pt idx="6073">
                  <c:v>4.0403966903686523</c:v>
                </c:pt>
                <c:pt idx="6074">
                  <c:v>4.0409989356994629</c:v>
                </c:pt>
                <c:pt idx="6075">
                  <c:v>4.0427980422973633</c:v>
                </c:pt>
                <c:pt idx="6076">
                  <c:v>4.0451955795288086</c:v>
                </c:pt>
                <c:pt idx="6077">
                  <c:v>4.0463976860046387</c:v>
                </c:pt>
                <c:pt idx="6078">
                  <c:v>4.0469980239868164</c:v>
                </c:pt>
                <c:pt idx="6079">
                  <c:v>4.048797607421875</c:v>
                </c:pt>
                <c:pt idx="6080">
                  <c:v>4.0505967140197754</c:v>
                </c:pt>
                <c:pt idx="6081">
                  <c:v>4.0523958206176758</c:v>
                </c:pt>
                <c:pt idx="6082">
                  <c:v>4.0547928810119629</c:v>
                </c:pt>
                <c:pt idx="6083">
                  <c:v>4.0553979873657227</c:v>
                </c:pt>
                <c:pt idx="6084">
                  <c:v>4.0565977096557617</c:v>
                </c:pt>
                <c:pt idx="6085">
                  <c:v>4.0583977699279785</c:v>
                </c:pt>
                <c:pt idx="6086">
                  <c:v>4.0595965385437012</c:v>
                </c:pt>
                <c:pt idx="6087">
                  <c:v>4.0595979690551758</c:v>
                </c:pt>
                <c:pt idx="6088">
                  <c:v>4.0613980293273926</c:v>
                </c:pt>
                <c:pt idx="6089">
                  <c:v>4.0631966590881348</c:v>
                </c:pt>
                <c:pt idx="6090">
                  <c:v>4.0649967193603516</c:v>
                </c:pt>
                <c:pt idx="6091">
                  <c:v>4.064997673034668</c:v>
                </c:pt>
                <c:pt idx="6092">
                  <c:v>4.0661978721618652</c:v>
                </c:pt>
                <c:pt idx="6093">
                  <c:v>4.067997932434082</c:v>
                </c:pt>
                <c:pt idx="6094">
                  <c:v>4.067997932434082</c:v>
                </c:pt>
                <c:pt idx="6095">
                  <c:v>4.0691976547241211</c:v>
                </c:pt>
                <c:pt idx="6096">
                  <c:v>4.070396900177002</c:v>
                </c:pt>
                <c:pt idx="6097">
                  <c:v>4.0703978538513184</c:v>
                </c:pt>
                <c:pt idx="6098">
                  <c:v>4.0709977149963379</c:v>
                </c:pt>
                <c:pt idx="6099">
                  <c:v>4.0715980529785156</c:v>
                </c:pt>
                <c:pt idx="6100">
                  <c:v>4.0727977752685547</c:v>
                </c:pt>
                <c:pt idx="6101">
                  <c:v>4.0733966827392578</c:v>
                </c:pt>
                <c:pt idx="6102">
                  <c:v>4.0733976364135742</c:v>
                </c:pt>
                <c:pt idx="6103">
                  <c:v>4.0793976783752441</c:v>
                </c:pt>
                <c:pt idx="6104">
                  <c:v>4.0764069557189941</c:v>
                </c:pt>
                <c:pt idx="6105">
                  <c:v>4.0776009559631348</c:v>
                </c:pt>
                <c:pt idx="6106">
                  <c:v>4.0794010162353516</c:v>
                </c:pt>
                <c:pt idx="6107">
                  <c:v>4.0811972618103027</c:v>
                </c:pt>
                <c:pt idx="6108">
                  <c:v>4.0817961692810059</c:v>
                </c:pt>
                <c:pt idx="6109">
                  <c:v>4.0823979377746582</c:v>
                </c:pt>
                <c:pt idx="6110">
                  <c:v>4.0854077339172363</c:v>
                </c:pt>
                <c:pt idx="6111">
                  <c:v>4.0824246406555176</c:v>
                </c:pt>
                <c:pt idx="6112">
                  <c:v>4.0872006416320801</c:v>
                </c:pt>
                <c:pt idx="6113">
                  <c:v>4.0848050117492676</c:v>
                </c:pt>
                <c:pt idx="6114">
                  <c:v>4.0877885818481445</c:v>
                </c:pt>
                <c:pt idx="6115">
                  <c:v>4.0878000259399414</c:v>
                </c:pt>
                <c:pt idx="6116">
                  <c:v>4.0913963317871094</c:v>
                </c:pt>
                <c:pt idx="6117">
                  <c:v>4.0913958549499512</c:v>
                </c:pt>
                <c:pt idx="6118">
                  <c:v>4.0937838554382324</c:v>
                </c:pt>
                <c:pt idx="6119">
                  <c:v>4.0907988548278809</c:v>
                </c:pt>
                <c:pt idx="6120">
                  <c:v>4.0932021141052246</c:v>
                </c:pt>
                <c:pt idx="6121">
                  <c:v>4.0967979431152344</c:v>
                </c:pt>
                <c:pt idx="6122">
                  <c:v>4.0985956192016602</c:v>
                </c:pt>
                <c:pt idx="6123">
                  <c:v>4.0980038642883301</c:v>
                </c:pt>
                <c:pt idx="6124">
                  <c:v>4.10040283203125</c:v>
                </c:pt>
                <c:pt idx="6125">
                  <c:v>4.1027994155883789</c:v>
                </c:pt>
                <c:pt idx="6126">
                  <c:v>4.1045966148376465</c:v>
                </c:pt>
                <c:pt idx="6127">
                  <c:v>4.1081891059875488</c:v>
                </c:pt>
                <c:pt idx="6128">
                  <c:v>4.1093878746032715</c:v>
                </c:pt>
                <c:pt idx="6129">
                  <c:v>4.108795166015625</c:v>
                </c:pt>
                <c:pt idx="6130">
                  <c:v>4.1099977493286133</c:v>
                </c:pt>
                <c:pt idx="6131">
                  <c:v>4.1117992401123047</c:v>
                </c:pt>
                <c:pt idx="6132">
                  <c:v>4.1118054389953613</c:v>
                </c:pt>
                <c:pt idx="6133">
                  <c:v>4.1147975921630859</c:v>
                </c:pt>
                <c:pt idx="6134">
                  <c:v>4.1177949905395508</c:v>
                </c:pt>
                <c:pt idx="6135">
                  <c:v>4.1171979904174805</c:v>
                </c:pt>
                <c:pt idx="6136">
                  <c:v>4.1189980506896973</c:v>
                </c:pt>
                <c:pt idx="6137">
                  <c:v>4.1201977729797363</c:v>
                </c:pt>
                <c:pt idx="6138">
                  <c:v>4.1219978332519531</c:v>
                </c:pt>
                <c:pt idx="6139">
                  <c:v>4.1231980323791504</c:v>
                </c:pt>
                <c:pt idx="6140">
                  <c:v>4.1243977546691895</c:v>
                </c:pt>
                <c:pt idx="6141">
                  <c:v>4.1261978149414063</c:v>
                </c:pt>
                <c:pt idx="6142">
                  <c:v>4.127997875213623</c:v>
                </c:pt>
                <c:pt idx="6143">
                  <c:v>4.1291975975036621</c:v>
                </c:pt>
                <c:pt idx="6144">
                  <c:v>4.1309976577758789</c:v>
                </c:pt>
                <c:pt idx="6145">
                  <c:v>4.1321978569030762</c:v>
                </c:pt>
                <c:pt idx="6146">
                  <c:v>4.1333975791931152</c:v>
                </c:pt>
                <c:pt idx="6147">
                  <c:v>4.135197639465332</c:v>
                </c:pt>
                <c:pt idx="6148">
                  <c:v>4.1363978385925293</c:v>
                </c:pt>
                <c:pt idx="6149">
                  <c:v>4.1381978988647461</c:v>
                </c:pt>
                <c:pt idx="6150">
                  <c:v>4.1399965286254883</c:v>
                </c:pt>
                <c:pt idx="6151">
                  <c:v>4.141197681427002</c:v>
                </c:pt>
                <c:pt idx="6152">
                  <c:v>4.1423978805541992</c:v>
                </c:pt>
                <c:pt idx="6153">
                  <c:v>4.1435976028442383</c:v>
                </c:pt>
                <c:pt idx="6154">
                  <c:v>4.1453976631164551</c:v>
                </c:pt>
                <c:pt idx="6155">
                  <c:v>4.1471967697143555</c:v>
                </c:pt>
                <c:pt idx="6156">
                  <c:v>4.1483979225158691</c:v>
                </c:pt>
                <c:pt idx="6157">
                  <c:v>4.1501979827880859</c:v>
                </c:pt>
                <c:pt idx="6158">
                  <c:v>4.1519980430603027</c:v>
                </c:pt>
                <c:pt idx="6159">
                  <c:v>4.1531968116760254</c:v>
                </c:pt>
                <c:pt idx="6160">
                  <c:v>4.1549968719482422</c:v>
                </c:pt>
                <c:pt idx="6161">
                  <c:v>4.1555976867675781</c:v>
                </c:pt>
                <c:pt idx="6162">
                  <c:v>4.1567978858947754</c:v>
                </c:pt>
                <c:pt idx="6163">
                  <c:v>4.1585979461669922</c:v>
                </c:pt>
                <c:pt idx="6164">
                  <c:v>4.160398006439209</c:v>
                </c:pt>
                <c:pt idx="6165">
                  <c:v>4.161597728729248</c:v>
                </c:pt>
                <c:pt idx="6166">
                  <c:v>4.1633977890014648</c:v>
                </c:pt>
                <c:pt idx="6167">
                  <c:v>4.1651968955993652</c:v>
                </c:pt>
                <c:pt idx="6168">
                  <c:v>4.1657977104187012</c:v>
                </c:pt>
                <c:pt idx="6169">
                  <c:v>4.167597770690918</c:v>
                </c:pt>
                <c:pt idx="6170">
                  <c:v>4.1693978309631348</c:v>
                </c:pt>
                <c:pt idx="6171">
                  <c:v>4.170598030090332</c:v>
                </c:pt>
                <c:pt idx="6172">
                  <c:v>4.1723976135253906</c:v>
                </c:pt>
                <c:pt idx="6173">
                  <c:v>4.1735968589782715</c:v>
                </c:pt>
                <c:pt idx="6174">
                  <c:v>4.1759977340698242</c:v>
                </c:pt>
                <c:pt idx="6175">
                  <c:v>4.1765975952148438</c:v>
                </c:pt>
                <c:pt idx="6176">
                  <c:v>4.1783976554870605</c:v>
                </c:pt>
                <c:pt idx="6177">
                  <c:v>4.1801967620849609</c:v>
                </c:pt>
                <c:pt idx="6178">
                  <c:v>4.1813979148864746</c:v>
                </c:pt>
                <c:pt idx="6179">
                  <c:v>4.1825976371765137</c:v>
                </c:pt>
                <c:pt idx="6180">
                  <c:v>4.1837978363037109</c:v>
                </c:pt>
                <c:pt idx="6181">
                  <c:v>4.1855978965759277</c:v>
                </c:pt>
                <c:pt idx="6182">
                  <c:v>4.1874003410339355</c:v>
                </c:pt>
                <c:pt idx="6183">
                  <c:v>4.1885991096496582</c:v>
                </c:pt>
                <c:pt idx="6184">
                  <c:v>4.190396785736084</c:v>
                </c:pt>
                <c:pt idx="6185">
                  <c:v>4.1927943229675293</c:v>
                </c:pt>
                <c:pt idx="6186">
                  <c:v>4.1933979988098145</c:v>
                </c:pt>
                <c:pt idx="6187">
                  <c:v>4.1945967674255371</c:v>
                </c:pt>
                <c:pt idx="6188">
                  <c:v>4.1963968276977539</c:v>
                </c:pt>
                <c:pt idx="6189">
                  <c:v>4.1981954574584961</c:v>
                </c:pt>
                <c:pt idx="6190">
                  <c:v>4.1999955177307129</c:v>
                </c:pt>
                <c:pt idx="6191">
                  <c:v>4.2005977630615234</c:v>
                </c:pt>
                <c:pt idx="6192">
                  <c:v>4.202995777130127</c:v>
                </c:pt>
                <c:pt idx="6193">
                  <c:v>4.2047977447509766</c:v>
                </c:pt>
                <c:pt idx="6194">
                  <c:v>4.2053976058959961</c:v>
                </c:pt>
                <c:pt idx="6195">
                  <c:v>4.2065978050231934</c:v>
                </c:pt>
                <c:pt idx="6196">
                  <c:v>4.2083969116210938</c:v>
                </c:pt>
                <c:pt idx="6197">
                  <c:v>4.2095975875854492</c:v>
                </c:pt>
                <c:pt idx="6198">
                  <c:v>4.211397647857666</c:v>
                </c:pt>
                <c:pt idx="6199">
                  <c:v>4.2125978469848633</c:v>
                </c:pt>
                <c:pt idx="6200">
                  <c:v>4.2143979072570801</c:v>
                </c:pt>
                <c:pt idx="6201">
                  <c:v>4.2155976295471191</c:v>
                </c:pt>
                <c:pt idx="6202">
                  <c:v>4.2167978286743164</c:v>
                </c:pt>
                <c:pt idx="6203">
                  <c:v>4.2185978889465332</c:v>
                </c:pt>
                <c:pt idx="6204">
                  <c:v>4.22039794921875</c:v>
                </c:pt>
                <c:pt idx="6205">
                  <c:v>4.2215976715087891</c:v>
                </c:pt>
                <c:pt idx="6206">
                  <c:v>4.2233967781066895</c:v>
                </c:pt>
                <c:pt idx="6207">
                  <c:v>4.2251977920532227</c:v>
                </c:pt>
                <c:pt idx="6208">
                  <c:v>4.2263979911804199</c:v>
                </c:pt>
                <c:pt idx="6209">
                  <c:v>4.2281966209411621</c:v>
                </c:pt>
                <c:pt idx="6210">
                  <c:v>4.2293977737426758</c:v>
                </c:pt>
                <c:pt idx="6211">
                  <c:v>4.2311968803405762</c:v>
                </c:pt>
                <c:pt idx="6212">
                  <c:v>4.2324004173278809</c:v>
                </c:pt>
                <c:pt idx="6213">
                  <c:v>4.2341976165771484</c:v>
                </c:pt>
                <c:pt idx="6214">
                  <c:v>4.2359943389892578</c:v>
                </c:pt>
                <c:pt idx="6215">
                  <c:v>4.2371978759765625</c:v>
                </c:pt>
                <c:pt idx="6216">
                  <c:v>4.2383975982666016</c:v>
                </c:pt>
                <c:pt idx="6217">
                  <c:v>4.240196704864502</c:v>
                </c:pt>
                <c:pt idx="6218">
                  <c:v>4.2413978576660156</c:v>
                </c:pt>
                <c:pt idx="6219">
                  <c:v>4.2431964874267578</c:v>
                </c:pt>
                <c:pt idx="6220">
                  <c:v>4.2449979782104492</c:v>
                </c:pt>
                <c:pt idx="6221">
                  <c:v>4.2461977005004883</c:v>
                </c:pt>
                <c:pt idx="6222">
                  <c:v>4.2473978996276855</c:v>
                </c:pt>
                <c:pt idx="6223">
                  <c:v>4.2485976219177246</c:v>
                </c:pt>
                <c:pt idx="6224">
                  <c:v>4.2503976821899414</c:v>
                </c:pt>
                <c:pt idx="6225">
                  <c:v>4.2515978813171387</c:v>
                </c:pt>
                <c:pt idx="6226">
                  <c:v>4.2539968490600586</c:v>
                </c:pt>
                <c:pt idx="6227">
                  <c:v>4.2492055892944336</c:v>
                </c:pt>
                <c:pt idx="6228">
                  <c:v>4.2593374252319336</c:v>
                </c:pt>
                <c:pt idx="6229">
                  <c:v>4.2492437362670898</c:v>
                </c:pt>
                <c:pt idx="6230">
                  <c:v>4.2623968124389648</c:v>
                </c:pt>
                <c:pt idx="6231">
                  <c:v>4.2509984970092773</c:v>
                </c:pt>
                <c:pt idx="6232">
                  <c:v>4.2623510360717773</c:v>
                </c:pt>
                <c:pt idx="6233">
                  <c:v>4.2581949234008789</c:v>
                </c:pt>
                <c:pt idx="6234">
                  <c:v>4.2588000297546387</c:v>
                </c:pt>
                <c:pt idx="6235">
                  <c:v>4.2623944282531738</c:v>
                </c:pt>
                <c:pt idx="6236">
                  <c:v>4.2653875350952148</c:v>
                </c:pt>
                <c:pt idx="6237">
                  <c:v>4.264197826385498</c:v>
                </c:pt>
                <c:pt idx="6238">
                  <c:v>4.2653980255126953</c:v>
                </c:pt>
                <c:pt idx="6239">
                  <c:v>4.2671976089477539</c:v>
                </c:pt>
                <c:pt idx="6240">
                  <c:v>4.2683978080749512</c:v>
                </c:pt>
                <c:pt idx="6241">
                  <c:v>4.2701969146728516</c:v>
                </c:pt>
                <c:pt idx="6242">
                  <c:v>4.271397590637207</c:v>
                </c:pt>
                <c:pt idx="6243">
                  <c:v>4.2725977897644043</c:v>
                </c:pt>
                <c:pt idx="6244">
                  <c:v>4.2743968963623047</c:v>
                </c:pt>
                <c:pt idx="6245">
                  <c:v>4.2755980491638184</c:v>
                </c:pt>
                <c:pt idx="6246">
                  <c:v>4.2773966789245605</c:v>
                </c:pt>
                <c:pt idx="6247">
                  <c:v>4.2785978317260742</c:v>
                </c:pt>
                <c:pt idx="6248">
                  <c:v>4.280397891998291</c:v>
                </c:pt>
                <c:pt idx="6249">
                  <c:v>4.2815976142883301</c:v>
                </c:pt>
                <c:pt idx="6250">
                  <c:v>4.2827987670898438</c:v>
                </c:pt>
                <c:pt idx="6251">
                  <c:v>4.2851967811584473</c:v>
                </c:pt>
                <c:pt idx="6252">
                  <c:v>4.2863979339599609</c:v>
                </c:pt>
                <c:pt idx="6253">
                  <c:v>4.2887954711914063</c:v>
                </c:pt>
                <c:pt idx="6254">
                  <c:v>4.2893977165222168</c:v>
                </c:pt>
                <c:pt idx="6255">
                  <c:v>4.2905979156494141</c:v>
                </c:pt>
                <c:pt idx="6256">
                  <c:v>4.2923979759216309</c:v>
                </c:pt>
                <c:pt idx="6257">
                  <c:v>4.2936015129089355</c:v>
                </c:pt>
                <c:pt idx="6258">
                  <c:v>4.2947978973388672</c:v>
                </c:pt>
                <c:pt idx="6259">
                  <c:v>4.2971968650817871</c:v>
                </c:pt>
                <c:pt idx="6260">
                  <c:v>4.2983980178833008</c:v>
                </c:pt>
                <c:pt idx="6261">
                  <c:v>4.2995977401733398</c:v>
                </c:pt>
                <c:pt idx="6262">
                  <c:v>4.3019967079162598</c:v>
                </c:pt>
                <c:pt idx="6263">
                  <c:v>4.3025979995727539</c:v>
                </c:pt>
                <c:pt idx="6264">
                  <c:v>4.3043966293334961</c:v>
                </c:pt>
                <c:pt idx="6265">
                  <c:v>4.3061976432800293</c:v>
                </c:pt>
                <c:pt idx="6266">
                  <c:v>4.3073978424072266</c:v>
                </c:pt>
                <c:pt idx="6267">
                  <c:v>4.3091979026794434</c:v>
                </c:pt>
                <c:pt idx="6268">
                  <c:v>4.3103976249694824</c:v>
                </c:pt>
                <c:pt idx="6269">
                  <c:v>4.3121976852416992</c:v>
                </c:pt>
                <c:pt idx="6270">
                  <c:v>4.3139967918395996</c:v>
                </c:pt>
                <c:pt idx="6271">
                  <c:v>4.3157968521118164</c:v>
                </c:pt>
                <c:pt idx="6272">
                  <c:v>4.3169965744018555</c:v>
                </c:pt>
                <c:pt idx="6273">
                  <c:v>4.3181977272033691</c:v>
                </c:pt>
                <c:pt idx="6274">
                  <c:v>4.3199977874755859</c:v>
                </c:pt>
                <c:pt idx="6275">
                  <c:v>4.3211979866027832</c:v>
                </c:pt>
                <c:pt idx="6276">
                  <c:v>4.322998046875</c:v>
                </c:pt>
                <c:pt idx="6277">
                  <c:v>4.3241968154907227</c:v>
                </c:pt>
                <c:pt idx="6278">
                  <c:v>4.3259968757629395</c:v>
                </c:pt>
                <c:pt idx="6279">
                  <c:v>4.3271956443786621</c:v>
                </c:pt>
                <c:pt idx="6280">
                  <c:v>4.3283958435058594</c:v>
                </c:pt>
                <c:pt idx="6281">
                  <c:v>4.3301968574523926</c:v>
                </c:pt>
                <c:pt idx="6282">
                  <c:v>4.3313965797424316</c:v>
                </c:pt>
                <c:pt idx="6283">
                  <c:v>4.3337955474853516</c:v>
                </c:pt>
                <c:pt idx="6284">
                  <c:v>4.3343977928161621</c:v>
                </c:pt>
                <c:pt idx="6285">
                  <c:v>4.3361978530883789</c:v>
                </c:pt>
                <c:pt idx="6286">
                  <c:v>4.3373980522155762</c:v>
                </c:pt>
                <c:pt idx="6287">
                  <c:v>4.3391995429992676</c:v>
                </c:pt>
                <c:pt idx="6288">
                  <c:v>4.340397834777832</c:v>
                </c:pt>
                <c:pt idx="6289">
                  <c:v>4.3421969413757324</c:v>
                </c:pt>
                <c:pt idx="6290">
                  <c:v>4.343996524810791</c:v>
                </c:pt>
                <c:pt idx="6291">
                  <c:v>4.3451976776123047</c:v>
                </c:pt>
                <c:pt idx="6292">
                  <c:v>4.3469967842102051</c:v>
                </c:pt>
                <c:pt idx="6293">
                  <c:v>4.3481979370117188</c:v>
                </c:pt>
                <c:pt idx="6294">
                  <c:v>4.3499979972839355</c:v>
                </c:pt>
                <c:pt idx="6295">
                  <c:v>4.3511977195739746</c:v>
                </c:pt>
                <c:pt idx="6296">
                  <c:v>4.352996826171875</c:v>
                </c:pt>
                <c:pt idx="6297">
                  <c:v>4.3547978401184082</c:v>
                </c:pt>
                <c:pt idx="6298">
                  <c:v>4.3559980392456055</c:v>
                </c:pt>
                <c:pt idx="6299">
                  <c:v>4.3571977615356445</c:v>
                </c:pt>
                <c:pt idx="6300">
                  <c:v>4.3589978218078613</c:v>
                </c:pt>
                <c:pt idx="6301">
                  <c:v>4.3601980209350586</c:v>
                </c:pt>
                <c:pt idx="6302">
                  <c:v>4.3619966506958008</c:v>
                </c:pt>
                <c:pt idx="6303">
                  <c:v>4.3637967109680176</c:v>
                </c:pt>
                <c:pt idx="6304">
                  <c:v>4.3655967712402344</c:v>
                </c:pt>
                <c:pt idx="6305">
                  <c:v>4.366797924041748</c:v>
                </c:pt>
                <c:pt idx="6306">
                  <c:v>4.3679976463317871</c:v>
                </c:pt>
                <c:pt idx="6307">
                  <c:v>4.3697977066040039</c:v>
                </c:pt>
                <c:pt idx="6308">
                  <c:v>4.3716006278991699</c:v>
                </c:pt>
                <c:pt idx="6309">
                  <c:v>4.372797966003418</c:v>
                </c:pt>
                <c:pt idx="6310">
                  <c:v>4.3745980262756348</c:v>
                </c:pt>
                <c:pt idx="6311">
                  <c:v>4.376396656036377</c:v>
                </c:pt>
                <c:pt idx="6312">
                  <c:v>4.3775978088378906</c:v>
                </c:pt>
                <c:pt idx="6313">
                  <c:v>4.3787980079650879</c:v>
                </c:pt>
                <c:pt idx="6314">
                  <c:v>4.3805975914001465</c:v>
                </c:pt>
                <c:pt idx="6315">
                  <c:v>4.3823976516723633</c:v>
                </c:pt>
                <c:pt idx="6316">
                  <c:v>4.3841977119445801</c:v>
                </c:pt>
                <c:pt idx="6317">
                  <c:v>4.3853979110717773</c:v>
                </c:pt>
                <c:pt idx="6318">
                  <c:v>4.3865976333618164</c:v>
                </c:pt>
                <c:pt idx="6319">
                  <c:v>4.3877978324890137</c:v>
                </c:pt>
                <c:pt idx="6320">
                  <c:v>4.3901968002319336</c:v>
                </c:pt>
                <c:pt idx="6321">
                  <c:v>4.3913979530334473</c:v>
                </c:pt>
                <c:pt idx="6322">
                  <c:v>4.3931980133056641</c:v>
                </c:pt>
                <c:pt idx="6323">
                  <c:v>4.3943977355957031</c:v>
                </c:pt>
                <c:pt idx="6324">
                  <c:v>4.3961968421936035</c:v>
                </c:pt>
                <c:pt idx="6325">
                  <c:v>4.3973979949951172</c:v>
                </c:pt>
                <c:pt idx="6326">
                  <c:v>4.3991975784301758</c:v>
                </c:pt>
                <c:pt idx="6327">
                  <c:v>4.400397777557373</c:v>
                </c:pt>
                <c:pt idx="6328">
                  <c:v>4.4015979766845703</c:v>
                </c:pt>
                <c:pt idx="6329">
                  <c:v>4.4039969444274902</c:v>
                </c:pt>
                <c:pt idx="6330">
                  <c:v>4.4051976203918457</c:v>
                </c:pt>
                <c:pt idx="6331">
                  <c:v>4.4069967269897461</c:v>
                </c:pt>
                <c:pt idx="6332">
                  <c:v>4.4087958335876465</c:v>
                </c:pt>
                <c:pt idx="6333">
                  <c:v>4.4093976020812988</c:v>
                </c:pt>
                <c:pt idx="6334">
                  <c:v>4.4111976623535156</c:v>
                </c:pt>
                <c:pt idx="6335">
                  <c:v>4.4129977226257324</c:v>
                </c:pt>
                <c:pt idx="6336">
                  <c:v>4.4141979217529297</c:v>
                </c:pt>
                <c:pt idx="6337">
                  <c:v>4.4159955978393555</c:v>
                </c:pt>
                <c:pt idx="6338">
                  <c:v>4.420196533203125</c:v>
                </c:pt>
                <c:pt idx="6339">
                  <c:v>4.420196533203125</c:v>
                </c:pt>
                <c:pt idx="6340">
                  <c:v>4.4219918251037598</c:v>
                </c:pt>
                <c:pt idx="6341">
                  <c:v>4.4219965934753418</c:v>
                </c:pt>
                <c:pt idx="6342">
                  <c:v>4.4231967926025391</c:v>
                </c:pt>
                <c:pt idx="6343">
                  <c:v>4.4243979454040527</c:v>
                </c:pt>
                <c:pt idx="6344">
                  <c:v>4.4267988204956055</c:v>
                </c:pt>
                <c:pt idx="6345">
                  <c:v>4.4273977279663086</c:v>
                </c:pt>
                <c:pt idx="6346">
                  <c:v>4.4291977882385254</c:v>
                </c:pt>
                <c:pt idx="6347">
                  <c:v>4.4303979873657227</c:v>
                </c:pt>
                <c:pt idx="6348">
                  <c:v>4.4321956634521484</c:v>
                </c:pt>
                <c:pt idx="6349">
                  <c:v>4.4334006309509277</c:v>
                </c:pt>
                <c:pt idx="6350">
                  <c:v>4.4346017837524414</c:v>
                </c:pt>
                <c:pt idx="6351">
                  <c:v>4.4363980293273926</c:v>
                </c:pt>
                <c:pt idx="6352">
                  <c:v>4.4381966590881348</c:v>
                </c:pt>
                <c:pt idx="6353">
                  <c:v>4.439997673034668</c:v>
                </c:pt>
                <c:pt idx="6354">
                  <c:v>4.4411978721618652</c:v>
                </c:pt>
                <c:pt idx="6355">
                  <c:v>4.4429965019226074</c:v>
                </c:pt>
                <c:pt idx="6356">
                  <c:v>4.4447956085205078</c:v>
                </c:pt>
                <c:pt idx="6357">
                  <c:v>4.4459977149963379</c:v>
                </c:pt>
                <c:pt idx="6358">
                  <c:v>4.4477968215942383</c:v>
                </c:pt>
                <c:pt idx="6359">
                  <c:v>4.4489965438842773</c:v>
                </c:pt>
                <c:pt idx="6360">
                  <c:v>4.4507980346679688</c:v>
                </c:pt>
                <c:pt idx="6361">
                  <c:v>4.4519977569580078</c:v>
                </c:pt>
                <c:pt idx="6362">
                  <c:v>4.4537968635559082</c:v>
                </c:pt>
                <c:pt idx="6363">
                  <c:v>4.4549980163574219</c:v>
                </c:pt>
                <c:pt idx="6364">
                  <c:v>4.4573979377746582</c:v>
                </c:pt>
                <c:pt idx="6365">
                  <c:v>4.4585976600646973</c:v>
                </c:pt>
                <c:pt idx="6366">
                  <c:v>4.4603967666625977</c:v>
                </c:pt>
                <c:pt idx="6367">
                  <c:v>4.4615979194641113</c:v>
                </c:pt>
                <c:pt idx="6368">
                  <c:v>4.4628005027770996</c:v>
                </c:pt>
                <c:pt idx="6369">
                  <c:v>4.4645977020263672</c:v>
                </c:pt>
                <c:pt idx="6370">
                  <c:v>4.466397762298584</c:v>
                </c:pt>
                <c:pt idx="6371">
                  <c:v>4.4687976837158203</c:v>
                </c:pt>
                <c:pt idx="6372">
                  <c:v>4.469398021697998</c:v>
                </c:pt>
                <c:pt idx="6373">
                  <c:v>4.4711976051330566</c:v>
                </c:pt>
                <c:pt idx="6374">
                  <c:v>4.4723978042602539</c:v>
                </c:pt>
                <c:pt idx="6375">
                  <c:v>4.4741978645324707</c:v>
                </c:pt>
                <c:pt idx="6376">
                  <c:v>4.4753975868225098</c:v>
                </c:pt>
                <c:pt idx="6377">
                  <c:v>4.4771976470947266</c:v>
                </c:pt>
                <c:pt idx="6378">
                  <c:v>4.4783978462219238</c:v>
                </c:pt>
                <c:pt idx="6379">
                  <c:v>4.4801979064941406</c:v>
                </c:pt>
                <c:pt idx="6380">
                  <c:v>4.4819979667663574</c:v>
                </c:pt>
                <c:pt idx="6381">
                  <c:v>4.4825987815856934</c:v>
                </c:pt>
                <c:pt idx="6382">
                  <c:v>4.4849967956542969</c:v>
                </c:pt>
                <c:pt idx="6383">
                  <c:v>4.4826135635375977</c:v>
                </c:pt>
                <c:pt idx="6384">
                  <c:v>4.485600471496582</c:v>
                </c:pt>
                <c:pt idx="6385">
                  <c:v>4.4903907775878906</c:v>
                </c:pt>
                <c:pt idx="6386">
                  <c:v>4.4909977912902832</c:v>
                </c:pt>
                <c:pt idx="6387">
                  <c:v>4.4915966987609863</c:v>
                </c:pt>
                <c:pt idx="6388">
                  <c:v>4.4939947128295898</c:v>
                </c:pt>
                <c:pt idx="6389">
                  <c:v>4.4957976341247559</c:v>
                </c:pt>
                <c:pt idx="6390">
                  <c:v>4.4928135871887207</c:v>
                </c:pt>
                <c:pt idx="6391">
                  <c:v>4.4969983100891113</c:v>
                </c:pt>
                <c:pt idx="6392">
                  <c:v>4.499997615814209</c:v>
                </c:pt>
                <c:pt idx="6393">
                  <c:v>4.5011978149414063</c:v>
                </c:pt>
                <c:pt idx="6394">
                  <c:v>4.5029969215393066</c:v>
                </c:pt>
                <c:pt idx="6395">
                  <c:v>4.5041975975036621</c:v>
                </c:pt>
                <c:pt idx="6396">
                  <c:v>4.5059976577758789</c:v>
                </c:pt>
                <c:pt idx="6397">
                  <c:v>4.5077977180480957</c:v>
                </c:pt>
                <c:pt idx="6398">
                  <c:v>4.5083975791931152</c:v>
                </c:pt>
                <c:pt idx="6399">
                  <c:v>4.5095977783203125</c:v>
                </c:pt>
                <c:pt idx="6400">
                  <c:v>4.5119967460632324</c:v>
                </c:pt>
                <c:pt idx="6401">
                  <c:v>4.5131978988647461</c:v>
                </c:pt>
                <c:pt idx="6402">
                  <c:v>4.5161957740783691</c:v>
                </c:pt>
                <c:pt idx="6403">
                  <c:v>4.515599250793457</c:v>
                </c:pt>
                <c:pt idx="6404">
                  <c:v>4.5179967880249023</c:v>
                </c:pt>
                <c:pt idx="6405">
                  <c:v>4.5204000473022461</c:v>
                </c:pt>
                <c:pt idx="6406">
                  <c:v>4.5210022926330566</c:v>
                </c:pt>
                <c:pt idx="6407">
                  <c:v>4.5221977233886719</c:v>
                </c:pt>
                <c:pt idx="6408">
                  <c:v>4.5245966911315918</c:v>
                </c:pt>
                <c:pt idx="6409">
                  <c:v>4.5257987976074219</c:v>
                </c:pt>
                <c:pt idx="6410">
                  <c:v>4.5269980430603027</c:v>
                </c:pt>
                <c:pt idx="6411">
                  <c:v>4.5281977653503418</c:v>
                </c:pt>
                <c:pt idx="6412">
                  <c:v>4.5299978256225586</c:v>
                </c:pt>
                <c:pt idx="6413">
                  <c:v>4.531796932220459</c:v>
                </c:pt>
                <c:pt idx="6414">
                  <c:v>4.5335979461669922</c:v>
                </c:pt>
                <c:pt idx="6415">
                  <c:v>4.5347967147827148</c:v>
                </c:pt>
                <c:pt idx="6416">
                  <c:v>4.5360016822814941</c:v>
                </c:pt>
                <c:pt idx="6417">
                  <c:v>4.5371975898742676</c:v>
                </c:pt>
                <c:pt idx="6418">
                  <c:v>4.5389976501464844</c:v>
                </c:pt>
                <c:pt idx="6419">
                  <c:v>4.5407977104187012</c:v>
                </c:pt>
                <c:pt idx="6420">
                  <c:v>4.5419979095458984</c:v>
                </c:pt>
                <c:pt idx="6421">
                  <c:v>4.5437965393066406</c:v>
                </c:pt>
                <c:pt idx="6422">
                  <c:v>4.5449976921081543</c:v>
                </c:pt>
                <c:pt idx="6423">
                  <c:v>4.5473976135253906</c:v>
                </c:pt>
                <c:pt idx="6424">
                  <c:v>4.5479979515075684</c:v>
                </c:pt>
                <c:pt idx="6425">
                  <c:v>4.5497980117797852</c:v>
                </c:pt>
                <c:pt idx="6426">
                  <c:v>4.5521979331970215</c:v>
                </c:pt>
                <c:pt idx="6427">
                  <c:v>4.552797794342041</c:v>
                </c:pt>
                <c:pt idx="6428">
                  <c:v>4.5551977157592773</c:v>
                </c:pt>
                <c:pt idx="6429">
                  <c:v>4.5563979148864746</c:v>
                </c:pt>
                <c:pt idx="6430">
                  <c:v>4.5581979751586914</c:v>
                </c:pt>
                <c:pt idx="6431">
                  <c:v>4.5593976974487305</c:v>
                </c:pt>
                <c:pt idx="6432">
                  <c:v>4.5611968040466309</c:v>
                </c:pt>
                <c:pt idx="6433">
                  <c:v>4.5623979568481445</c:v>
                </c:pt>
                <c:pt idx="6434">
                  <c:v>4.5641980171203613</c:v>
                </c:pt>
                <c:pt idx="6435">
                  <c:v>4.5653977394104004</c:v>
                </c:pt>
                <c:pt idx="6436">
                  <c:v>4.5671977996826172</c:v>
                </c:pt>
                <c:pt idx="6437">
                  <c:v>4.5683979988098145</c:v>
                </c:pt>
                <c:pt idx="6438">
                  <c:v>4.570197582244873</c:v>
                </c:pt>
                <c:pt idx="6439">
                  <c:v>4.5713977813720703</c:v>
                </c:pt>
                <c:pt idx="6440">
                  <c:v>4.5732007026672363</c:v>
                </c:pt>
                <c:pt idx="6441">
                  <c:v>4.5743980407714844</c:v>
                </c:pt>
                <c:pt idx="6442">
                  <c:v>4.5761966705322266</c:v>
                </c:pt>
                <c:pt idx="6443">
                  <c:v>4.5773978233337402</c:v>
                </c:pt>
                <c:pt idx="6444">
                  <c:v>4.5785980224609375</c:v>
                </c:pt>
                <c:pt idx="6445">
                  <c:v>4.5803976058959961</c:v>
                </c:pt>
                <c:pt idx="6446">
                  <c:v>4.5815978050231934</c:v>
                </c:pt>
                <c:pt idx="6447">
                  <c:v>4.5833969116210938</c:v>
                </c:pt>
                <c:pt idx="6448">
                  <c:v>4.585197925567627</c:v>
                </c:pt>
                <c:pt idx="6449">
                  <c:v>4.586397647857666</c:v>
                </c:pt>
                <c:pt idx="6450">
                  <c:v>4.5893945693969727</c:v>
                </c:pt>
                <c:pt idx="6451">
                  <c:v>4.5893979072570801</c:v>
                </c:pt>
                <c:pt idx="6452">
                  <c:v>4.5941886901855469</c:v>
                </c:pt>
                <c:pt idx="6453">
                  <c:v>4.5941662788391113</c:v>
                </c:pt>
                <c:pt idx="6454">
                  <c:v>4.5864262580871582</c:v>
                </c:pt>
                <c:pt idx="6455">
                  <c:v>4.5983891487121582</c:v>
                </c:pt>
                <c:pt idx="6456">
                  <c:v>4.5959973335266113</c:v>
                </c:pt>
                <c:pt idx="6457">
                  <c:v>4.5965962409973145</c:v>
                </c:pt>
                <c:pt idx="6458">
                  <c:v>4.5983977317810059</c:v>
                </c:pt>
                <c:pt idx="6459">
                  <c:v>4.5995993614196777</c:v>
                </c:pt>
                <c:pt idx="6460">
                  <c:v>4.6019978523254395</c:v>
                </c:pt>
                <c:pt idx="6461">
                  <c:v>4.6037969589233398</c:v>
                </c:pt>
                <c:pt idx="6462">
                  <c:v>4.6055965423583984</c:v>
                </c:pt>
                <c:pt idx="6463">
                  <c:v>4.6061978340148926</c:v>
                </c:pt>
                <c:pt idx="6464">
                  <c:v>4.6085977554321289</c:v>
                </c:pt>
                <c:pt idx="6465">
                  <c:v>4.6097979545593262</c:v>
                </c:pt>
                <c:pt idx="6466">
                  <c:v>4.6109976768493652</c:v>
                </c:pt>
                <c:pt idx="6467">
                  <c:v>4.6121978759765625</c:v>
                </c:pt>
                <c:pt idx="6468">
                  <c:v>4.6139979362487793</c:v>
                </c:pt>
                <c:pt idx="6469">
                  <c:v>4.6157979965209961</c:v>
                </c:pt>
                <c:pt idx="6470">
                  <c:v>4.6169977188110352</c:v>
                </c:pt>
                <c:pt idx="6471">
                  <c:v>4.6193966865539551</c:v>
                </c:pt>
                <c:pt idx="6472">
                  <c:v>4.6205968856811523</c:v>
                </c:pt>
                <c:pt idx="6473">
                  <c:v>4.6223978996276855</c:v>
                </c:pt>
                <c:pt idx="6474">
                  <c:v>4.6235976219177246</c:v>
                </c:pt>
                <c:pt idx="6475">
                  <c:v>4.6254005432128906</c:v>
                </c:pt>
                <c:pt idx="6476">
                  <c:v>4.6265978813171387</c:v>
                </c:pt>
                <c:pt idx="6477">
                  <c:v>4.6283979415893555</c:v>
                </c:pt>
                <c:pt idx="6478">
                  <c:v>4.6295976638793945</c:v>
                </c:pt>
                <c:pt idx="6479">
                  <c:v>4.6313967704772949</c:v>
                </c:pt>
                <c:pt idx="6480">
                  <c:v>4.6331968307495117</c:v>
                </c:pt>
                <c:pt idx="6481">
                  <c:v>4.6343979835510254</c:v>
                </c:pt>
                <c:pt idx="6482">
                  <c:v>4.6361966133117676</c:v>
                </c:pt>
                <c:pt idx="6483">
                  <c:v>4.6379976272583008</c:v>
                </c:pt>
                <c:pt idx="6484">
                  <c:v>4.6392006874084473</c:v>
                </c:pt>
                <c:pt idx="6485">
                  <c:v>4.6403980255126953</c:v>
                </c:pt>
                <c:pt idx="6486">
                  <c:v>4.6421976089477539</c:v>
                </c:pt>
                <c:pt idx="6487">
                  <c:v>4.6439976692199707</c:v>
                </c:pt>
                <c:pt idx="6488">
                  <c:v>4.645197868347168</c:v>
                </c:pt>
                <c:pt idx="6489">
                  <c:v>4.6469964981079102</c:v>
                </c:pt>
                <c:pt idx="6490">
                  <c:v>4.648796558380127</c:v>
                </c:pt>
                <c:pt idx="6491">
                  <c:v>4.6499977111816406</c:v>
                </c:pt>
                <c:pt idx="6492">
                  <c:v>4.6511988639831543</c:v>
                </c:pt>
                <c:pt idx="6493">
                  <c:v>4.6529979705810547</c:v>
                </c:pt>
                <c:pt idx="6494">
                  <c:v>4.6547980308532715</c:v>
                </c:pt>
                <c:pt idx="6495">
                  <c:v>4.6559977531433105</c:v>
                </c:pt>
                <c:pt idx="6496">
                  <c:v>4.6577978134155273</c:v>
                </c:pt>
                <c:pt idx="6497">
                  <c:v>4.6595954895019531</c:v>
                </c:pt>
                <c:pt idx="6498">
                  <c:v>4.6607975959777832</c:v>
                </c:pt>
                <c:pt idx="6499">
                  <c:v>4.6631956100463867</c:v>
                </c:pt>
                <c:pt idx="6500">
                  <c:v>4.6637978553771973</c:v>
                </c:pt>
                <c:pt idx="6501">
                  <c:v>4.6655979156494141</c:v>
                </c:pt>
                <c:pt idx="6502">
                  <c:v>4.6668004989624023</c:v>
                </c:pt>
                <c:pt idx="6503">
                  <c:v>4.6691980361938477</c:v>
                </c:pt>
                <c:pt idx="6504">
                  <c:v>4.6703977584838867</c:v>
                </c:pt>
                <c:pt idx="6505">
                  <c:v>4.671597957611084</c:v>
                </c:pt>
                <c:pt idx="6506">
                  <c:v>4.6733965873718262</c:v>
                </c:pt>
                <c:pt idx="6507">
                  <c:v>4.6745967864990234</c:v>
                </c:pt>
                <c:pt idx="6508">
                  <c:v>4.6763968467712402</c:v>
                </c:pt>
                <c:pt idx="6509">
                  <c:v>4.6775979995727539</c:v>
                </c:pt>
                <c:pt idx="6510">
                  <c:v>4.678797721862793</c:v>
                </c:pt>
                <c:pt idx="6511">
                  <c:v>4.6811957359313965</c:v>
                </c:pt>
                <c:pt idx="6512">
                  <c:v>4.681797981262207</c:v>
                </c:pt>
                <c:pt idx="6513">
                  <c:v>4.6835980415344238</c:v>
                </c:pt>
                <c:pt idx="6514">
                  <c:v>4.685396671295166</c:v>
                </c:pt>
                <c:pt idx="6515">
                  <c:v>4.6865978240966797</c:v>
                </c:pt>
                <c:pt idx="6516">
                  <c:v>4.6883978843688965</c:v>
                </c:pt>
                <c:pt idx="6517">
                  <c:v>4.6901965141296387</c:v>
                </c:pt>
                <c:pt idx="6518">
                  <c:v>4.6913976669311523</c:v>
                </c:pt>
                <c:pt idx="6519">
                  <c:v>4.6925978660583496</c:v>
                </c:pt>
                <c:pt idx="6520">
                  <c:v>4.6937975883483887</c:v>
                </c:pt>
                <c:pt idx="6521">
                  <c:v>4.6955976486206055</c:v>
                </c:pt>
                <c:pt idx="6522">
                  <c:v>4.6967978477478027</c:v>
                </c:pt>
                <c:pt idx="6523">
                  <c:v>4.6985979080200195</c:v>
                </c:pt>
                <c:pt idx="6524">
                  <c:v>4.6997976303100586</c:v>
                </c:pt>
                <c:pt idx="6525">
                  <c:v>4.7015976905822754</c:v>
                </c:pt>
                <c:pt idx="6526">
                  <c:v>4.7033958435058594</c:v>
                </c:pt>
                <c:pt idx="6527">
                  <c:v>4.7051968574523926</c:v>
                </c:pt>
                <c:pt idx="6528">
                  <c:v>4.7063980102539063</c:v>
                </c:pt>
                <c:pt idx="6529">
                  <c:v>4.7075977325439453</c:v>
                </c:pt>
                <c:pt idx="6530">
                  <c:v>4.7099957466125488</c:v>
                </c:pt>
                <c:pt idx="6531">
                  <c:v>4.710601806640625</c:v>
                </c:pt>
                <c:pt idx="6532">
                  <c:v>4.7123966217041016</c:v>
                </c:pt>
                <c:pt idx="6533">
                  <c:v>4.7135977745056152</c:v>
                </c:pt>
                <c:pt idx="6534">
                  <c:v>4.715397834777832</c:v>
                </c:pt>
                <c:pt idx="6535">
                  <c:v>4.7165980339050293</c:v>
                </c:pt>
                <c:pt idx="6536">
                  <c:v>4.7183976173400879</c:v>
                </c:pt>
                <c:pt idx="6537">
                  <c:v>4.7195978164672852</c:v>
                </c:pt>
                <c:pt idx="6538">
                  <c:v>4.7213969230651855</c:v>
                </c:pt>
                <c:pt idx="6539">
                  <c:v>4.7231965065002441</c:v>
                </c:pt>
                <c:pt idx="6540">
                  <c:v>4.7243967056274414</c:v>
                </c:pt>
                <c:pt idx="6541">
                  <c:v>4.7261967658996582</c:v>
                </c:pt>
                <c:pt idx="6542">
                  <c:v>4.727996826171875</c:v>
                </c:pt>
                <c:pt idx="6543">
                  <c:v>4.7291965484619141</c:v>
                </c:pt>
                <c:pt idx="6544">
                  <c:v>4.7303977012634277</c:v>
                </c:pt>
                <c:pt idx="6545">
                  <c:v>4.731597900390625</c:v>
                </c:pt>
                <c:pt idx="6546">
                  <c:v>4.7333979606628418</c:v>
                </c:pt>
                <c:pt idx="6547">
                  <c:v>4.7351980209350586</c:v>
                </c:pt>
                <c:pt idx="6548">
                  <c:v>4.7363977432250977</c:v>
                </c:pt>
                <c:pt idx="6549">
                  <c:v>4.738196849822998</c:v>
                </c:pt>
                <c:pt idx="6550">
                  <c:v>4.7399969100952148</c:v>
                </c:pt>
                <c:pt idx="6551">
                  <c:v>4.7411975860595703</c:v>
                </c:pt>
                <c:pt idx="6552">
                  <c:v>4.7429966926574707</c:v>
                </c:pt>
                <c:pt idx="6553">
                  <c:v>4.7447977066040039</c:v>
                </c:pt>
                <c:pt idx="6554">
                  <c:v>4.7459979057312012</c:v>
                </c:pt>
                <c:pt idx="6555">
                  <c:v>4.7471976280212402</c:v>
                </c:pt>
                <c:pt idx="6556">
                  <c:v>4.7508039474487305</c:v>
                </c:pt>
                <c:pt idx="6557">
                  <c:v>4.7531957626342773</c:v>
                </c:pt>
                <c:pt idx="6558">
                  <c:v>4.7525973320007324</c:v>
                </c:pt>
                <c:pt idx="6559">
                  <c:v>4.7531976699829102</c:v>
                </c:pt>
                <c:pt idx="6560">
                  <c:v>4.7561979293823242</c:v>
                </c:pt>
                <c:pt idx="6561">
                  <c:v>4.7579946517944336</c:v>
                </c:pt>
                <c:pt idx="6562">
                  <c:v>4.7591977119445801</c:v>
                </c:pt>
                <c:pt idx="6563">
                  <c:v>4.7609958648681641</c:v>
                </c:pt>
                <c:pt idx="6564">
                  <c:v>4.7615976333618164</c:v>
                </c:pt>
                <c:pt idx="6565">
                  <c:v>4.7627978324890137</c:v>
                </c:pt>
                <c:pt idx="6566">
                  <c:v>4.7639989852905273</c:v>
                </c:pt>
                <c:pt idx="6567">
                  <c:v>4.7663979530334473</c:v>
                </c:pt>
                <c:pt idx="6568">
                  <c:v>4.7669978141784668</c:v>
                </c:pt>
                <c:pt idx="6569">
                  <c:v>4.7693967819213867</c:v>
                </c:pt>
                <c:pt idx="6570">
                  <c:v>4.7699975967407227</c:v>
                </c:pt>
                <c:pt idx="6571">
                  <c:v>4.7717976570129395</c:v>
                </c:pt>
                <c:pt idx="6572">
                  <c:v>4.7735977172851563</c:v>
                </c:pt>
                <c:pt idx="6573">
                  <c:v>4.7753968238830566</c:v>
                </c:pt>
                <c:pt idx="6574">
                  <c:v>4.7765979766845703</c:v>
                </c:pt>
                <c:pt idx="6575">
                  <c:v>4.7777976989746094</c:v>
                </c:pt>
                <c:pt idx="6576">
                  <c:v>4.7795968055725098</c:v>
                </c:pt>
                <c:pt idx="6577">
                  <c:v>4.7807979583740234</c:v>
                </c:pt>
                <c:pt idx="6578">
                  <c:v>4.7825980186462402</c:v>
                </c:pt>
                <c:pt idx="6579">
                  <c:v>4.7837977409362793</c:v>
                </c:pt>
                <c:pt idx="6580">
                  <c:v>4.7855978012084961</c:v>
                </c:pt>
                <c:pt idx="6581">
                  <c:v>4.7873954772949219</c:v>
                </c:pt>
                <c:pt idx="6582">
                  <c:v>4.788597583770752</c:v>
                </c:pt>
                <c:pt idx="6583">
                  <c:v>4.7897987365722656</c:v>
                </c:pt>
                <c:pt idx="6584">
                  <c:v>4.7909979820251465</c:v>
                </c:pt>
                <c:pt idx="6585">
                  <c:v>4.7927980422973633</c:v>
                </c:pt>
                <c:pt idx="6586">
                  <c:v>4.7939977645874023</c:v>
                </c:pt>
                <c:pt idx="6587">
                  <c:v>4.7951979637145996</c:v>
                </c:pt>
                <c:pt idx="6588">
                  <c:v>4.7963957786560059</c:v>
                </c:pt>
                <c:pt idx="6589">
                  <c:v>4.7969980239868164</c:v>
                </c:pt>
                <c:pt idx="6590">
                  <c:v>4.7975969314575195</c:v>
                </c:pt>
                <c:pt idx="6591">
                  <c:v>4.7975978851318359</c:v>
                </c:pt>
                <c:pt idx="6592">
                  <c:v>4.798797607421875</c:v>
                </c:pt>
                <c:pt idx="6593">
                  <c:v>4.7981986999511719</c:v>
                </c:pt>
                <c:pt idx="6594">
                  <c:v>4.7993965148925781</c:v>
                </c:pt>
                <c:pt idx="6595">
                  <c:v>4.7993979454040527</c:v>
                </c:pt>
                <c:pt idx="6596">
                  <c:v>4.7993979454040527</c:v>
                </c:pt>
                <c:pt idx="6597">
                  <c:v>4.7993979454040527</c:v>
                </c:pt>
                <c:pt idx="6598">
                  <c:v>4.7993979454040527</c:v>
                </c:pt>
                <c:pt idx="6599">
                  <c:v>4.7999978065490723</c:v>
                </c:pt>
                <c:pt idx="6600">
                  <c:v>4.7999978065490723</c:v>
                </c:pt>
                <c:pt idx="6601">
                  <c:v>4.8005967140197754</c:v>
                </c:pt>
                <c:pt idx="6602">
                  <c:v>4.7999978065490723</c:v>
                </c:pt>
                <c:pt idx="6603">
                  <c:v>4.8005976676940918</c:v>
                </c:pt>
                <c:pt idx="6604">
                  <c:v>4.7999987602233887</c:v>
                </c:pt>
                <c:pt idx="6605">
                  <c:v>4.8017978668212891</c:v>
                </c:pt>
                <c:pt idx="6606">
                  <c:v>4.8023967742919922</c:v>
                </c:pt>
                <c:pt idx="6607">
                  <c:v>4.8035979270935059</c:v>
                </c:pt>
                <c:pt idx="6608">
                  <c:v>4.8041977882385254</c:v>
                </c:pt>
                <c:pt idx="6609">
                  <c:v>4.8047976493835449</c:v>
                </c:pt>
                <c:pt idx="6610">
                  <c:v>4.8047976493835449</c:v>
                </c:pt>
                <c:pt idx="6611">
                  <c:v>4.8047976493835449</c:v>
                </c:pt>
                <c:pt idx="6612">
                  <c:v>4.8065958023071289</c:v>
                </c:pt>
                <c:pt idx="6613">
                  <c:v>4.8065967559814453</c:v>
                </c:pt>
                <c:pt idx="6614">
                  <c:v>4.8065967559814453</c:v>
                </c:pt>
                <c:pt idx="6615">
                  <c:v>4.807797908782959</c:v>
                </c:pt>
                <c:pt idx="6616">
                  <c:v>4.8083977699279785</c:v>
                </c:pt>
                <c:pt idx="6617">
                  <c:v>4.8089966773986816</c:v>
                </c:pt>
                <c:pt idx="6618">
                  <c:v>4.808997631072998</c:v>
                </c:pt>
                <c:pt idx="6619">
                  <c:v>4.8095998764038086</c:v>
                </c:pt>
                <c:pt idx="6620">
                  <c:v>4.8101973533630371</c:v>
                </c:pt>
                <c:pt idx="6621">
                  <c:v>4.8119969367980957</c:v>
                </c:pt>
                <c:pt idx="6622">
                  <c:v>4.8131966590881348</c:v>
                </c:pt>
                <c:pt idx="6623">
                  <c:v>4.8137965202331543</c:v>
                </c:pt>
                <c:pt idx="6624">
                  <c:v>4.8143978118896484</c:v>
                </c:pt>
                <c:pt idx="6625">
                  <c:v>4.8167977333068848</c:v>
                </c:pt>
                <c:pt idx="6626">
                  <c:v>4.8167977333068848</c:v>
                </c:pt>
                <c:pt idx="6627">
                  <c:v>4.8185992240905762</c:v>
                </c:pt>
                <c:pt idx="6628">
                  <c:v>4.8191976547241211</c:v>
                </c:pt>
                <c:pt idx="6629">
                  <c:v>4.8203978538513184</c:v>
                </c:pt>
                <c:pt idx="6630">
                  <c:v>4.8221979141235352</c:v>
                </c:pt>
                <c:pt idx="6631">
                  <c:v>4.8233976364135742</c:v>
                </c:pt>
                <c:pt idx="6632">
                  <c:v>4.8251967430114746</c:v>
                </c:pt>
                <c:pt idx="6633">
                  <c:v>4.8269977569580078</c:v>
                </c:pt>
                <c:pt idx="6634">
                  <c:v>4.8275976181030273</c:v>
                </c:pt>
                <c:pt idx="6635">
                  <c:v>4.8299965858459473</c:v>
                </c:pt>
                <c:pt idx="6636">
                  <c:v>4.8305978775024414</c:v>
                </c:pt>
                <c:pt idx="6637">
                  <c:v>4.8323979377746582</c:v>
                </c:pt>
                <c:pt idx="6638">
                  <c:v>4.8335976600646973</c:v>
                </c:pt>
                <c:pt idx="6639">
                  <c:v>4.8353977203369141</c:v>
                </c:pt>
                <c:pt idx="6640">
                  <c:v>4.8365979194641113</c:v>
                </c:pt>
                <c:pt idx="6641">
                  <c:v>4.8383965492248535</c:v>
                </c:pt>
                <c:pt idx="6642">
                  <c:v>4.8401966094970703</c:v>
                </c:pt>
                <c:pt idx="6643">
                  <c:v>4.841397762298584</c:v>
                </c:pt>
                <c:pt idx="6644">
                  <c:v>4.8431954383850098</c:v>
                </c:pt>
                <c:pt idx="6645">
                  <c:v>4.8443965911865234</c:v>
                </c:pt>
                <c:pt idx="6646">
                  <c:v>4.8455977439880371</c:v>
                </c:pt>
                <c:pt idx="6647">
                  <c:v>4.8467979431152344</c:v>
                </c:pt>
                <c:pt idx="6648">
                  <c:v>4.8486003875732422</c:v>
                </c:pt>
                <c:pt idx="6649">
                  <c:v>4.8503975868225098</c:v>
                </c:pt>
                <c:pt idx="6650">
                  <c:v>4.851597785949707</c:v>
                </c:pt>
                <c:pt idx="6651">
                  <c:v>4.8539958000183105</c:v>
                </c:pt>
                <c:pt idx="6652">
                  <c:v>4.8551979064941406</c:v>
                </c:pt>
                <c:pt idx="6653">
                  <c:v>4.8563976287841797</c:v>
                </c:pt>
                <c:pt idx="6654">
                  <c:v>4.8587956428527832</c:v>
                </c:pt>
                <c:pt idx="6655">
                  <c:v>4.8593978881835938</c:v>
                </c:pt>
                <c:pt idx="6656">
                  <c:v>4.8611979484558105</c:v>
                </c:pt>
                <c:pt idx="6657">
                  <c:v>4.8623976707458496</c:v>
                </c:pt>
                <c:pt idx="6658">
                  <c:v>4.8635978698730469</c:v>
                </c:pt>
                <c:pt idx="6659">
                  <c:v>4.8659968376159668</c:v>
                </c:pt>
                <c:pt idx="6660">
                  <c:v>4.8671979904174805</c:v>
                </c:pt>
                <c:pt idx="6661">
                  <c:v>4.8695955276489258</c:v>
                </c:pt>
                <c:pt idx="6662">
                  <c:v>4.8701977729797363</c:v>
                </c:pt>
                <c:pt idx="6663">
                  <c:v>4.8719978332519531</c:v>
                </c:pt>
                <c:pt idx="6664">
                  <c:v>4.8731980323791504</c:v>
                </c:pt>
                <c:pt idx="6665">
                  <c:v>4.874997615814209</c:v>
                </c:pt>
                <c:pt idx="6666">
                  <c:v>4.8761978149414063</c:v>
                </c:pt>
                <c:pt idx="6667">
                  <c:v>4.877997875213623</c:v>
                </c:pt>
                <c:pt idx="6668">
                  <c:v>4.8791975975036621</c:v>
                </c:pt>
                <c:pt idx="6669">
                  <c:v>4.8803977966308594</c:v>
                </c:pt>
                <c:pt idx="6670">
                  <c:v>4.8827967643737793</c:v>
                </c:pt>
                <c:pt idx="6671">
                  <c:v>4.8833975791931152</c:v>
                </c:pt>
                <c:pt idx="6672">
                  <c:v>4.885197639465332</c:v>
                </c:pt>
                <c:pt idx="6673">
                  <c:v>4.8863978385925293</c:v>
                </c:pt>
                <c:pt idx="6674">
                  <c:v>4.8881969451904297</c:v>
                </c:pt>
                <c:pt idx="6675">
                  <c:v>4.8893976211547852</c:v>
                </c:pt>
                <c:pt idx="6676">
                  <c:v>4.891197681427002</c:v>
                </c:pt>
                <c:pt idx="6677">
                  <c:v>4.8929977416992188</c:v>
                </c:pt>
                <c:pt idx="6678">
                  <c:v>4.894197940826416</c:v>
                </c:pt>
                <c:pt idx="6679">
                  <c:v>4.8977961540222168</c:v>
                </c:pt>
                <c:pt idx="6680">
                  <c:v>4.8941988945007324</c:v>
                </c:pt>
                <c:pt idx="6681">
                  <c:v>4.8954081535339355</c:v>
                </c:pt>
                <c:pt idx="6682">
                  <c:v>4.9007978439331055</c:v>
                </c:pt>
                <c:pt idx="6683">
                  <c:v>4.903195858001709</c:v>
                </c:pt>
                <c:pt idx="6684">
                  <c:v>4.9037957191467285</c:v>
                </c:pt>
                <c:pt idx="6685">
                  <c:v>4.9049944877624512</c:v>
                </c:pt>
                <c:pt idx="6686">
                  <c:v>4.9056005477905273</c:v>
                </c:pt>
                <c:pt idx="6687">
                  <c:v>4.9079976081848145</c:v>
                </c:pt>
                <c:pt idx="6688">
                  <c:v>4.9085979461669922</c:v>
                </c:pt>
                <c:pt idx="6689">
                  <c:v>4.9109969139099121</c:v>
                </c:pt>
                <c:pt idx="6690">
                  <c:v>4.911597728729248</c:v>
                </c:pt>
                <c:pt idx="6691">
                  <c:v>4.9133977890014648</c:v>
                </c:pt>
                <c:pt idx="6692">
                  <c:v>4.9145979881286621</c:v>
                </c:pt>
                <c:pt idx="6693">
                  <c:v>4.9163980484008789</c:v>
                </c:pt>
                <c:pt idx="6694">
                  <c:v>4.917597770690918</c:v>
                </c:pt>
                <c:pt idx="6695">
                  <c:v>4.9187979698181152</c:v>
                </c:pt>
                <c:pt idx="6696">
                  <c:v>4.9211978912353516</c:v>
                </c:pt>
                <c:pt idx="6697">
                  <c:v>4.9223976135253906</c:v>
                </c:pt>
                <c:pt idx="6698">
                  <c:v>4.9235978126525879</c:v>
                </c:pt>
                <c:pt idx="6699">
                  <c:v>4.9253978729248047</c:v>
                </c:pt>
                <c:pt idx="6700">
                  <c:v>4.92779541015625</c:v>
                </c:pt>
                <c:pt idx="6701">
                  <c:v>4.9283976554870605</c:v>
                </c:pt>
                <c:pt idx="6702">
                  <c:v>4.9295978546142578</c:v>
                </c:pt>
                <c:pt idx="6703">
                  <c:v>4.9313979148864746</c:v>
                </c:pt>
                <c:pt idx="6704">
                  <c:v>4.9326014518737793</c:v>
                </c:pt>
                <c:pt idx="6705">
                  <c:v>4.9343976974487305</c:v>
                </c:pt>
                <c:pt idx="6706">
                  <c:v>4.9362006187438965</c:v>
                </c:pt>
                <c:pt idx="6707">
                  <c:v>4.9373979568481445</c:v>
                </c:pt>
                <c:pt idx="6708">
                  <c:v>4.9391980171203613</c:v>
                </c:pt>
                <c:pt idx="6709">
                  <c:v>4.9403977394104004</c:v>
                </c:pt>
                <c:pt idx="6710">
                  <c:v>4.9421977996826172</c:v>
                </c:pt>
                <c:pt idx="6711">
                  <c:v>4.943997859954834</c:v>
                </c:pt>
                <c:pt idx="6712">
                  <c:v>4.945197582244873</c:v>
                </c:pt>
                <c:pt idx="6713">
                  <c:v>4.9470014572143555</c:v>
                </c:pt>
                <c:pt idx="6714">
                  <c:v>4.9481978416442871</c:v>
                </c:pt>
                <c:pt idx="6715">
                  <c:v>4.9505977630615234</c:v>
                </c:pt>
                <c:pt idx="6716">
                  <c:v>4.951197624206543</c:v>
                </c:pt>
                <c:pt idx="6717">
                  <c:v>4.9529976844787598</c:v>
                </c:pt>
                <c:pt idx="6718">
                  <c:v>4.9547958374023438</c:v>
                </c:pt>
                <c:pt idx="6719">
                  <c:v>4.9559979438781738</c:v>
                </c:pt>
                <c:pt idx="6720">
                  <c:v>4.957796573638916</c:v>
                </c:pt>
                <c:pt idx="6721">
                  <c:v>4.960197925567627</c:v>
                </c:pt>
                <c:pt idx="6722">
                  <c:v>4.9613957405090332</c:v>
                </c:pt>
                <c:pt idx="6723">
                  <c:v>4.9619979858398438</c:v>
                </c:pt>
                <c:pt idx="6724">
                  <c:v>4.9631977081298828</c:v>
                </c:pt>
                <c:pt idx="6725">
                  <c:v>4.9649977684020996</c:v>
                </c:pt>
                <c:pt idx="6726">
                  <c:v>4.9667978286743164</c:v>
                </c:pt>
                <c:pt idx="6727">
                  <c:v>4.9679980278015137</c:v>
                </c:pt>
                <c:pt idx="6728">
                  <c:v>4.970395565032959</c:v>
                </c:pt>
                <c:pt idx="6729">
                  <c:v>4.9715967178344727</c:v>
                </c:pt>
                <c:pt idx="6730">
                  <c:v>4.9727978706359863</c:v>
                </c:pt>
                <c:pt idx="6731">
                  <c:v>4.9745979309082031</c:v>
                </c:pt>
                <c:pt idx="6732">
                  <c:v>4.9763979911804199</c:v>
                </c:pt>
                <c:pt idx="6733">
                  <c:v>4.977597713470459</c:v>
                </c:pt>
                <c:pt idx="6734">
                  <c:v>4.9787979125976563</c:v>
                </c:pt>
                <c:pt idx="6735">
                  <c:v>4.980597972869873</c:v>
                </c:pt>
                <c:pt idx="6736">
                  <c:v>4.9823980331420898</c:v>
                </c:pt>
                <c:pt idx="6737">
                  <c:v>4.9835968017578125</c:v>
                </c:pt>
                <c:pt idx="6738">
                  <c:v>4.9853968620300293</c:v>
                </c:pt>
                <c:pt idx="6739">
                  <c:v>4.9871969223022461</c:v>
                </c:pt>
                <c:pt idx="6740">
                  <c:v>4.9883966445922852</c:v>
                </c:pt>
                <c:pt idx="6741">
                  <c:v>4.9895977973937988</c:v>
                </c:pt>
                <c:pt idx="6742">
                  <c:v>4.9913969039916992</c:v>
                </c:pt>
                <c:pt idx="6743">
                  <c:v>4.9925975799560547</c:v>
                </c:pt>
                <c:pt idx="6744">
                  <c:v>4.993797779083252</c:v>
                </c:pt>
                <c:pt idx="6745">
                  <c:v>4.9955978393554688</c:v>
                </c:pt>
                <c:pt idx="6746">
                  <c:v>4.9979968070983887</c:v>
                </c:pt>
                <c:pt idx="6747">
                  <c:v>4.9991965293884277</c:v>
                </c:pt>
                <c:pt idx="6748">
                  <c:v>5.0003976821899414</c:v>
                </c:pt>
                <c:pt idx="6749">
                  <c:v>5.0021967887878418</c:v>
                </c:pt>
                <c:pt idx="6750">
                  <c:v>5.003997802734375</c:v>
                </c:pt>
                <c:pt idx="6751">
                  <c:v>5.0051980018615723</c:v>
                </c:pt>
                <c:pt idx="6752">
                  <c:v>5.0069975852966309</c:v>
                </c:pt>
                <c:pt idx="6753">
                  <c:v>5.0081977844238281</c:v>
                </c:pt>
                <c:pt idx="6754">
                  <c:v>5.0099978446960449</c:v>
                </c:pt>
                <c:pt idx="6755">
                  <c:v>5.0111966133117676</c:v>
                </c:pt>
                <c:pt idx="6756">
                  <c:v>5.0135955810546875</c:v>
                </c:pt>
                <c:pt idx="6757">
                  <c:v>5.014197826385498</c:v>
                </c:pt>
                <c:pt idx="6758">
                  <c:v>5.0153980255126953</c:v>
                </c:pt>
                <c:pt idx="6759">
                  <c:v>5.0171966552734375</c:v>
                </c:pt>
                <c:pt idx="6760">
                  <c:v>5.0183978080749512</c:v>
                </c:pt>
                <c:pt idx="6761">
                  <c:v>5.020197868347168</c:v>
                </c:pt>
                <c:pt idx="6762">
                  <c:v>5.021397590637207</c:v>
                </c:pt>
                <c:pt idx="6763">
                  <c:v>5.0231976509094238</c:v>
                </c:pt>
                <c:pt idx="6764">
                  <c:v>5.0243978500366211</c:v>
                </c:pt>
                <c:pt idx="6765">
                  <c:v>5.0261979103088379</c:v>
                </c:pt>
                <c:pt idx="6766">
                  <c:v>5.0279965400695801</c:v>
                </c:pt>
                <c:pt idx="6767">
                  <c:v>5.0291976928710938</c:v>
                </c:pt>
                <c:pt idx="6768">
                  <c:v>5.0309967994689941</c:v>
                </c:pt>
                <c:pt idx="6769">
                  <c:v>5.0327954292297363</c:v>
                </c:pt>
                <c:pt idx="6770">
                  <c:v>5.0333976745605469</c:v>
                </c:pt>
                <c:pt idx="6771">
                  <c:v>5.0351977348327637</c:v>
                </c:pt>
                <c:pt idx="6772">
                  <c:v>5.03759765625</c:v>
                </c:pt>
                <c:pt idx="6773">
                  <c:v>5.0387969017028809</c:v>
                </c:pt>
                <c:pt idx="6774">
                  <c:v>5.0405964851379395</c:v>
                </c:pt>
                <c:pt idx="6775">
                  <c:v>5.0417976379394531</c:v>
                </c:pt>
                <c:pt idx="6776">
                  <c:v>5.0435957908630371</c:v>
                </c:pt>
                <c:pt idx="6777">
                  <c:v>5.0477914810180664</c:v>
                </c:pt>
                <c:pt idx="6778">
                  <c:v>5.047797679901123</c:v>
                </c:pt>
                <c:pt idx="6779">
                  <c:v>5.0454106330871582</c:v>
                </c:pt>
                <c:pt idx="6780">
                  <c:v>5.0489983558654785</c:v>
                </c:pt>
                <c:pt idx="6781">
                  <c:v>5.0514016151428223</c:v>
                </c:pt>
                <c:pt idx="6782">
                  <c:v>5.0543947219848633</c:v>
                </c:pt>
                <c:pt idx="6783">
                  <c:v>5.0555930137634277</c:v>
                </c:pt>
                <c:pt idx="6784">
                  <c:v>5.0561976432800293</c:v>
                </c:pt>
                <c:pt idx="6785">
                  <c:v>5.0579967498779297</c:v>
                </c:pt>
                <c:pt idx="6786">
                  <c:v>5.0591979026794434</c:v>
                </c:pt>
                <c:pt idx="6787">
                  <c:v>5.0609979629516602</c:v>
                </c:pt>
                <c:pt idx="6788">
                  <c:v>5.0621976852416992</c:v>
                </c:pt>
                <c:pt idx="6789">
                  <c:v>5.0633978843688965</c:v>
                </c:pt>
                <c:pt idx="6790">
                  <c:v>5.0651979446411133</c:v>
                </c:pt>
                <c:pt idx="6791">
                  <c:v>5.0669980049133301</c:v>
                </c:pt>
                <c:pt idx="6792">
                  <c:v>5.0681977272033691</c:v>
                </c:pt>
                <c:pt idx="6793">
                  <c:v>5.0699968338012695</c:v>
                </c:pt>
                <c:pt idx="6794">
                  <c:v>5.0717968940734863</c:v>
                </c:pt>
                <c:pt idx="6795">
                  <c:v>5.0723977088928223</c:v>
                </c:pt>
                <c:pt idx="6796">
                  <c:v>5.0741958618164063</c:v>
                </c:pt>
                <c:pt idx="6797">
                  <c:v>5.0753979682922363</c:v>
                </c:pt>
                <c:pt idx="6798">
                  <c:v>5.0771965980529785</c:v>
                </c:pt>
                <c:pt idx="6799">
                  <c:v>5.0783977508544922</c:v>
                </c:pt>
                <c:pt idx="6800">
                  <c:v>5.080195426940918</c:v>
                </c:pt>
                <c:pt idx="6801">
                  <c:v>5.0813980102539063</c:v>
                </c:pt>
                <c:pt idx="6802">
                  <c:v>5.0831975936889648</c:v>
                </c:pt>
                <c:pt idx="6803">
                  <c:v>5.0843977928161621</c:v>
                </c:pt>
                <c:pt idx="6804">
                  <c:v>5.0861968994140625</c:v>
                </c:pt>
                <c:pt idx="6805">
                  <c:v>5.0873980522155762</c:v>
                </c:pt>
                <c:pt idx="6806">
                  <c:v>5.0891976356506348</c:v>
                </c:pt>
                <c:pt idx="6807">
                  <c:v>5.090397834777832</c:v>
                </c:pt>
                <c:pt idx="6808">
                  <c:v>5.0921969413757324</c:v>
                </c:pt>
                <c:pt idx="6809">
                  <c:v>5.0939979553222656</c:v>
                </c:pt>
                <c:pt idx="6810">
                  <c:v>5.0951976776123047</c:v>
                </c:pt>
                <c:pt idx="6811">
                  <c:v>5.096397876739502</c:v>
                </c:pt>
                <c:pt idx="6812">
                  <c:v>5.0981979370117188</c:v>
                </c:pt>
                <c:pt idx="6813">
                  <c:v>5.0999979972839355</c:v>
                </c:pt>
                <c:pt idx="6814">
                  <c:v>5.1017956733703613</c:v>
                </c:pt>
                <c:pt idx="6815">
                  <c:v>5.1029977798461914</c:v>
                </c:pt>
                <c:pt idx="6816">
                  <c:v>5.1041979789733887</c:v>
                </c:pt>
                <c:pt idx="6817">
                  <c:v>5.1059980392456055</c:v>
                </c:pt>
                <c:pt idx="6818">
                  <c:v>5.1071977615356445</c:v>
                </c:pt>
                <c:pt idx="6819">
                  <c:v>5.1089978218078613</c:v>
                </c:pt>
                <c:pt idx="6820">
                  <c:v>5.1107978820800781</c:v>
                </c:pt>
                <c:pt idx="6821">
                  <c:v>5.1119976043701172</c:v>
                </c:pt>
                <c:pt idx="6822">
                  <c:v>5.113797664642334</c:v>
                </c:pt>
                <c:pt idx="6823">
                  <c:v>5.1155977249145508</c:v>
                </c:pt>
                <c:pt idx="6824">
                  <c:v>5.116797924041748</c:v>
                </c:pt>
                <c:pt idx="6825">
                  <c:v>5.1185979843139648</c:v>
                </c:pt>
                <c:pt idx="6826">
                  <c:v>5.1197977066040039</c:v>
                </c:pt>
                <c:pt idx="6827">
                  <c:v>5.1209979057312012</c:v>
                </c:pt>
                <c:pt idx="6828">
                  <c:v>5.1227965354919434</c:v>
                </c:pt>
                <c:pt idx="6829">
                  <c:v>5.123997688293457</c:v>
                </c:pt>
                <c:pt idx="6830">
                  <c:v>5.1257977485656738</c:v>
                </c:pt>
                <c:pt idx="6831">
                  <c:v>5.1275978088378906</c:v>
                </c:pt>
                <c:pt idx="6832">
                  <c:v>5.1293978691101074</c:v>
                </c:pt>
                <c:pt idx="6833">
                  <c:v>5.1305975914001465</c:v>
                </c:pt>
                <c:pt idx="6834">
                  <c:v>5.1317977905273438</c:v>
                </c:pt>
                <c:pt idx="6835">
                  <c:v>5.1335978507995605</c:v>
                </c:pt>
                <c:pt idx="6836">
                  <c:v>5.1353969573974609</c:v>
                </c:pt>
                <c:pt idx="6837">
                  <c:v>5.1365976333618164</c:v>
                </c:pt>
                <c:pt idx="6838">
                  <c:v>5.1377978324890137</c:v>
                </c:pt>
                <c:pt idx="6839">
                  <c:v>5.1401958465576172</c:v>
                </c:pt>
                <c:pt idx="6840">
                  <c:v>5.1407976150512695</c:v>
                </c:pt>
                <c:pt idx="6841">
                  <c:v>5.1425976753234863</c:v>
                </c:pt>
                <c:pt idx="6842">
                  <c:v>5.1443967819213867</c:v>
                </c:pt>
                <c:pt idx="6843">
                  <c:v>5.1455979347229004</c:v>
                </c:pt>
                <c:pt idx="6844">
                  <c:v>5.1467976570129395</c:v>
                </c:pt>
                <c:pt idx="6845">
                  <c:v>5.1485986709594727</c:v>
                </c:pt>
                <c:pt idx="6846">
                  <c:v>5.1503968238830566</c:v>
                </c:pt>
                <c:pt idx="6847">
                  <c:v>5.1527976989746094</c:v>
                </c:pt>
                <c:pt idx="6848">
                  <c:v>5.1533980369567871</c:v>
                </c:pt>
                <c:pt idx="6849">
                  <c:v>5.1551966667175293</c:v>
                </c:pt>
                <c:pt idx="6850">
                  <c:v>5.156397819519043</c:v>
                </c:pt>
                <c:pt idx="6851">
                  <c:v>5.1575989723205566</c:v>
                </c:pt>
                <c:pt idx="6852">
                  <c:v>5.1593976020812988</c:v>
                </c:pt>
                <c:pt idx="6853">
                  <c:v>5.1611967086791992</c:v>
                </c:pt>
                <c:pt idx="6854">
                  <c:v>5.1623978614807129</c:v>
                </c:pt>
                <c:pt idx="6855">
                  <c:v>5.163597583770752</c:v>
                </c:pt>
                <c:pt idx="6856">
                  <c:v>5.1653966903686523</c:v>
                </c:pt>
                <c:pt idx="6857">
                  <c:v>5.166597843170166</c:v>
                </c:pt>
                <c:pt idx="6858">
                  <c:v>5.1677980422973633</c:v>
                </c:pt>
                <c:pt idx="6859">
                  <c:v>5.1695976257324219</c:v>
                </c:pt>
                <c:pt idx="6860">
                  <c:v>5.1707978248596191</c:v>
                </c:pt>
                <c:pt idx="6861">
                  <c:v>5.1725978851318359</c:v>
                </c:pt>
                <c:pt idx="6862">
                  <c:v>5.173797607421875</c:v>
                </c:pt>
                <c:pt idx="6863">
                  <c:v>5.1755976676940918</c:v>
                </c:pt>
                <c:pt idx="6864">
                  <c:v>5.1773967742919922</c:v>
                </c:pt>
                <c:pt idx="6865">
                  <c:v>5.1785979270935059</c:v>
                </c:pt>
                <c:pt idx="6866">
                  <c:v>5.1809954643249512</c:v>
                </c:pt>
                <c:pt idx="6867">
                  <c:v>5.1815977096557617</c:v>
                </c:pt>
                <c:pt idx="6868">
                  <c:v>5.182797908782959</c:v>
                </c:pt>
                <c:pt idx="6869">
                  <c:v>5.1845979690551758</c:v>
                </c:pt>
                <c:pt idx="6870">
                  <c:v>5.1863980293273926</c:v>
                </c:pt>
                <c:pt idx="6871">
                  <c:v>5.1875977516174316</c:v>
                </c:pt>
                <c:pt idx="6872">
                  <c:v>5.1893978118896484</c:v>
                </c:pt>
                <c:pt idx="6873">
                  <c:v>5.1905980110168457</c:v>
                </c:pt>
                <c:pt idx="6874">
                  <c:v>5.1917977333068848</c:v>
                </c:pt>
                <c:pt idx="6875">
                  <c:v>5.1935977935791016</c:v>
                </c:pt>
                <c:pt idx="6876">
                  <c:v>5.1953978538513184</c:v>
                </c:pt>
                <c:pt idx="6877">
                  <c:v>5.1965980529785156</c:v>
                </c:pt>
                <c:pt idx="6878">
                  <c:v>5.1983976364135742</c:v>
                </c:pt>
                <c:pt idx="6879">
                  <c:v>5.2031965255737305</c:v>
                </c:pt>
                <c:pt idx="6880">
                  <c:v>5.2031984329223633</c:v>
                </c:pt>
                <c:pt idx="6881">
                  <c:v>5.2049989700317383</c:v>
                </c:pt>
                <c:pt idx="6882">
                  <c:v>5.2055978775024414</c:v>
                </c:pt>
                <c:pt idx="6883">
                  <c:v>5.2067947387695313</c:v>
                </c:pt>
                <c:pt idx="6884">
                  <c:v>5.2073979377746582</c:v>
                </c:pt>
                <c:pt idx="6885">
                  <c:v>5.2091946601867676</c:v>
                </c:pt>
                <c:pt idx="6886">
                  <c:v>5.2103986740112305</c:v>
                </c:pt>
                <c:pt idx="6887">
                  <c:v>5.2115988731384277</c:v>
                </c:pt>
                <c:pt idx="6888">
                  <c:v>5.2139978408813477</c:v>
                </c:pt>
                <c:pt idx="6889">
                  <c:v>5.2158017158508301</c:v>
                </c:pt>
                <c:pt idx="6890">
                  <c:v>5.216397762298584</c:v>
                </c:pt>
                <c:pt idx="6891">
                  <c:v>5.219395637512207</c:v>
                </c:pt>
                <c:pt idx="6892">
                  <c:v>5.219998836517334</c:v>
                </c:pt>
                <c:pt idx="6893">
                  <c:v>5.2217965126037598</c:v>
                </c:pt>
                <c:pt idx="6894">
                  <c:v>5.2229976654052734</c:v>
                </c:pt>
                <c:pt idx="6895">
                  <c:v>5.2247977256774902</c:v>
                </c:pt>
                <c:pt idx="6896">
                  <c:v>5.2259979248046875</c:v>
                </c:pt>
                <c:pt idx="6897">
                  <c:v>5.2277965545654297</c:v>
                </c:pt>
                <c:pt idx="6898">
                  <c:v>5.2289977073669434</c:v>
                </c:pt>
                <c:pt idx="6899">
                  <c:v>5.2307968139648438</c:v>
                </c:pt>
                <c:pt idx="6900">
                  <c:v>5.2319979667663574</c:v>
                </c:pt>
                <c:pt idx="6901">
                  <c:v>5.2337965965270996</c:v>
                </c:pt>
                <c:pt idx="6902">
                  <c:v>5.2349977493286133</c:v>
                </c:pt>
                <c:pt idx="6903">
                  <c:v>5.2373957633972168</c:v>
                </c:pt>
                <c:pt idx="6904">
                  <c:v>5.2385978698730469</c:v>
                </c:pt>
                <c:pt idx="6905">
                  <c:v>5.2397975921630859</c:v>
                </c:pt>
                <c:pt idx="6906">
                  <c:v>5.2415976524353027</c:v>
                </c:pt>
                <c:pt idx="6907">
                  <c:v>5.2427978515625</c:v>
                </c:pt>
                <c:pt idx="6908">
                  <c:v>5.2439980506896973</c:v>
                </c:pt>
                <c:pt idx="6909">
                  <c:v>5.2457966804504395</c:v>
                </c:pt>
                <c:pt idx="6910">
                  <c:v>5.2481956481933594</c:v>
                </c:pt>
                <c:pt idx="6911">
                  <c:v>5.2493958473205566</c:v>
                </c:pt>
                <c:pt idx="6912">
                  <c:v>5.2505965232849121</c:v>
                </c:pt>
                <c:pt idx="6913">
                  <c:v>5.2523956298828125</c:v>
                </c:pt>
                <c:pt idx="6914">
                  <c:v>5.2535967826843262</c:v>
                </c:pt>
                <c:pt idx="6915">
                  <c:v>5.2553977966308594</c:v>
                </c:pt>
                <c:pt idx="6916">
                  <c:v>5.2565979957580566</c:v>
                </c:pt>
                <c:pt idx="6917">
                  <c:v>5.2577977180480957</c:v>
                </c:pt>
                <c:pt idx="6918">
                  <c:v>5.2589988708496094</c:v>
                </c:pt>
                <c:pt idx="6919">
                  <c:v>5.2607979774475098</c:v>
                </c:pt>
                <c:pt idx="6920">
                  <c:v>5.2625980377197266</c:v>
                </c:pt>
                <c:pt idx="6921">
                  <c:v>5.2637977600097656</c:v>
                </c:pt>
                <c:pt idx="6922">
                  <c:v>5.2655978202819824</c:v>
                </c:pt>
                <c:pt idx="6923">
                  <c:v>5.2673969268798828</c:v>
                </c:pt>
                <c:pt idx="6924">
                  <c:v>5.269195556640625</c:v>
                </c:pt>
                <c:pt idx="6925">
                  <c:v>5.2703976631164551</c:v>
                </c:pt>
                <c:pt idx="6926">
                  <c:v>5.2721977233886719</c:v>
                </c:pt>
                <c:pt idx="6927">
                  <c:v>5.2727975845336914</c:v>
                </c:pt>
                <c:pt idx="6928">
                  <c:v>5.2751979827880859</c:v>
                </c:pt>
                <c:pt idx="6929">
                  <c:v>5.276397705078125</c:v>
                </c:pt>
                <c:pt idx="6930">
                  <c:v>5.2781968116760254</c:v>
                </c:pt>
                <c:pt idx="6931">
                  <c:v>5.2799968719482422</c:v>
                </c:pt>
                <c:pt idx="6932">
                  <c:v>5.281796932220459</c:v>
                </c:pt>
                <c:pt idx="6933">
                  <c:v>5.2841906547546387</c:v>
                </c:pt>
                <c:pt idx="6934">
                  <c:v>5.2847967147827148</c:v>
                </c:pt>
                <c:pt idx="6935">
                  <c:v>5.2859978675842285</c:v>
                </c:pt>
                <c:pt idx="6936">
                  <c:v>5.2877979278564453</c:v>
                </c:pt>
                <c:pt idx="6937">
                  <c:v>5.2890005111694336</c:v>
                </c:pt>
                <c:pt idx="6938">
                  <c:v>5.2907977104187012</c:v>
                </c:pt>
                <c:pt idx="6939">
                  <c:v>5.2919979095458984</c:v>
                </c:pt>
                <c:pt idx="6940">
                  <c:v>5.2937979698181152</c:v>
                </c:pt>
                <c:pt idx="6941">
                  <c:v>5.2949976921081543</c:v>
                </c:pt>
                <c:pt idx="6942">
                  <c:v>5.2967967987060547</c:v>
                </c:pt>
                <c:pt idx="6943">
                  <c:v>5.2985978126525879</c:v>
                </c:pt>
                <c:pt idx="6944">
                  <c:v>5.2997980117797852</c:v>
                </c:pt>
                <c:pt idx="6945">
                  <c:v>5.3009977340698242</c:v>
                </c:pt>
                <c:pt idx="6946">
                  <c:v>5.302797794342041</c:v>
                </c:pt>
                <c:pt idx="6947">
                  <c:v>5.3045978546142578</c:v>
                </c:pt>
                <c:pt idx="6948">
                  <c:v>5.3057975769042969</c:v>
                </c:pt>
                <c:pt idx="6949">
                  <c:v>5.3069977760314941</c:v>
                </c:pt>
                <c:pt idx="6950">
                  <c:v>5.3087978363037109</c:v>
                </c:pt>
                <c:pt idx="6951">
                  <c:v>5.3105969429016113</c:v>
                </c:pt>
                <c:pt idx="6952">
                  <c:v>5.3123965263366699</c:v>
                </c:pt>
                <c:pt idx="6953">
                  <c:v>5.3135976791381836</c:v>
                </c:pt>
                <c:pt idx="6954">
                  <c:v>5.3153977394104004</c:v>
                </c:pt>
                <c:pt idx="6955">
                  <c:v>5.3159976005554199</c:v>
                </c:pt>
                <c:pt idx="6956">
                  <c:v>5.3177976608276367</c:v>
                </c:pt>
                <c:pt idx="6957">
                  <c:v>5.3195967674255371</c:v>
                </c:pt>
                <c:pt idx="6958">
                  <c:v>5.3213968276977539</c:v>
                </c:pt>
                <c:pt idx="6959">
                  <c:v>5.3231968879699707</c:v>
                </c:pt>
                <c:pt idx="6960">
                  <c:v>5.3243980407714844</c:v>
                </c:pt>
                <c:pt idx="6961">
                  <c:v>5.3255977630615234</c:v>
                </c:pt>
                <c:pt idx="6962">
                  <c:v>5.3273978233337402</c:v>
                </c:pt>
                <c:pt idx="6963">
                  <c:v>5.3285980224609375</c:v>
                </c:pt>
                <c:pt idx="6964">
                  <c:v>5.3303976058959961</c:v>
                </c:pt>
                <c:pt idx="6965">
                  <c:v>5.3321976661682129</c:v>
                </c:pt>
                <c:pt idx="6966">
                  <c:v>5.3333978652954102</c:v>
                </c:pt>
                <c:pt idx="6967">
                  <c:v>5.3357954025268555</c:v>
                </c:pt>
                <c:pt idx="6968">
                  <c:v>5.3369979858398438</c:v>
                </c:pt>
                <c:pt idx="6969">
                  <c:v>5.3387956619262695</c:v>
                </c:pt>
                <c:pt idx="6970">
                  <c:v>5.3399977684020996</c:v>
                </c:pt>
                <c:pt idx="6971">
                  <c:v>5.3400001525878906</c:v>
                </c:pt>
                <c:pt idx="6972">
                  <c:v>5.3418021202087402</c:v>
                </c:pt>
                <c:pt idx="6973">
                  <c:v>5.3459978103637695</c:v>
                </c:pt>
                <c:pt idx="6974">
                  <c:v>5.3471946716308594</c:v>
                </c:pt>
                <c:pt idx="6975">
                  <c:v>5.3483943939208984</c:v>
                </c:pt>
                <c:pt idx="6976">
                  <c:v>5.3495965003967285</c:v>
                </c:pt>
                <c:pt idx="6977">
                  <c:v>5.3507976531982422</c:v>
                </c:pt>
                <c:pt idx="6978">
                  <c:v>5.3525967597961426</c:v>
                </c:pt>
                <c:pt idx="6979">
                  <c:v>5.3537979125976563</c:v>
                </c:pt>
                <c:pt idx="6980">
                  <c:v>5.355597972869873</c:v>
                </c:pt>
                <c:pt idx="6981">
                  <c:v>5.3567976951599121</c:v>
                </c:pt>
                <c:pt idx="6982">
                  <c:v>5.3579978942871094</c:v>
                </c:pt>
                <c:pt idx="6983">
                  <c:v>5.3597979545593262</c:v>
                </c:pt>
                <c:pt idx="6984">
                  <c:v>5.3609976768493652</c:v>
                </c:pt>
                <c:pt idx="6985">
                  <c:v>5.3633966445922852</c:v>
                </c:pt>
                <c:pt idx="6986">
                  <c:v>5.3645977973937988</c:v>
                </c:pt>
                <c:pt idx="6987">
                  <c:v>5.3663969039916992</c:v>
                </c:pt>
                <c:pt idx="6988">
                  <c:v>5.3681964874267578</c:v>
                </c:pt>
                <c:pt idx="6989">
                  <c:v>5.3693976402282715</c:v>
                </c:pt>
                <c:pt idx="6990">
                  <c:v>5.3705978393554688</c:v>
                </c:pt>
                <c:pt idx="6991">
                  <c:v>5.3723978996276855</c:v>
                </c:pt>
                <c:pt idx="6992">
                  <c:v>5.3735976219177246</c:v>
                </c:pt>
                <c:pt idx="6993">
                  <c:v>5.3753976821899414</c:v>
                </c:pt>
                <c:pt idx="6994">
                  <c:v>5.3765978813171387</c:v>
                </c:pt>
                <c:pt idx="6995">
                  <c:v>5.3783965110778809</c:v>
                </c:pt>
                <c:pt idx="6996">
                  <c:v>5.3795976638793945</c:v>
                </c:pt>
                <c:pt idx="6997">
                  <c:v>5.381995677947998</c:v>
                </c:pt>
                <c:pt idx="6998">
                  <c:v>5.3831977844238281</c:v>
                </c:pt>
                <c:pt idx="6999">
                  <c:v>5.3843979835510254</c:v>
                </c:pt>
                <c:pt idx="7000">
                  <c:v>5.3861980438232422</c:v>
                </c:pt>
                <c:pt idx="7001">
                  <c:v>5.3873977661132813</c:v>
                </c:pt>
                <c:pt idx="7002">
                  <c:v>5.389197826385498</c:v>
                </c:pt>
                <c:pt idx="7003">
                  <c:v>5.3909978866577148</c:v>
                </c:pt>
                <c:pt idx="7004">
                  <c:v>5.392796516418457</c:v>
                </c:pt>
                <c:pt idx="7005">
                  <c:v>5.3939976692199707</c:v>
                </c:pt>
                <c:pt idx="7006">
                  <c:v>5.3957967758178711</c:v>
                </c:pt>
                <c:pt idx="7007">
                  <c:v>5.3975968360900879</c:v>
                </c:pt>
                <c:pt idx="7008">
                  <c:v>5.3987979888916016</c:v>
                </c:pt>
                <c:pt idx="7009">
                  <c:v>5.3999977111816406</c:v>
                </c:pt>
                <c:pt idx="7010">
                  <c:v>5.4017977714538574</c:v>
                </c:pt>
                <c:pt idx="7011">
                  <c:v>5.4029979705810547</c:v>
                </c:pt>
                <c:pt idx="7012">
                  <c:v>5.4047966003417969</c:v>
                </c:pt>
                <c:pt idx="7013">
                  <c:v>5.4065966606140137</c:v>
                </c:pt>
                <c:pt idx="7014">
                  <c:v>5.4077978134155273</c:v>
                </c:pt>
                <c:pt idx="7015">
                  <c:v>5.4095978736877441</c:v>
                </c:pt>
                <c:pt idx="7016">
                  <c:v>5.4113979339599609</c:v>
                </c:pt>
                <c:pt idx="7017">
                  <c:v>5.41259765625</c:v>
                </c:pt>
                <c:pt idx="7018">
                  <c:v>5.4137978553771973</c:v>
                </c:pt>
                <c:pt idx="7019">
                  <c:v>5.4149975776672363</c:v>
                </c:pt>
                <c:pt idx="7020">
                  <c:v>5.4167976379394531</c:v>
                </c:pt>
                <c:pt idx="7021">
                  <c:v>5.4185967445373535</c:v>
                </c:pt>
                <c:pt idx="7022">
                  <c:v>5.4203968048095703</c:v>
                </c:pt>
                <c:pt idx="7023">
                  <c:v>5.4215965270996094</c:v>
                </c:pt>
                <c:pt idx="7024">
                  <c:v>5.422797679901123</c:v>
                </c:pt>
                <c:pt idx="7025">
                  <c:v>5.4239978790283203</c:v>
                </c:pt>
                <c:pt idx="7026">
                  <c:v>5.4258003234863281</c:v>
                </c:pt>
                <c:pt idx="7027">
                  <c:v>5.4275965690612793</c:v>
                </c:pt>
                <c:pt idx="7028">
                  <c:v>5.428797721862793</c:v>
                </c:pt>
                <c:pt idx="7029">
                  <c:v>5.4305977821350098</c:v>
                </c:pt>
                <c:pt idx="7030">
                  <c:v>5.4329957962036133</c:v>
                </c:pt>
                <c:pt idx="7031">
                  <c:v>5.434196949005127</c:v>
                </c:pt>
                <c:pt idx="7032">
                  <c:v>5.4353976249694824</c:v>
                </c:pt>
                <c:pt idx="7033">
                  <c:v>5.4365978240966797</c:v>
                </c:pt>
                <c:pt idx="7034">
                  <c:v>5.4384016990661621</c:v>
                </c:pt>
                <c:pt idx="7035">
                  <c:v>5.4395976066589355</c:v>
                </c:pt>
                <c:pt idx="7036">
                  <c:v>5.4413976669311523</c:v>
                </c:pt>
                <c:pt idx="7037">
                  <c:v>5.4431977272033691</c:v>
                </c:pt>
                <c:pt idx="7038">
                  <c:v>5.4449968338012695</c:v>
                </c:pt>
                <c:pt idx="7039">
                  <c:v>5.4467954635620117</c:v>
                </c:pt>
                <c:pt idx="7040">
                  <c:v>5.4485955238342285</c:v>
                </c:pt>
                <c:pt idx="7041">
                  <c:v>5.4491977691650391</c:v>
                </c:pt>
                <c:pt idx="7042">
                  <c:v>5.4509978294372559</c:v>
                </c:pt>
                <c:pt idx="7043">
                  <c:v>5.4527978897094727</c:v>
                </c:pt>
                <c:pt idx="7044">
                  <c:v>5.4533977508544922</c:v>
                </c:pt>
                <c:pt idx="7045">
                  <c:v>5.4557967185974121</c:v>
                </c:pt>
                <c:pt idx="7046">
                  <c:v>5.4569978713989258</c:v>
                </c:pt>
                <c:pt idx="7047">
                  <c:v>5.4587979316711426</c:v>
                </c:pt>
                <c:pt idx="7048">
                  <c:v>5.4605965614318848</c:v>
                </c:pt>
                <c:pt idx="7049">
                  <c:v>5.4623956680297852</c:v>
                </c:pt>
                <c:pt idx="7050">
                  <c:v>5.464195728302002</c:v>
                </c:pt>
                <c:pt idx="7051">
                  <c:v>5.465397834777832</c:v>
                </c:pt>
                <c:pt idx="7052">
                  <c:v>5.4665980339050293</c:v>
                </c:pt>
                <c:pt idx="7053">
                  <c:v>5.4677977561950684</c:v>
                </c:pt>
                <c:pt idx="7054">
                  <c:v>5.4695978164672852</c:v>
                </c:pt>
                <c:pt idx="7055">
                  <c:v>5.471397876739502</c:v>
                </c:pt>
                <c:pt idx="7056">
                  <c:v>5.4731979370117188</c:v>
                </c:pt>
                <c:pt idx="7057">
                  <c:v>5.4749965667724609</c:v>
                </c:pt>
                <c:pt idx="7058">
                  <c:v>5.4761977195739746</c:v>
                </c:pt>
                <c:pt idx="7059">
                  <c:v>5.4773974418640137</c:v>
                </c:pt>
                <c:pt idx="7060">
                  <c:v>5.4792022705078125</c:v>
                </c:pt>
                <c:pt idx="7061">
                  <c:v>5.4821977615356445</c:v>
                </c:pt>
                <c:pt idx="7062">
                  <c:v>5.484595775604248</c:v>
                </c:pt>
                <c:pt idx="7063">
                  <c:v>5.4845976829528809</c:v>
                </c:pt>
                <c:pt idx="7064">
                  <c:v>5.4857978820800781</c:v>
                </c:pt>
                <c:pt idx="7065">
                  <c:v>5.4881978034973145</c:v>
                </c:pt>
                <c:pt idx="7066">
                  <c:v>5.4893980026245117</c:v>
                </c:pt>
                <c:pt idx="7067">
                  <c:v>5.4905977249145508</c:v>
                </c:pt>
                <c:pt idx="7068">
                  <c:v>5.4923954010009766</c:v>
                </c:pt>
                <c:pt idx="7069">
                  <c:v>5.4941978454589844</c:v>
                </c:pt>
                <c:pt idx="7070">
                  <c:v>5.4953980445861816</c:v>
                </c:pt>
                <c:pt idx="7071">
                  <c:v>5.4965977668762207</c:v>
                </c:pt>
                <c:pt idx="7072">
                  <c:v>5.4983978271484375</c:v>
                </c:pt>
                <c:pt idx="7073">
                  <c:v>5.4996004104614258</c:v>
                </c:pt>
                <c:pt idx="7074">
                  <c:v>5.5013976097106934</c:v>
                </c:pt>
                <c:pt idx="7075">
                  <c:v>5.5031967163085938</c:v>
                </c:pt>
                <c:pt idx="7076">
                  <c:v>5.504396915435791</c:v>
                </c:pt>
                <c:pt idx="7077">
                  <c:v>5.5061979293823242</c:v>
                </c:pt>
                <c:pt idx="7078">
                  <c:v>5.50799560546875</c:v>
                </c:pt>
                <c:pt idx="7079">
                  <c:v>5.5091977119445801</c:v>
                </c:pt>
                <c:pt idx="7080">
                  <c:v>5.5115947723388672</c:v>
                </c:pt>
                <c:pt idx="7081">
                  <c:v>5.5121979713439941</c:v>
                </c:pt>
                <c:pt idx="7082">
                  <c:v>5.5139980316162109</c:v>
                </c:pt>
                <c:pt idx="7083">
                  <c:v>5.51519775390625</c:v>
                </c:pt>
                <c:pt idx="7084">
                  <c:v>5.5175976753234863</c:v>
                </c:pt>
                <c:pt idx="7085">
                  <c:v>5.5193958282470703</c:v>
                </c:pt>
                <c:pt idx="7086">
                  <c:v>5.5205965042114258</c:v>
                </c:pt>
                <c:pt idx="7087">
                  <c:v>5.5223979949951172</c:v>
                </c:pt>
                <c:pt idx="7088">
                  <c:v>5.5235977172851563</c:v>
                </c:pt>
                <c:pt idx="7089">
                  <c:v>5.5247979164123535</c:v>
                </c:pt>
                <c:pt idx="7090">
                  <c:v>5.5265979766845703</c:v>
                </c:pt>
                <c:pt idx="7091">
                  <c:v>5.5277976989746094</c:v>
                </c:pt>
                <c:pt idx="7092">
                  <c:v>5.5295977592468262</c:v>
                </c:pt>
                <c:pt idx="7093">
                  <c:v>5.5313968658447266</c:v>
                </c:pt>
                <c:pt idx="7094">
                  <c:v>5.5331969261169434</c:v>
                </c:pt>
                <c:pt idx="7095">
                  <c:v>5.5343966484069824</c:v>
                </c:pt>
                <c:pt idx="7096">
                  <c:v>5.5361967086791992</c:v>
                </c:pt>
                <c:pt idx="7097">
                  <c:v>5.5379958152770996</c:v>
                </c:pt>
                <c:pt idx="7098">
                  <c:v>5.5391979217529297</c:v>
                </c:pt>
                <c:pt idx="7099">
                  <c:v>5.5403976440429688</c:v>
                </c:pt>
                <c:pt idx="7100">
                  <c:v>5.5421977043151855</c:v>
                </c:pt>
                <c:pt idx="7101">
                  <c:v>5.5433979034423828</c:v>
                </c:pt>
                <c:pt idx="7102">
                  <c:v>5.545196533203125</c:v>
                </c:pt>
                <c:pt idx="7103">
                  <c:v>5.5469965934753418</c:v>
                </c:pt>
                <c:pt idx="7104">
                  <c:v>5.5481977462768555</c:v>
                </c:pt>
                <c:pt idx="7105">
                  <c:v>5.5499978065490723</c:v>
                </c:pt>
                <c:pt idx="7106">
                  <c:v>5.5511980056762695</c:v>
                </c:pt>
                <c:pt idx="7107">
                  <c:v>5.5529975891113281</c:v>
                </c:pt>
                <c:pt idx="7108">
                  <c:v>5.5541977882385254</c:v>
                </c:pt>
                <c:pt idx="7109">
                  <c:v>5.5559978485107422</c:v>
                </c:pt>
                <c:pt idx="7110">
                  <c:v>5.5571980476379395</c:v>
                </c:pt>
                <c:pt idx="7111">
                  <c:v>5.558997631072998</c:v>
                </c:pt>
                <c:pt idx="7112">
                  <c:v>5.5607967376708984</c:v>
                </c:pt>
                <c:pt idx="7113">
                  <c:v>5.5613980293273926</c:v>
                </c:pt>
                <c:pt idx="7114">
                  <c:v>5.5631976127624512</c:v>
                </c:pt>
                <c:pt idx="7115">
                  <c:v>5.5655956268310547</c:v>
                </c:pt>
                <c:pt idx="7116">
                  <c:v>5.5667977333068848</c:v>
                </c:pt>
                <c:pt idx="7117">
                  <c:v>5.567997932434082</c:v>
                </c:pt>
                <c:pt idx="7118">
                  <c:v>5.5697979927062988</c:v>
                </c:pt>
                <c:pt idx="7119">
                  <c:v>5.5709977149963379</c:v>
                </c:pt>
                <c:pt idx="7120">
                  <c:v>5.5727968215942383</c:v>
                </c:pt>
                <c:pt idx="7121">
                  <c:v>5.573997974395752</c:v>
                </c:pt>
                <c:pt idx="7122">
                  <c:v>5.5757980346679688</c:v>
                </c:pt>
                <c:pt idx="7123">
                  <c:v>5.5769977569580078</c:v>
                </c:pt>
                <c:pt idx="7124">
                  <c:v>5.5787968635559082</c:v>
                </c:pt>
                <c:pt idx="7125">
                  <c:v>5.5805954933166504</c:v>
                </c:pt>
                <c:pt idx="7126">
                  <c:v>5.5811977386474609</c:v>
                </c:pt>
                <c:pt idx="7127">
                  <c:v>5.5823979377746582</c:v>
                </c:pt>
                <c:pt idx="7128">
                  <c:v>5.5835976600646973</c:v>
                </c:pt>
                <c:pt idx="7129">
                  <c:v>5.5853977203369141</c:v>
                </c:pt>
                <c:pt idx="7130">
                  <c:v>5.5865979194641113</c:v>
                </c:pt>
                <c:pt idx="7131">
                  <c:v>5.5883979797363281</c:v>
                </c:pt>
                <c:pt idx="7132">
                  <c:v>5.5901966094970703</c:v>
                </c:pt>
                <c:pt idx="7133">
                  <c:v>5.5919966697692871</c:v>
                </c:pt>
                <c:pt idx="7134">
                  <c:v>5.5931978225708008</c:v>
                </c:pt>
                <c:pt idx="7135">
                  <c:v>5.594398021697998</c:v>
                </c:pt>
                <c:pt idx="7136">
                  <c:v>5.5961976051330566</c:v>
                </c:pt>
                <c:pt idx="7137">
                  <c:v>5.5973987579345703</c:v>
                </c:pt>
                <c:pt idx="7138">
                  <c:v>5.5997967720031738</c:v>
                </c:pt>
                <c:pt idx="7139">
                  <c:v>5.601597785949707</c:v>
                </c:pt>
                <c:pt idx="7140">
                  <c:v>5.6027965545654297</c:v>
                </c:pt>
                <c:pt idx="7141">
                  <c:v>5.603996753692627</c:v>
                </c:pt>
                <c:pt idx="7142">
                  <c:v>5.6051979064941406</c:v>
                </c:pt>
                <c:pt idx="7143">
                  <c:v>5.6069979667663574</c:v>
                </c:pt>
                <c:pt idx="7144">
                  <c:v>5.6081976890563965</c:v>
                </c:pt>
                <c:pt idx="7145">
                  <c:v>5.6099977493286133</c:v>
                </c:pt>
                <c:pt idx="7146">
                  <c:v>5.6117978096008301</c:v>
                </c:pt>
                <c:pt idx="7147">
                  <c:v>5.6135978698730469</c:v>
                </c:pt>
                <c:pt idx="7148">
                  <c:v>5.6147990226745605</c:v>
                </c:pt>
                <c:pt idx="7149">
                  <c:v>5.6165966987609863</c:v>
                </c:pt>
                <c:pt idx="7150">
                  <c:v>5.6177978515625</c:v>
                </c:pt>
                <c:pt idx="7151">
                  <c:v>5.6189980506896973</c:v>
                </c:pt>
                <c:pt idx="7152">
                  <c:v>5.6231980323791504</c:v>
                </c:pt>
                <c:pt idx="7153">
                  <c:v>5.624396800994873</c:v>
                </c:pt>
                <c:pt idx="7154">
                  <c:v>5.6249957084655762</c:v>
                </c:pt>
                <c:pt idx="7155">
                  <c:v>5.6261954307556152</c:v>
                </c:pt>
                <c:pt idx="7156">
                  <c:v>5.6267976760864258</c:v>
                </c:pt>
                <c:pt idx="7157">
                  <c:v>5.6285977363586426</c:v>
                </c:pt>
                <c:pt idx="7158">
                  <c:v>5.6303977966308594</c:v>
                </c:pt>
                <c:pt idx="7159">
                  <c:v>5.6315979957580566</c:v>
                </c:pt>
                <c:pt idx="7160">
                  <c:v>5.6333966255187988</c:v>
                </c:pt>
                <c:pt idx="7161">
                  <c:v>5.6351957321166992</c:v>
                </c:pt>
                <c:pt idx="7162">
                  <c:v>5.6363978385925293</c:v>
                </c:pt>
                <c:pt idx="7163">
                  <c:v>5.6381969451904297</c:v>
                </c:pt>
                <c:pt idx="7164">
                  <c:v>5.6393976211547852</c:v>
                </c:pt>
                <c:pt idx="7165">
                  <c:v>5.641197681427002</c:v>
                </c:pt>
                <c:pt idx="7166">
                  <c:v>5.6429958343505859</c:v>
                </c:pt>
                <c:pt idx="7167">
                  <c:v>5.6453971862792969</c:v>
                </c:pt>
                <c:pt idx="7168">
                  <c:v>5.6453976631164551</c:v>
                </c:pt>
                <c:pt idx="7169">
                  <c:v>5.6471977233886719</c:v>
                </c:pt>
                <c:pt idx="7170">
                  <c:v>5.6483964920043945</c:v>
                </c:pt>
                <c:pt idx="7171">
                  <c:v>5.6507954597473145</c:v>
                </c:pt>
                <c:pt idx="7172">
                  <c:v>5.651397705078125</c:v>
                </c:pt>
                <c:pt idx="7173">
                  <c:v>5.6525979042053223</c:v>
                </c:pt>
                <c:pt idx="7174">
                  <c:v>5.6537990570068359</c:v>
                </c:pt>
                <c:pt idx="7175">
                  <c:v>5.6555976867675781</c:v>
                </c:pt>
                <c:pt idx="7176">
                  <c:v>5.6574006080627441</c:v>
                </c:pt>
                <c:pt idx="7177">
                  <c:v>5.6591968536376953</c:v>
                </c:pt>
                <c:pt idx="7178">
                  <c:v>5.6615958213806152</c:v>
                </c:pt>
                <c:pt idx="7179">
                  <c:v>5.6621975898742676</c:v>
                </c:pt>
                <c:pt idx="7180">
                  <c:v>5.6633977890014648</c:v>
                </c:pt>
                <c:pt idx="7181">
                  <c:v>5.6657958030700684</c:v>
                </c:pt>
                <c:pt idx="7182">
                  <c:v>5.6669979095458984</c:v>
                </c:pt>
                <c:pt idx="7183">
                  <c:v>5.6681976318359375</c:v>
                </c:pt>
                <c:pt idx="7184">
                  <c:v>5.6699976921081543</c:v>
                </c:pt>
                <c:pt idx="7185">
                  <c:v>5.6717967987060547</c:v>
                </c:pt>
                <c:pt idx="7186">
                  <c:v>5.6729979515075684</c:v>
                </c:pt>
                <c:pt idx="7187">
                  <c:v>5.6747980117797852</c:v>
                </c:pt>
                <c:pt idx="7188">
                  <c:v>5.6759977340698242</c:v>
                </c:pt>
                <c:pt idx="7189">
                  <c:v>5.677797794342041</c:v>
                </c:pt>
                <c:pt idx="7190">
                  <c:v>5.6789979934692383</c:v>
                </c:pt>
                <c:pt idx="7191">
                  <c:v>5.6807975769042969</c:v>
                </c:pt>
                <c:pt idx="7192">
                  <c:v>5.6825976371765137</c:v>
                </c:pt>
                <c:pt idx="7193">
                  <c:v>5.6843976974487305</c:v>
                </c:pt>
                <c:pt idx="7194">
                  <c:v>5.6855978965759277</c:v>
                </c:pt>
                <c:pt idx="7195">
                  <c:v>5.6873965263366699</c:v>
                </c:pt>
                <c:pt idx="7196">
                  <c:v>5.6885976791381836</c:v>
                </c:pt>
                <c:pt idx="7197">
                  <c:v>5.6909956932067871</c:v>
                </c:pt>
                <c:pt idx="7198">
                  <c:v>5.6921968460083008</c:v>
                </c:pt>
                <c:pt idx="7199">
                  <c:v>5.693995475769043</c:v>
                </c:pt>
                <c:pt idx="7200">
                  <c:v>5.6951966285705566</c:v>
                </c:pt>
                <c:pt idx="7201">
                  <c:v>5.6969976425170898</c:v>
                </c:pt>
                <c:pt idx="7202">
                  <c:v>5.6981978416442871</c:v>
                </c:pt>
                <c:pt idx="7203">
                  <c:v>5.6999979019165039</c:v>
                </c:pt>
                <c:pt idx="7204">
                  <c:v>5.7017979621887207</c:v>
                </c:pt>
                <c:pt idx="7205">
                  <c:v>5.7029967308044434</c:v>
                </c:pt>
                <c:pt idx="7206">
                  <c:v>5.7047967910766602</c:v>
                </c:pt>
                <c:pt idx="7207">
                  <c:v>5.7059965133666992</c:v>
                </c:pt>
                <c:pt idx="7208">
                  <c:v>5.7077956199645996</c:v>
                </c:pt>
                <c:pt idx="7209">
                  <c:v>5.7090005874633789</c:v>
                </c:pt>
                <c:pt idx="7210">
                  <c:v>5.710197925567627</c:v>
                </c:pt>
                <c:pt idx="7211">
                  <c:v>5.7119979858398438</c:v>
                </c:pt>
                <c:pt idx="7212">
                  <c:v>5.7137980461120605</c:v>
                </c:pt>
                <c:pt idx="7213">
                  <c:v>5.7149977684020996</c:v>
                </c:pt>
                <c:pt idx="7214">
                  <c:v>5.7167978286743164</c:v>
                </c:pt>
                <c:pt idx="7215">
                  <c:v>5.7185969352722168</c:v>
                </c:pt>
                <c:pt idx="7216">
                  <c:v>5.7203965187072754</c:v>
                </c:pt>
                <c:pt idx="7217">
                  <c:v>5.7221956253051758</c:v>
                </c:pt>
                <c:pt idx="7218">
                  <c:v>5.7227978706359863</c:v>
                </c:pt>
                <c:pt idx="7219">
                  <c:v>5.7245979309082031</c:v>
                </c:pt>
                <c:pt idx="7220">
                  <c:v>5.7263979911804199</c:v>
                </c:pt>
                <c:pt idx="7221">
                  <c:v>5.727597713470459</c:v>
                </c:pt>
                <c:pt idx="7222">
                  <c:v>5.7287979125976563</c:v>
                </c:pt>
                <c:pt idx="7223">
                  <c:v>5.7311968803405762</c:v>
                </c:pt>
                <c:pt idx="7224">
                  <c:v>5.7323966026306152</c:v>
                </c:pt>
                <c:pt idx="7225">
                  <c:v>5.734196662902832</c:v>
                </c:pt>
                <c:pt idx="7226">
                  <c:v>5.7353978157043457</c:v>
                </c:pt>
                <c:pt idx="7227">
                  <c:v>5.7371978759765625</c:v>
                </c:pt>
                <c:pt idx="7228">
                  <c:v>5.7383975982666016</c:v>
                </c:pt>
                <c:pt idx="7229">
                  <c:v>5.7401976585388184</c:v>
                </c:pt>
                <c:pt idx="7230">
                  <c:v>5.7414007186889648</c:v>
                </c:pt>
                <c:pt idx="7231">
                  <c:v>5.7425975799560547</c:v>
                </c:pt>
                <c:pt idx="7232">
                  <c:v>5.7449965476989746</c:v>
                </c:pt>
                <c:pt idx="7233">
                  <c:v>5.7467966079711914</c:v>
                </c:pt>
                <c:pt idx="7234">
                  <c:v>5.7479977607727051</c:v>
                </c:pt>
                <c:pt idx="7235">
                  <c:v>5.7497954368591309</c:v>
                </c:pt>
                <c:pt idx="7236">
                  <c:v>5.7515978813171387</c:v>
                </c:pt>
                <c:pt idx="7237">
                  <c:v>5.7521977424621582</c:v>
                </c:pt>
                <c:pt idx="7238">
                  <c:v>5.7545976638793945</c:v>
                </c:pt>
                <c:pt idx="7239">
                  <c:v>5.7557978630065918</c:v>
                </c:pt>
                <c:pt idx="7240">
                  <c:v>5.7569966316223145</c:v>
                </c:pt>
                <c:pt idx="7241">
                  <c:v>5.7587966918945313</c:v>
                </c:pt>
                <c:pt idx="7242">
                  <c:v>5.760596752166748</c:v>
                </c:pt>
                <c:pt idx="7243">
                  <c:v>5.7647809982299805</c:v>
                </c:pt>
                <c:pt idx="7244">
                  <c:v>5.7623977661132813</c:v>
                </c:pt>
                <c:pt idx="7245">
                  <c:v>5.7659978866577148</c:v>
                </c:pt>
                <c:pt idx="7246">
                  <c:v>5.7653999328613281</c:v>
                </c:pt>
                <c:pt idx="7247">
                  <c:v>5.7677955627441406</c:v>
                </c:pt>
                <c:pt idx="7248">
                  <c:v>5.7683906555175781</c:v>
                </c:pt>
                <c:pt idx="7249">
                  <c:v>5.7677993774414063</c:v>
                </c:pt>
                <c:pt idx="7250">
                  <c:v>5.7677979469299316</c:v>
                </c:pt>
                <c:pt idx="7251">
                  <c:v>5.7683978080749512</c:v>
                </c:pt>
                <c:pt idx="7252">
                  <c:v>5.7683978080749512</c:v>
                </c:pt>
                <c:pt idx="7253">
                  <c:v>5.7689967155456543</c:v>
                </c:pt>
                <c:pt idx="7254">
                  <c:v>5.7689976692199707</c:v>
                </c:pt>
                <c:pt idx="7255">
                  <c:v>5.7689976692199707</c:v>
                </c:pt>
                <c:pt idx="7256">
                  <c:v>5.7695965766906738</c:v>
                </c:pt>
                <c:pt idx="7257">
                  <c:v>5.7695980072021484</c:v>
                </c:pt>
                <c:pt idx="7258">
                  <c:v>5.7695980072021484</c:v>
                </c:pt>
                <c:pt idx="7259">
                  <c:v>5.7701969146728516</c:v>
                </c:pt>
                <c:pt idx="7260">
                  <c:v>5.770197868347168</c:v>
                </c:pt>
                <c:pt idx="7261">
                  <c:v>5.7708005905151367</c:v>
                </c:pt>
                <c:pt idx="7262">
                  <c:v>5.7719979286193848</c:v>
                </c:pt>
                <c:pt idx="7263">
                  <c:v>5.7719979286193848</c:v>
                </c:pt>
                <c:pt idx="7264">
                  <c:v>5.7725977897644043</c:v>
                </c:pt>
                <c:pt idx="7265">
                  <c:v>5.7737956047058105</c:v>
                </c:pt>
                <c:pt idx="7266">
                  <c:v>5.7731990814208984</c:v>
                </c:pt>
                <c:pt idx="7267">
                  <c:v>5.7743968963623047</c:v>
                </c:pt>
                <c:pt idx="7268">
                  <c:v>5.7743978500366211</c:v>
                </c:pt>
                <c:pt idx="7269">
                  <c:v>5.7749977111816406</c:v>
                </c:pt>
                <c:pt idx="7270">
                  <c:v>5.7755975723266602</c:v>
                </c:pt>
                <c:pt idx="7271">
                  <c:v>5.7755980491638184</c:v>
                </c:pt>
                <c:pt idx="7272">
                  <c:v>5.7761979103088379</c:v>
                </c:pt>
                <c:pt idx="7273">
                  <c:v>5.776796817779541</c:v>
                </c:pt>
                <c:pt idx="7274">
                  <c:v>5.7767977714538574</c:v>
                </c:pt>
                <c:pt idx="7275">
                  <c:v>5.7779979705810547</c:v>
                </c:pt>
                <c:pt idx="7276">
                  <c:v>5.7785978317260742</c:v>
                </c:pt>
                <c:pt idx="7277">
                  <c:v>5.7791976928710938</c:v>
                </c:pt>
                <c:pt idx="7278">
                  <c:v>5.7797980308532715</c:v>
                </c:pt>
                <c:pt idx="7279">
                  <c:v>5.7809967994689941</c:v>
                </c:pt>
                <c:pt idx="7280">
                  <c:v>5.7815976142883301</c:v>
                </c:pt>
                <c:pt idx="7281">
                  <c:v>5.7827978134155273</c:v>
                </c:pt>
                <c:pt idx="7282">
                  <c:v>5.7845978736877441</c:v>
                </c:pt>
                <c:pt idx="7283">
                  <c:v>5.7857975959777832</c:v>
                </c:pt>
                <c:pt idx="7284">
                  <c:v>5.7869968414306641</c:v>
                </c:pt>
                <c:pt idx="7285">
                  <c:v>5.7887969017028809</c:v>
                </c:pt>
                <c:pt idx="7286">
                  <c:v>5.7899975776672363</c:v>
                </c:pt>
                <c:pt idx="7287">
                  <c:v>5.7911977767944336</c:v>
                </c:pt>
                <c:pt idx="7288">
                  <c:v>5.7935957908630371</c:v>
                </c:pt>
                <c:pt idx="7289">
                  <c:v>5.7941980361938477</c:v>
                </c:pt>
                <c:pt idx="7290">
                  <c:v>5.7959976196289063</c:v>
                </c:pt>
                <c:pt idx="7291">
                  <c:v>5.7971978187561035</c:v>
                </c:pt>
                <c:pt idx="7292">
                  <c:v>5.7989978790283203</c:v>
                </c:pt>
                <c:pt idx="7293">
                  <c:v>5.8002042770385742</c:v>
                </c:pt>
                <c:pt idx="7294">
                  <c:v>5.8013978004455566</c:v>
                </c:pt>
                <c:pt idx="7295">
                  <c:v>5.803196907043457</c:v>
                </c:pt>
                <c:pt idx="7296">
                  <c:v>5.8049964904785156</c:v>
                </c:pt>
                <c:pt idx="7297">
                  <c:v>5.8061976432800293</c:v>
                </c:pt>
                <c:pt idx="7298">
                  <c:v>5.8073978424072266</c:v>
                </c:pt>
                <c:pt idx="7299">
                  <c:v>5.8091979026794434</c:v>
                </c:pt>
                <c:pt idx="7300">
                  <c:v>5.8103976249694824</c:v>
                </c:pt>
                <c:pt idx="7301">
                  <c:v>5.8121976852416992</c:v>
                </c:pt>
                <c:pt idx="7302">
                  <c:v>5.813997745513916</c:v>
                </c:pt>
                <c:pt idx="7303">
                  <c:v>5.8157978057861328</c:v>
                </c:pt>
                <c:pt idx="7304">
                  <c:v>5.8169965744018555</c:v>
                </c:pt>
                <c:pt idx="7305">
                  <c:v>5.8193955421447754</c:v>
                </c:pt>
                <c:pt idx="7306">
                  <c:v>5.8205976486206055</c:v>
                </c:pt>
                <c:pt idx="7307">
                  <c:v>5.8217968940734863</c:v>
                </c:pt>
                <c:pt idx="7308">
                  <c:v>5.822998046875</c:v>
                </c:pt>
                <c:pt idx="7309">
                  <c:v>5.8247966766357422</c:v>
                </c:pt>
                <c:pt idx="7310">
                  <c:v>5.826596736907959</c:v>
                </c:pt>
                <c:pt idx="7311">
                  <c:v>5.8271980285644531</c:v>
                </c:pt>
                <c:pt idx="7312">
                  <c:v>5.8289976119995117</c:v>
                </c:pt>
                <c:pt idx="7313">
                  <c:v>5.8301987648010254</c:v>
                </c:pt>
                <c:pt idx="7314">
                  <c:v>5.8325967788696289</c:v>
                </c:pt>
                <c:pt idx="7315">
                  <c:v>5.8337979316711426</c:v>
                </c:pt>
                <c:pt idx="7316">
                  <c:v>5.8349976539611816</c:v>
                </c:pt>
                <c:pt idx="7317">
                  <c:v>5.8367977142333984</c:v>
                </c:pt>
                <c:pt idx="7318">
                  <c:v>5.8385968208312988</c:v>
                </c:pt>
                <c:pt idx="7319">
                  <c:v>5.8397979736328125</c:v>
                </c:pt>
                <c:pt idx="7320">
                  <c:v>5.8415980339050293</c:v>
                </c:pt>
                <c:pt idx="7321">
                  <c:v>5.8439955711364746</c:v>
                </c:pt>
                <c:pt idx="7322">
                  <c:v>5.8451957702636719</c:v>
                </c:pt>
                <c:pt idx="7323">
                  <c:v>5.8463969230651855</c:v>
                </c:pt>
                <c:pt idx="7324">
                  <c:v>5.847597599029541</c:v>
                </c:pt>
                <c:pt idx="7325">
                  <c:v>5.8493976593017578</c:v>
                </c:pt>
                <c:pt idx="7326">
                  <c:v>5.8511977195739746</c:v>
                </c:pt>
                <c:pt idx="7327">
                  <c:v>5.8529977798461914</c:v>
                </c:pt>
                <c:pt idx="7328">
                  <c:v>5.8535976409912109</c:v>
                </c:pt>
                <c:pt idx="7329">
                  <c:v>5.8553977012634277</c:v>
                </c:pt>
                <c:pt idx="7330">
                  <c:v>5.8571968078613281</c:v>
                </c:pt>
                <c:pt idx="7331">
                  <c:v>5.8589968681335449</c:v>
                </c:pt>
                <c:pt idx="7332">
                  <c:v>5.8601980209350586</c:v>
                </c:pt>
                <c:pt idx="7333">
                  <c:v>5.8613977432250977</c:v>
                </c:pt>
                <c:pt idx="7334">
                  <c:v>5.8631978034973145</c:v>
                </c:pt>
                <c:pt idx="7335">
                  <c:v>5.8643980026245117</c:v>
                </c:pt>
                <c:pt idx="7336">
                  <c:v>5.8655977249145508</c:v>
                </c:pt>
                <c:pt idx="7337">
                  <c:v>5.8679976463317871</c:v>
                </c:pt>
                <c:pt idx="7338">
                  <c:v>5.8697967529296875</c:v>
                </c:pt>
                <c:pt idx="7339">
                  <c:v>5.8715968132019043</c:v>
                </c:pt>
                <c:pt idx="7340">
                  <c:v>5.8733954429626465</c:v>
                </c:pt>
                <c:pt idx="7341">
                  <c:v>5.8751945495605469</c:v>
                </c:pt>
                <c:pt idx="7342">
                  <c:v>5.8757977485656738</c:v>
                </c:pt>
                <c:pt idx="7343">
                  <c:v>5.8769979476928711</c:v>
                </c:pt>
                <c:pt idx="7344">
                  <c:v>5.8787980079650879</c:v>
                </c:pt>
                <c:pt idx="7345">
                  <c:v>5.8805975914001465</c:v>
                </c:pt>
                <c:pt idx="7346">
                  <c:v>5.8817977905273438</c:v>
                </c:pt>
                <c:pt idx="7347">
                  <c:v>5.8835968971252441</c:v>
                </c:pt>
                <c:pt idx="7348">
                  <c:v>5.8847980499267578</c:v>
                </c:pt>
                <c:pt idx="7349">
                  <c:v>5.8871955871582031</c:v>
                </c:pt>
                <c:pt idx="7350">
                  <c:v>5.8883976936340332</c:v>
                </c:pt>
                <c:pt idx="7351">
                  <c:v>5.8895978927612305</c:v>
                </c:pt>
                <c:pt idx="7352">
                  <c:v>5.8913979530334473</c:v>
                </c:pt>
                <c:pt idx="7353">
                  <c:v>5.8931980133056641</c:v>
                </c:pt>
                <c:pt idx="7354">
                  <c:v>5.8943977355957031</c:v>
                </c:pt>
                <c:pt idx="7355">
                  <c:v>5.8961977958679199</c:v>
                </c:pt>
                <c:pt idx="7356">
                  <c:v>5.894406795501709</c:v>
                </c:pt>
                <c:pt idx="7357">
                  <c:v>5.9003987312316895</c:v>
                </c:pt>
                <c:pt idx="7358">
                  <c:v>5.9021978378295898</c:v>
                </c:pt>
                <c:pt idx="7359">
                  <c:v>5.9033966064453125</c:v>
                </c:pt>
                <c:pt idx="7360">
                  <c:v>5.9045977592468262</c:v>
                </c:pt>
                <c:pt idx="7361">
                  <c:v>5.9057979583740234</c:v>
                </c:pt>
                <c:pt idx="7362">
                  <c:v>5.9076004028320313</c:v>
                </c:pt>
                <c:pt idx="7363">
                  <c:v>5.9087986946105957</c:v>
                </c:pt>
                <c:pt idx="7364">
                  <c:v>5.9105978012084961</c:v>
                </c:pt>
                <c:pt idx="7365">
                  <c:v>5.9123978614807129</c:v>
                </c:pt>
                <c:pt idx="7366">
                  <c:v>5.9141964912414551</c:v>
                </c:pt>
                <c:pt idx="7367">
                  <c:v>5.9153966903686523</c:v>
                </c:pt>
                <c:pt idx="7368">
                  <c:v>5.9177966117858887</c:v>
                </c:pt>
                <c:pt idx="7369">
                  <c:v>5.9183979034423828</c:v>
                </c:pt>
                <c:pt idx="7370">
                  <c:v>5.9201979637145996</c:v>
                </c:pt>
                <c:pt idx="7371">
                  <c:v>5.9213976860046387</c:v>
                </c:pt>
                <c:pt idx="7372">
                  <c:v>5.9231977462768555</c:v>
                </c:pt>
                <c:pt idx="7373">
                  <c:v>5.9243979454040527</c:v>
                </c:pt>
                <c:pt idx="7374">
                  <c:v>5.9261980056762695</c:v>
                </c:pt>
                <c:pt idx="7375">
                  <c:v>5.9279966354370117</c:v>
                </c:pt>
                <c:pt idx="7376">
                  <c:v>5.9297966957092285</c:v>
                </c:pt>
                <c:pt idx="7377">
                  <c:v>5.9315958023071289</c:v>
                </c:pt>
                <c:pt idx="7378">
                  <c:v>5.9327969551086426</c:v>
                </c:pt>
                <c:pt idx="7379">
                  <c:v>5.9345965385437012</c:v>
                </c:pt>
                <c:pt idx="7380">
                  <c:v>5.9357976913452148</c:v>
                </c:pt>
                <c:pt idx="7381">
                  <c:v>5.9375977516174316</c:v>
                </c:pt>
                <c:pt idx="7382">
                  <c:v>5.9393978118896484</c:v>
                </c:pt>
                <c:pt idx="7383">
                  <c:v>5.9406003952026367</c:v>
                </c:pt>
                <c:pt idx="7384">
                  <c:v>5.9417977333068848</c:v>
                </c:pt>
                <c:pt idx="7385">
                  <c:v>5.9441957473754883</c:v>
                </c:pt>
                <c:pt idx="7386">
                  <c:v>5.9453978538513184</c:v>
                </c:pt>
                <c:pt idx="7387">
                  <c:v>5.9465980529785156</c:v>
                </c:pt>
                <c:pt idx="7388">
                  <c:v>5.9489955902099609</c:v>
                </c:pt>
                <c:pt idx="7389">
                  <c:v>5.9496016502380371</c:v>
                </c:pt>
                <c:pt idx="7390">
                  <c:v>5.9513978958129883</c:v>
                </c:pt>
                <c:pt idx="7391">
                  <c:v>5.9531979560852051</c:v>
                </c:pt>
                <c:pt idx="7392">
                  <c:v>5.9543976783752441</c:v>
                </c:pt>
                <c:pt idx="7393">
                  <c:v>5.9561967849731445</c:v>
                </c:pt>
                <c:pt idx="7394">
                  <c:v>5.9573979377746582</c:v>
                </c:pt>
                <c:pt idx="7395">
                  <c:v>5.959197998046875</c:v>
                </c:pt>
                <c:pt idx="7396">
                  <c:v>5.9609966278076172</c:v>
                </c:pt>
                <c:pt idx="7397">
                  <c:v>5.9621977806091309</c:v>
                </c:pt>
                <c:pt idx="7398">
                  <c:v>5.9639968872070313</c:v>
                </c:pt>
                <c:pt idx="7399">
                  <c:v>5.9657955169677734</c:v>
                </c:pt>
                <c:pt idx="7400">
                  <c:v>5.9669976234436035</c:v>
                </c:pt>
                <c:pt idx="7401">
                  <c:v>5.9681978225708008</c:v>
                </c:pt>
                <c:pt idx="7402">
                  <c:v>5.9699978828430176</c:v>
                </c:pt>
                <c:pt idx="7403">
                  <c:v>5.9717965126037598</c:v>
                </c:pt>
                <c:pt idx="7404">
                  <c:v>5.9735980033874512</c:v>
                </c:pt>
                <c:pt idx="7405">
                  <c:v>5.9747977256774902</c:v>
                </c:pt>
                <c:pt idx="7406">
                  <c:v>5.9765968322753906</c:v>
                </c:pt>
                <c:pt idx="7407">
                  <c:v>5.9783968925476074</c:v>
                </c:pt>
                <c:pt idx="7408">
                  <c:v>5.9795980453491211</c:v>
                </c:pt>
                <c:pt idx="7409">
                  <c:v>5.9813976287841797</c:v>
                </c:pt>
                <c:pt idx="7410">
                  <c:v>5.982597827911377</c:v>
                </c:pt>
                <c:pt idx="7411">
                  <c:v>5.9843978881835938</c:v>
                </c:pt>
                <c:pt idx="7412">
                  <c:v>5.9861979484558105</c:v>
                </c:pt>
                <c:pt idx="7413">
                  <c:v>5.9873976707458496</c:v>
                </c:pt>
                <c:pt idx="7414">
                  <c:v>5.9891977310180664</c:v>
                </c:pt>
                <c:pt idx="7415">
                  <c:v>5.9903979301452637</c:v>
                </c:pt>
                <c:pt idx="7416">
                  <c:v>5.9921979904174805</c:v>
                </c:pt>
                <c:pt idx="7417">
                  <c:v>5.9939966201782227</c:v>
                </c:pt>
                <c:pt idx="7418">
                  <c:v>5.9951977729797363</c:v>
                </c:pt>
                <c:pt idx="7419">
                  <c:v>5.9969968795776367</c:v>
                </c:pt>
                <c:pt idx="7420">
                  <c:v>5.9987978935241699</c:v>
                </c:pt>
                <c:pt idx="7421">
                  <c:v>5.999997615814209</c:v>
                </c:pt>
                <c:pt idx="7422">
                  <c:v>6.0011978149414063</c:v>
                </c:pt>
                <c:pt idx="7423">
                  <c:v>6.0035977363586426</c:v>
                </c:pt>
                <c:pt idx="7424">
                  <c:v>6.0047979354858398</c:v>
                </c:pt>
                <c:pt idx="7425">
                  <c:v>6.0071954727172852</c:v>
                </c:pt>
                <c:pt idx="7426">
                  <c:v>6.0077977180480957</c:v>
                </c:pt>
                <c:pt idx="7427">
                  <c:v>6.0095968246459961</c:v>
                </c:pt>
                <c:pt idx="7428">
                  <c:v>6.0107979774475098</c:v>
                </c:pt>
                <c:pt idx="7429">
                  <c:v>6.0125980377197266</c:v>
                </c:pt>
                <c:pt idx="7430">
                  <c:v>6.0143976211547852</c:v>
                </c:pt>
                <c:pt idx="7431">
                  <c:v>6.0155978202819824</c:v>
                </c:pt>
                <c:pt idx="7432">
                  <c:v>6.0173969268798828</c:v>
                </c:pt>
                <c:pt idx="7433">
                  <c:v>6.0185976028442383</c:v>
                </c:pt>
                <c:pt idx="7434">
                  <c:v>6.0203967094421387</c:v>
                </c:pt>
                <c:pt idx="7435">
                  <c:v>6.0221967697143555</c:v>
                </c:pt>
                <c:pt idx="7436">
                  <c:v>6.0233979225158691</c:v>
                </c:pt>
                <c:pt idx="7437">
                  <c:v>6.0251979827880859</c:v>
                </c:pt>
                <c:pt idx="7438">
                  <c:v>6.0269980430603027</c:v>
                </c:pt>
                <c:pt idx="7439">
                  <c:v>6.0281977653503418</c:v>
                </c:pt>
                <c:pt idx="7440">
                  <c:v>6.0299978256225586</c:v>
                </c:pt>
                <c:pt idx="7441">
                  <c:v>6.0317978858947754</c:v>
                </c:pt>
                <c:pt idx="7442">
                  <c:v>6.0335965156555176</c:v>
                </c:pt>
                <c:pt idx="7443">
                  <c:v>6.0347976684570313</c:v>
                </c:pt>
                <c:pt idx="7444">
                  <c:v>6.0366005897521973</c:v>
                </c:pt>
                <c:pt idx="7445">
                  <c:v>6.0401978492736816</c:v>
                </c:pt>
                <c:pt idx="7446">
                  <c:v>6.043795108795166</c:v>
                </c:pt>
                <c:pt idx="7447">
                  <c:v>6.041996955871582</c:v>
                </c:pt>
                <c:pt idx="7448">
                  <c:v>6.0431957244873047</c:v>
                </c:pt>
                <c:pt idx="7449">
                  <c:v>6.0443987846374512</c:v>
                </c:pt>
                <c:pt idx="7450">
                  <c:v>6.046198844909668</c:v>
                </c:pt>
                <c:pt idx="7451">
                  <c:v>6.0479979515075684</c:v>
                </c:pt>
                <c:pt idx="7452">
                  <c:v>6.0497956275939941</c:v>
                </c:pt>
                <c:pt idx="7453">
                  <c:v>6.0515966415405273</c:v>
                </c:pt>
                <c:pt idx="7454">
                  <c:v>6.0521979331970215</c:v>
                </c:pt>
                <c:pt idx="7455">
                  <c:v>6.0539979934692383</c:v>
                </c:pt>
                <c:pt idx="7456">
                  <c:v>6.0551977157592773</c:v>
                </c:pt>
                <c:pt idx="7457">
                  <c:v>6.0575976371765137</c:v>
                </c:pt>
                <c:pt idx="7458">
                  <c:v>6.0581979751586914</c:v>
                </c:pt>
                <c:pt idx="7459">
                  <c:v>6.0599980354309082</c:v>
                </c:pt>
                <c:pt idx="7460">
                  <c:v>6.0623979568481445</c:v>
                </c:pt>
                <c:pt idx="7461">
                  <c:v>6.0635967254638672</c:v>
                </c:pt>
                <c:pt idx="7462">
                  <c:v>6.0647978782653809</c:v>
                </c:pt>
                <c:pt idx="7463">
                  <c:v>6.0659976005554199</c:v>
                </c:pt>
                <c:pt idx="7464">
                  <c:v>6.0677976608276367</c:v>
                </c:pt>
                <c:pt idx="7465">
                  <c:v>6.068997859954834</c:v>
                </c:pt>
                <c:pt idx="7466">
                  <c:v>6.0707979202270508</c:v>
                </c:pt>
                <c:pt idx="7467">
                  <c:v>6.0726003646850586</c:v>
                </c:pt>
                <c:pt idx="7468">
                  <c:v>6.0743980407714844</c:v>
                </c:pt>
                <c:pt idx="7469">
                  <c:v>6.0755977630615234</c:v>
                </c:pt>
                <c:pt idx="7470">
                  <c:v>6.0773968696594238</c:v>
                </c:pt>
                <c:pt idx="7471">
                  <c:v>6.0791969299316406</c:v>
                </c:pt>
                <c:pt idx="7472">
                  <c:v>6.0803976058959961</c:v>
                </c:pt>
                <c:pt idx="7473">
                  <c:v>6.0821967124938965</c:v>
                </c:pt>
                <c:pt idx="7474">
                  <c:v>6.0834007263183594</c:v>
                </c:pt>
                <c:pt idx="7475">
                  <c:v>6.085197925567627</c:v>
                </c:pt>
                <c:pt idx="7476">
                  <c:v>6.086397647857666</c:v>
                </c:pt>
                <c:pt idx="7477">
                  <c:v>6.0881977081298828</c:v>
                </c:pt>
                <c:pt idx="7478">
                  <c:v>6.0899968147277832</c:v>
                </c:pt>
                <c:pt idx="7479">
                  <c:v>6.0911979675292969</c:v>
                </c:pt>
                <c:pt idx="7480">
                  <c:v>6.0929965972900391</c:v>
                </c:pt>
                <c:pt idx="7481">
                  <c:v>6.0947966575622559</c:v>
                </c:pt>
                <c:pt idx="7482">
                  <c:v>6.0959978103637695</c:v>
                </c:pt>
                <c:pt idx="7483">
                  <c:v>6.0977969169616699</c:v>
                </c:pt>
                <c:pt idx="7484">
                  <c:v>6.0989975929260254</c:v>
                </c:pt>
                <c:pt idx="7485">
                  <c:v>6.1007966995239258</c:v>
                </c:pt>
                <c:pt idx="7486">
                  <c:v>6.1020016670227051</c:v>
                </c:pt>
                <c:pt idx="7487">
                  <c:v>6.1037979125976563</c:v>
                </c:pt>
                <c:pt idx="7488">
                  <c:v>6.1049976348876953</c:v>
                </c:pt>
                <c:pt idx="7489">
                  <c:v>6.1067976951599121</c:v>
                </c:pt>
                <c:pt idx="7490">
                  <c:v>6.1085968017578125</c:v>
                </c:pt>
                <c:pt idx="7491">
                  <c:v>6.1103968620300293</c:v>
                </c:pt>
                <c:pt idx="7492">
                  <c:v>6.111598014831543</c:v>
                </c:pt>
                <c:pt idx="7493">
                  <c:v>6.1133966445922852</c:v>
                </c:pt>
                <c:pt idx="7494">
                  <c:v>6.1145977973937988</c:v>
                </c:pt>
                <c:pt idx="7495">
                  <c:v>6.1164007186889648</c:v>
                </c:pt>
                <c:pt idx="7496">
                  <c:v>6.1181979179382324</c:v>
                </c:pt>
                <c:pt idx="7497">
                  <c:v>6.1193976402282715</c:v>
                </c:pt>
                <c:pt idx="7498">
                  <c:v>6.1211967468261719</c:v>
                </c:pt>
                <c:pt idx="7499">
                  <c:v>6.1223978996276855</c:v>
                </c:pt>
                <c:pt idx="7500">
                  <c:v>6.1241979598999023</c:v>
                </c:pt>
                <c:pt idx="7501">
                  <c:v>6.1259980201721191</c:v>
                </c:pt>
                <c:pt idx="7502">
                  <c:v>6.1271977424621582</c:v>
                </c:pt>
                <c:pt idx="7503">
                  <c:v>6.128997802734375</c:v>
                </c:pt>
                <c:pt idx="7504">
                  <c:v>6.1307978630065918</c:v>
                </c:pt>
                <c:pt idx="7505">
                  <c:v>6.1319975852966309</c:v>
                </c:pt>
                <c:pt idx="7506">
                  <c:v>6.1337976455688477</c:v>
                </c:pt>
                <c:pt idx="7507">
                  <c:v>6.1355977058410645</c:v>
                </c:pt>
                <c:pt idx="7508">
                  <c:v>6.1367979049682617</c:v>
                </c:pt>
                <c:pt idx="7509">
                  <c:v>6.139195442199707</c:v>
                </c:pt>
                <c:pt idx="7510">
                  <c:v>6.1403965950012207</c:v>
                </c:pt>
                <c:pt idx="7511">
                  <c:v>6.1415977478027344</c:v>
                </c:pt>
                <c:pt idx="7512">
                  <c:v>6.1433978080749512</c:v>
                </c:pt>
                <c:pt idx="7513">
                  <c:v>6.145197868347168</c:v>
                </c:pt>
                <c:pt idx="7514">
                  <c:v>6.1464004516601563</c:v>
                </c:pt>
                <c:pt idx="7515">
                  <c:v>6.1481976509094238</c:v>
                </c:pt>
                <c:pt idx="7516">
                  <c:v>6.1493978500366211</c:v>
                </c:pt>
                <c:pt idx="7517">
                  <c:v>6.1511969566345215</c:v>
                </c:pt>
                <c:pt idx="7518">
                  <c:v>6.1529955863952637</c:v>
                </c:pt>
                <c:pt idx="7519">
                  <c:v>6.1541976928710938</c:v>
                </c:pt>
                <c:pt idx="7520">
                  <c:v>6.155397891998291</c:v>
                </c:pt>
                <c:pt idx="7521">
                  <c:v>6.1571979522705078</c:v>
                </c:pt>
                <c:pt idx="7522">
                  <c:v>6.1589980125427246</c:v>
                </c:pt>
                <c:pt idx="7523">
                  <c:v>6.1601977348327637</c:v>
                </c:pt>
                <c:pt idx="7524">
                  <c:v>6.1619968414306641</c:v>
                </c:pt>
                <c:pt idx="7525">
                  <c:v>6.1637969017028809</c:v>
                </c:pt>
                <c:pt idx="7526">
                  <c:v>6.1649975776672363</c:v>
                </c:pt>
                <c:pt idx="7527">
                  <c:v>6.1667976379394531</c:v>
                </c:pt>
                <c:pt idx="7528">
                  <c:v>6.1679978370666504</c:v>
                </c:pt>
                <c:pt idx="7529">
                  <c:v>6.1703977584838867</c:v>
                </c:pt>
                <c:pt idx="7530">
                  <c:v>6.171597957611084</c:v>
                </c:pt>
                <c:pt idx="7531">
                  <c:v>6.172797679901123</c:v>
                </c:pt>
                <c:pt idx="7532">
                  <c:v>6.1745977401733398</c:v>
                </c:pt>
                <c:pt idx="7533">
                  <c:v>6.1757979393005371</c:v>
                </c:pt>
                <c:pt idx="7534">
                  <c:v>6.1775965690612793</c:v>
                </c:pt>
                <c:pt idx="7535">
                  <c:v>6.1805934906005859</c:v>
                </c:pt>
                <c:pt idx="7536">
                  <c:v>6.1823902130126953</c:v>
                </c:pt>
                <c:pt idx="7537">
                  <c:v>6.1817998886108398</c:v>
                </c:pt>
                <c:pt idx="7538">
                  <c:v>6.1835989952087402</c:v>
                </c:pt>
                <c:pt idx="7539">
                  <c:v>6.1859979629516602</c:v>
                </c:pt>
                <c:pt idx="7540">
                  <c:v>6.1877994537353516</c:v>
                </c:pt>
                <c:pt idx="7541">
                  <c:v>6.1883969306945801</c:v>
                </c:pt>
                <c:pt idx="7542">
                  <c:v>6.1889967918395996</c:v>
                </c:pt>
                <c:pt idx="7543">
                  <c:v>6.1902003288269043</c:v>
                </c:pt>
                <c:pt idx="7544">
                  <c:v>6.1919980049133301</c:v>
                </c:pt>
                <c:pt idx="7545">
                  <c:v>6.1931977272033691</c:v>
                </c:pt>
                <c:pt idx="7546">
                  <c:v>6.1949977874755859</c:v>
                </c:pt>
                <c:pt idx="7547">
                  <c:v>6.1961979866027832</c:v>
                </c:pt>
                <c:pt idx="7548">
                  <c:v>6.197998046875</c:v>
                </c:pt>
                <c:pt idx="7549">
                  <c:v>6.2003965377807617</c:v>
                </c:pt>
                <c:pt idx="7550">
                  <c:v>6.2015976905822754</c:v>
                </c:pt>
                <c:pt idx="7551">
                  <c:v>6.2033958435058594</c:v>
                </c:pt>
                <c:pt idx="7552">
                  <c:v>6.2045979499816895</c:v>
                </c:pt>
                <c:pt idx="7553">
                  <c:v>6.2057976722717285</c:v>
                </c:pt>
                <c:pt idx="7554">
                  <c:v>6.2075977325439453</c:v>
                </c:pt>
                <c:pt idx="7555">
                  <c:v>6.2093968391418457</c:v>
                </c:pt>
                <c:pt idx="7556">
                  <c:v>6.2105979919433594</c:v>
                </c:pt>
                <c:pt idx="7557">
                  <c:v>6.2123980522155762</c:v>
                </c:pt>
                <c:pt idx="7558">
                  <c:v>6.2141966819763184</c:v>
                </c:pt>
                <c:pt idx="7559">
                  <c:v>6.2159957885742188</c:v>
                </c:pt>
                <c:pt idx="7560">
                  <c:v>6.2171978950500488</c:v>
                </c:pt>
                <c:pt idx="7561">
                  <c:v>6.2189979553222656</c:v>
                </c:pt>
                <c:pt idx="7562">
                  <c:v>6.2201976776123047</c:v>
                </c:pt>
                <c:pt idx="7563">
                  <c:v>6.221397876739502</c:v>
                </c:pt>
                <c:pt idx="7564">
                  <c:v>6.2231979370117188</c:v>
                </c:pt>
                <c:pt idx="7565">
                  <c:v>6.2249979972839355</c:v>
                </c:pt>
                <c:pt idx="7566">
                  <c:v>6.2267966270446777</c:v>
                </c:pt>
                <c:pt idx="7567">
                  <c:v>6.2279977798461914</c:v>
                </c:pt>
                <c:pt idx="7568">
                  <c:v>6.2297968864440918</c:v>
                </c:pt>
                <c:pt idx="7569">
                  <c:v>6.2309980392456055</c:v>
                </c:pt>
                <c:pt idx="7570">
                  <c:v>6.2327966690063477</c:v>
                </c:pt>
                <c:pt idx="7571">
                  <c:v>6.234001636505127</c:v>
                </c:pt>
                <c:pt idx="7572">
                  <c:v>6.2357978820800781</c:v>
                </c:pt>
                <c:pt idx="7573">
                  <c:v>6.2375979423522949</c:v>
                </c:pt>
                <c:pt idx="7574">
                  <c:v>6.238797664642334</c:v>
                </c:pt>
                <c:pt idx="7575">
                  <c:v>6.2399978637695313</c:v>
                </c:pt>
                <c:pt idx="7576">
                  <c:v>6.241797924041748</c:v>
                </c:pt>
                <c:pt idx="7577">
                  <c:v>6.2435979843139648</c:v>
                </c:pt>
                <c:pt idx="7578">
                  <c:v>6.245396614074707</c:v>
                </c:pt>
                <c:pt idx="7579">
                  <c:v>6.2465977668762207</c:v>
                </c:pt>
                <c:pt idx="7580">
                  <c:v>6.2483978271484375</c:v>
                </c:pt>
                <c:pt idx="7581">
                  <c:v>6.2495980262756348</c:v>
                </c:pt>
                <c:pt idx="7582">
                  <c:v>6.2513976097106934</c:v>
                </c:pt>
                <c:pt idx="7583">
                  <c:v>6.2531967163085938</c:v>
                </c:pt>
                <c:pt idx="7584">
                  <c:v>6.2549967765808105</c:v>
                </c:pt>
                <c:pt idx="7585">
                  <c:v>6.2561964988708496</c:v>
                </c:pt>
                <c:pt idx="7586">
                  <c:v>6.2573976516723633</c:v>
                </c:pt>
                <c:pt idx="7587">
                  <c:v>6.2591977119445801</c:v>
                </c:pt>
                <c:pt idx="7588">
                  <c:v>6.2609968185424805</c:v>
                </c:pt>
                <c:pt idx="7589">
                  <c:v>6.2621979713439941</c:v>
                </c:pt>
                <c:pt idx="7590">
                  <c:v>6.2633976936340332</c:v>
                </c:pt>
                <c:pt idx="7591">
                  <c:v>6.2657966613769531</c:v>
                </c:pt>
                <c:pt idx="7592">
                  <c:v>6.2669978141784668</c:v>
                </c:pt>
                <c:pt idx="7593">
                  <c:v>6.2687969207763672</c:v>
                </c:pt>
                <c:pt idx="7594">
                  <c:v>6.2705965042114258</c:v>
                </c:pt>
                <c:pt idx="7595">
                  <c:v>6.2717976570129395</c:v>
                </c:pt>
                <c:pt idx="7596">
                  <c:v>6.2735977172851563</c:v>
                </c:pt>
                <c:pt idx="7597">
                  <c:v>6.2753968238830566</c:v>
                </c:pt>
                <c:pt idx="7598">
                  <c:v>6.2765979766845703</c:v>
                </c:pt>
                <c:pt idx="7599">
                  <c:v>6.2783980369567871</c:v>
                </c:pt>
                <c:pt idx="7600">
                  <c:v>6.2795977592468262</c:v>
                </c:pt>
                <c:pt idx="7601">
                  <c:v>6.2813968658447266</c:v>
                </c:pt>
                <c:pt idx="7602">
                  <c:v>6.2825965881347656</c:v>
                </c:pt>
                <c:pt idx="7603">
                  <c:v>6.2843976020812988</c:v>
                </c:pt>
                <c:pt idx="7604">
                  <c:v>6.2855968475341797</c:v>
                </c:pt>
                <c:pt idx="7605">
                  <c:v>6.2873978614807129</c:v>
                </c:pt>
                <c:pt idx="7606">
                  <c:v>6.2879977226257324</c:v>
                </c:pt>
                <c:pt idx="7607">
                  <c:v>6.2903966903686523</c:v>
                </c:pt>
                <c:pt idx="7608">
                  <c:v>6.291597843170166</c:v>
                </c:pt>
                <c:pt idx="7609">
                  <c:v>6.2939968109130859</c:v>
                </c:pt>
                <c:pt idx="7610">
                  <c:v>6.295196533203125</c:v>
                </c:pt>
                <c:pt idx="7611">
                  <c:v>6.2963976860046387</c:v>
                </c:pt>
                <c:pt idx="7612">
                  <c:v>6.2975978851318359</c:v>
                </c:pt>
                <c:pt idx="7613">
                  <c:v>6.298797607421875</c:v>
                </c:pt>
                <c:pt idx="7614">
                  <c:v>6.3011965751647949</c:v>
                </c:pt>
                <c:pt idx="7615">
                  <c:v>6.3023977279663086</c:v>
                </c:pt>
                <c:pt idx="7616">
                  <c:v>6.3041977882385254</c:v>
                </c:pt>
                <c:pt idx="7617">
                  <c:v>6.3059968948364258</c:v>
                </c:pt>
                <c:pt idx="7618">
                  <c:v>6.3071980476379395</c:v>
                </c:pt>
                <c:pt idx="7619">
                  <c:v>6.308997631072998</c:v>
                </c:pt>
                <c:pt idx="7620">
                  <c:v>6.3107967376708984</c:v>
                </c:pt>
                <c:pt idx="7621">
                  <c:v>6.3119978904724121</c:v>
                </c:pt>
                <c:pt idx="7622">
                  <c:v>6.3137955665588379</c:v>
                </c:pt>
                <c:pt idx="7623">
                  <c:v>6.3155965805053711</c:v>
                </c:pt>
                <c:pt idx="7624">
                  <c:v>6.3167977333068848</c:v>
                </c:pt>
                <c:pt idx="7625">
                  <c:v>6.3203921318054199</c:v>
                </c:pt>
                <c:pt idx="7626">
                  <c:v>6.3185992240905762</c:v>
                </c:pt>
                <c:pt idx="7627">
                  <c:v>6.3203997611999512</c:v>
                </c:pt>
                <c:pt idx="7628">
                  <c:v>6.323399543762207</c:v>
                </c:pt>
                <c:pt idx="7629">
                  <c:v>6.325197696685791</c:v>
                </c:pt>
                <c:pt idx="7630">
                  <c:v>6.3269968032836914</c:v>
                </c:pt>
                <c:pt idx="7631">
                  <c:v>6.3281965255737305</c:v>
                </c:pt>
                <c:pt idx="7632">
                  <c:v>6.3293976783752441</c:v>
                </c:pt>
                <c:pt idx="7633">
                  <c:v>6.3311977386474609</c:v>
                </c:pt>
                <c:pt idx="7634">
                  <c:v>6.3329977989196777</c:v>
                </c:pt>
                <c:pt idx="7635">
                  <c:v>6.3347969055175781</c:v>
                </c:pt>
                <c:pt idx="7636">
                  <c:v>6.3359975814819336</c:v>
                </c:pt>
                <c:pt idx="7637">
                  <c:v>6.3371977806091309</c:v>
                </c:pt>
                <c:pt idx="7638">
                  <c:v>6.3389978408813477</c:v>
                </c:pt>
                <c:pt idx="7639">
                  <c:v>6.3401980400085449</c:v>
                </c:pt>
                <c:pt idx="7640">
                  <c:v>6.3425965309143066</c:v>
                </c:pt>
                <c:pt idx="7641">
                  <c:v>6.344398021697998</c:v>
                </c:pt>
                <c:pt idx="7642">
                  <c:v>6.3455967903137207</c:v>
                </c:pt>
                <c:pt idx="7643">
                  <c:v>6.3479957580566406</c:v>
                </c:pt>
                <c:pt idx="7644">
                  <c:v>6.3491978645324707</c:v>
                </c:pt>
                <c:pt idx="7645">
                  <c:v>6.3509964942932129</c:v>
                </c:pt>
                <c:pt idx="7646">
                  <c:v>6.3521976470947266</c:v>
                </c:pt>
                <c:pt idx="7647">
                  <c:v>6.3539977073669434</c:v>
                </c:pt>
                <c:pt idx="7648">
                  <c:v>6.3551979064941406</c:v>
                </c:pt>
                <c:pt idx="7649">
                  <c:v>6.3569979667663574</c:v>
                </c:pt>
                <c:pt idx="7650">
                  <c:v>6.3581976890563965</c:v>
                </c:pt>
                <c:pt idx="7651">
                  <c:v>6.3599977493286133</c:v>
                </c:pt>
                <c:pt idx="7652">
                  <c:v>6.3617978096008301</c:v>
                </c:pt>
                <c:pt idx="7653">
                  <c:v>6.3629980087280273</c:v>
                </c:pt>
                <c:pt idx="7654">
                  <c:v>6.3647975921630859</c:v>
                </c:pt>
                <c:pt idx="7655">
                  <c:v>6.3659977912902832</c:v>
                </c:pt>
                <c:pt idx="7656">
                  <c:v>6.3677978515625</c:v>
                </c:pt>
                <c:pt idx="7657">
                  <c:v>6.3695979118347168</c:v>
                </c:pt>
                <c:pt idx="7658">
                  <c:v>6.3707976341247559</c:v>
                </c:pt>
                <c:pt idx="7659">
                  <c:v>6.3725976943969727</c:v>
                </c:pt>
                <c:pt idx="7660">
                  <c:v>6.3743977546691895</c:v>
                </c:pt>
                <c:pt idx="7661">
                  <c:v>6.3761968612670898</c:v>
                </c:pt>
                <c:pt idx="7662">
                  <c:v>6.3779969215393066</c:v>
                </c:pt>
                <c:pt idx="7663">
                  <c:v>6.3797955513000488</c:v>
                </c:pt>
                <c:pt idx="7664">
                  <c:v>6.3809967041015625</c:v>
                </c:pt>
                <c:pt idx="7665">
                  <c:v>6.3827977180480957</c:v>
                </c:pt>
                <c:pt idx="7666">
                  <c:v>6.383997917175293</c:v>
                </c:pt>
                <c:pt idx="7667">
                  <c:v>6.385197639465332</c:v>
                </c:pt>
                <c:pt idx="7668">
                  <c:v>6.3869976997375488</c:v>
                </c:pt>
                <c:pt idx="7669">
                  <c:v>6.3887968063354492</c:v>
                </c:pt>
                <c:pt idx="7670">
                  <c:v>6.3905954360961914</c:v>
                </c:pt>
                <c:pt idx="7671">
                  <c:v>6.3917980194091797</c:v>
                </c:pt>
                <c:pt idx="7672">
                  <c:v>6.3935976028442383</c:v>
                </c:pt>
                <c:pt idx="7673">
                  <c:v>6.3947978019714355</c:v>
                </c:pt>
                <c:pt idx="7674">
                  <c:v>6.3965978622436523</c:v>
                </c:pt>
                <c:pt idx="7675">
                  <c:v>6.3978004455566406</c:v>
                </c:pt>
                <c:pt idx="7676">
                  <c:v>6.3995976448059082</c:v>
                </c:pt>
                <c:pt idx="7677">
                  <c:v>6.4007978439331055</c:v>
                </c:pt>
                <c:pt idx="7678">
                  <c:v>6.4025988578796387</c:v>
                </c:pt>
                <c:pt idx="7679">
                  <c:v>6.4043979644775391</c:v>
                </c:pt>
                <c:pt idx="7680">
                  <c:v>6.4061980247497559</c:v>
                </c:pt>
                <c:pt idx="7681">
                  <c:v>6.4079976081848145</c:v>
                </c:pt>
                <c:pt idx="7682">
                  <c:v>6.4097967147827148</c:v>
                </c:pt>
                <c:pt idx="7683">
                  <c:v>6.4109978675842285</c:v>
                </c:pt>
                <c:pt idx="7684">
                  <c:v>6.4121975898742676</c:v>
                </c:pt>
                <c:pt idx="7685">
                  <c:v>6.4145979881286621</c:v>
                </c:pt>
                <c:pt idx="7686">
                  <c:v>6.4151978492736816</c:v>
                </c:pt>
                <c:pt idx="7687">
                  <c:v>6.4175968170166016</c:v>
                </c:pt>
                <c:pt idx="7688">
                  <c:v>6.4187979698181152</c:v>
                </c:pt>
                <c:pt idx="7689">
                  <c:v>6.4199976921081543</c:v>
                </c:pt>
                <c:pt idx="7690">
                  <c:v>6.4229907989501953</c:v>
                </c:pt>
                <c:pt idx="7691">
                  <c:v>6.4235978126525879</c:v>
                </c:pt>
                <c:pt idx="7692">
                  <c:v>6.4253978729248047</c:v>
                </c:pt>
                <c:pt idx="7693">
                  <c:v>6.4271979331970215</c:v>
                </c:pt>
                <c:pt idx="7694">
                  <c:v>6.4283976554870605</c:v>
                </c:pt>
                <c:pt idx="7695">
                  <c:v>6.4295978546142578</c:v>
                </c:pt>
                <c:pt idx="7696">
                  <c:v>6.431396484375</c:v>
                </c:pt>
                <c:pt idx="7697">
                  <c:v>6.4325976371765137</c:v>
                </c:pt>
                <c:pt idx="7698">
                  <c:v>6.4343967437744141</c:v>
                </c:pt>
                <c:pt idx="7699">
                  <c:v>6.4361977577209473</c:v>
                </c:pt>
                <c:pt idx="7700">
                  <c:v>6.4379968643188477</c:v>
                </c:pt>
                <c:pt idx="7701">
                  <c:v>6.4397969245910645</c:v>
                </c:pt>
                <c:pt idx="7702">
                  <c:v>6.4409976005554199</c:v>
                </c:pt>
                <c:pt idx="7703">
                  <c:v>6.4421977996826172</c:v>
                </c:pt>
                <c:pt idx="7704">
                  <c:v>6.443997859954834</c:v>
                </c:pt>
                <c:pt idx="7705">
                  <c:v>6.4457964897155762</c:v>
                </c:pt>
                <c:pt idx="7706">
                  <c:v>6.4469976425170898</c:v>
                </c:pt>
                <c:pt idx="7707">
                  <c:v>6.4481978416442871</c:v>
                </c:pt>
                <c:pt idx="7708">
                  <c:v>6.4499979019165039</c:v>
                </c:pt>
                <c:pt idx="7709">
                  <c:v>6.4517965316772461</c:v>
                </c:pt>
                <c:pt idx="7710">
                  <c:v>6.4529976844787598</c:v>
                </c:pt>
                <c:pt idx="7711">
                  <c:v>6.4547977447509766</c:v>
                </c:pt>
                <c:pt idx="7712">
                  <c:v>6.4571957588195801</c:v>
                </c:pt>
                <c:pt idx="7713">
                  <c:v>6.4577980041503906</c:v>
                </c:pt>
                <c:pt idx="7714">
                  <c:v>6.4601955413818359</c:v>
                </c:pt>
                <c:pt idx="7715">
                  <c:v>6.4607977867126465</c:v>
                </c:pt>
                <c:pt idx="7716">
                  <c:v>6.4625978469848633</c:v>
                </c:pt>
                <c:pt idx="7717">
                  <c:v>6.4643979072570801</c:v>
                </c:pt>
                <c:pt idx="7718">
                  <c:v>6.4650020599365234</c:v>
                </c:pt>
                <c:pt idx="7719">
                  <c:v>6.4691982269287109</c:v>
                </c:pt>
                <c:pt idx="7720">
                  <c:v>6.4709968566894531</c:v>
                </c:pt>
                <c:pt idx="7721">
                  <c:v>6.471590518951416</c:v>
                </c:pt>
                <c:pt idx="7722">
                  <c:v>6.4727940559387207</c:v>
                </c:pt>
                <c:pt idx="7723">
                  <c:v>6.4733977317810059</c:v>
                </c:pt>
                <c:pt idx="7724">
                  <c:v>6.4751906394958496</c:v>
                </c:pt>
                <c:pt idx="7725">
                  <c:v>6.4763979911804199</c:v>
                </c:pt>
                <c:pt idx="7726">
                  <c:v>6.4782013893127441</c:v>
                </c:pt>
                <c:pt idx="7727">
                  <c:v>6.4799976348876953</c:v>
                </c:pt>
                <c:pt idx="7728">
                  <c:v>6.4823956489562988</c:v>
                </c:pt>
                <c:pt idx="7729">
                  <c:v>6.4835977554321289</c:v>
                </c:pt>
                <c:pt idx="7730">
                  <c:v>6.4853954315185547</c:v>
                </c:pt>
                <c:pt idx="7731">
                  <c:v>6.4871916770935059</c:v>
                </c:pt>
                <c:pt idx="7732">
                  <c:v>6.4883966445922852</c:v>
                </c:pt>
                <c:pt idx="7733">
                  <c:v>6.490196704864502</c:v>
                </c:pt>
                <c:pt idx="7734">
                  <c:v>6.4913978576660156</c:v>
                </c:pt>
                <c:pt idx="7735">
                  <c:v>6.4931979179382324</c:v>
                </c:pt>
                <c:pt idx="7736">
                  <c:v>6.4949979782104492</c:v>
                </c:pt>
                <c:pt idx="7737">
                  <c:v>6.4961977005004883</c:v>
                </c:pt>
                <c:pt idx="7738">
                  <c:v>6.4979958534240723</c:v>
                </c:pt>
                <c:pt idx="7739">
                  <c:v>6.4991979598999023</c:v>
                </c:pt>
                <c:pt idx="7740">
                  <c:v>6.5003976821899414</c:v>
                </c:pt>
                <c:pt idx="7741">
                  <c:v>6.5027956962585449</c:v>
                </c:pt>
                <c:pt idx="7742">
                  <c:v>6.503997802734375</c:v>
                </c:pt>
                <c:pt idx="7743">
                  <c:v>6.5051980018615723</c:v>
                </c:pt>
                <c:pt idx="7744">
                  <c:v>6.5069966316223145</c:v>
                </c:pt>
                <c:pt idx="7745">
                  <c:v>6.5081977844238281</c:v>
                </c:pt>
                <c:pt idx="7746">
                  <c:v>6.5099978446960449</c:v>
                </c:pt>
                <c:pt idx="7747">
                  <c:v>6.5111980438232422</c:v>
                </c:pt>
                <c:pt idx="7748">
                  <c:v>6.5129976272583008</c:v>
                </c:pt>
                <c:pt idx="7749">
                  <c:v>6.5153956413269043</c:v>
                </c:pt>
                <c:pt idx="7750">
                  <c:v>6.5159978866577148</c:v>
                </c:pt>
                <c:pt idx="7751">
                  <c:v>6.5189957618713379</c:v>
                </c:pt>
                <c:pt idx="7752">
                  <c:v>6.5195980072021484</c:v>
                </c:pt>
                <c:pt idx="7753">
                  <c:v>6.5207977294921875</c:v>
                </c:pt>
                <c:pt idx="7754">
                  <c:v>6.5231976509094238</c:v>
                </c:pt>
                <c:pt idx="7755">
                  <c:v>6.5244007110595703</c:v>
                </c:pt>
                <c:pt idx="7756">
                  <c:v>6.5261979103088379</c:v>
                </c:pt>
                <c:pt idx="7757">
                  <c:v>6.527397632598877</c:v>
                </c:pt>
                <c:pt idx="7758">
                  <c:v>6.5291976928710938</c:v>
                </c:pt>
                <c:pt idx="7759">
                  <c:v>6.5309967994689941</c:v>
                </c:pt>
                <c:pt idx="7760">
                  <c:v>6.5321979522705078</c:v>
                </c:pt>
                <c:pt idx="7761">
                  <c:v>6.5339980125427246</c:v>
                </c:pt>
                <c:pt idx="7762">
                  <c:v>6.5357975959777832</c:v>
                </c:pt>
                <c:pt idx="7763">
                  <c:v>6.5369977951049805</c:v>
                </c:pt>
                <c:pt idx="7764">
                  <c:v>6.5381979942321777</c:v>
                </c:pt>
                <c:pt idx="7765">
                  <c:v>6.5399975776672363</c:v>
                </c:pt>
                <c:pt idx="7766">
                  <c:v>6.5417976379394531</c:v>
                </c:pt>
                <c:pt idx="7767">
                  <c:v>6.5429978370666504</c:v>
                </c:pt>
                <c:pt idx="7768">
                  <c:v>6.5453968048095703</c:v>
                </c:pt>
                <c:pt idx="7769">
                  <c:v>6.5465965270996094</c:v>
                </c:pt>
                <c:pt idx="7770">
                  <c:v>6.5483965873718262</c:v>
                </c:pt>
                <c:pt idx="7771">
                  <c:v>6.550196647644043</c:v>
                </c:pt>
                <c:pt idx="7772">
                  <c:v>6.5513978004455566</c:v>
                </c:pt>
                <c:pt idx="7773">
                  <c:v>6.5525979995727539</c:v>
                </c:pt>
                <c:pt idx="7774">
                  <c:v>6.5543975830078125</c:v>
                </c:pt>
                <c:pt idx="7775">
                  <c:v>6.5561976432800293</c:v>
                </c:pt>
                <c:pt idx="7776">
                  <c:v>6.5579977035522461</c:v>
                </c:pt>
                <c:pt idx="7777">
                  <c:v>6.5597968101501465</c:v>
                </c:pt>
                <c:pt idx="7778">
                  <c:v>6.5609979629516602</c:v>
                </c:pt>
                <c:pt idx="7779">
                  <c:v>6.562798023223877</c:v>
                </c:pt>
                <c:pt idx="7780">
                  <c:v>6.563997745513916</c:v>
                </c:pt>
                <c:pt idx="7781">
                  <c:v>6.5657978057861328</c:v>
                </c:pt>
                <c:pt idx="7782">
                  <c:v>6.5669980049133301</c:v>
                </c:pt>
                <c:pt idx="7783">
                  <c:v>6.5687975883483887</c:v>
                </c:pt>
                <c:pt idx="7784">
                  <c:v>6.5705976486206055</c:v>
                </c:pt>
                <c:pt idx="7785">
                  <c:v>6.5723977088928223</c:v>
                </c:pt>
                <c:pt idx="7786">
                  <c:v>6.5741977691650391</c:v>
                </c:pt>
                <c:pt idx="7787">
                  <c:v>6.5753979682922363</c:v>
                </c:pt>
                <c:pt idx="7788">
                  <c:v>6.5771965980529785</c:v>
                </c:pt>
                <c:pt idx="7789">
                  <c:v>6.5789966583251953</c:v>
                </c:pt>
                <c:pt idx="7790">
                  <c:v>6.580197811126709</c:v>
                </c:pt>
                <c:pt idx="7791">
                  <c:v>6.5813980102539063</c:v>
                </c:pt>
                <c:pt idx="7792">
                  <c:v>6.5825977325439453</c:v>
                </c:pt>
                <c:pt idx="7793">
                  <c:v>6.5849967002868652</c:v>
                </c:pt>
                <c:pt idx="7794">
                  <c:v>6.5862007141113281</c:v>
                </c:pt>
                <c:pt idx="7795">
                  <c:v>6.5879969596862793</c:v>
                </c:pt>
                <c:pt idx="7796">
                  <c:v>6.5897979736328125</c:v>
                </c:pt>
                <c:pt idx="7797">
                  <c:v>6.5909976959228516</c:v>
                </c:pt>
                <c:pt idx="7798">
                  <c:v>6.5933957099914551</c:v>
                </c:pt>
                <c:pt idx="7799">
                  <c:v>6.5945968627929688</c:v>
                </c:pt>
                <c:pt idx="7800">
                  <c:v>6.5957980155944824</c:v>
                </c:pt>
                <c:pt idx="7801">
                  <c:v>6.597597599029541</c:v>
                </c:pt>
                <c:pt idx="7802">
                  <c:v>6.5993976593017578</c:v>
                </c:pt>
                <c:pt idx="7803">
                  <c:v>6.6005978584289551</c:v>
                </c:pt>
                <c:pt idx="7804">
                  <c:v>6.6023979187011719</c:v>
                </c:pt>
                <c:pt idx="7805">
                  <c:v>6.6041965484619141</c:v>
                </c:pt>
                <c:pt idx="7806">
                  <c:v>6.6053977012634277</c:v>
                </c:pt>
                <c:pt idx="7807">
                  <c:v>6.6071958541870117</c:v>
                </c:pt>
                <c:pt idx="7808">
                  <c:v>6.6083965301513672</c:v>
                </c:pt>
                <c:pt idx="7809">
                  <c:v>6.6101980209350586</c:v>
                </c:pt>
                <c:pt idx="7810">
                  <c:v>6.6113977432250977</c:v>
                </c:pt>
                <c:pt idx="7811">
                  <c:v>6.6143984794616699</c:v>
                </c:pt>
                <c:pt idx="7812">
                  <c:v>6.6173930168151855</c:v>
                </c:pt>
                <c:pt idx="7813">
                  <c:v>6.6155977249145508</c:v>
                </c:pt>
                <c:pt idx="7814">
                  <c:v>6.617401123046875</c:v>
                </c:pt>
                <c:pt idx="7815">
                  <c:v>6.6197977066040039</c:v>
                </c:pt>
                <c:pt idx="7816">
                  <c:v>6.6215977668762207</c:v>
                </c:pt>
                <c:pt idx="7817">
                  <c:v>6.624596118927002</c:v>
                </c:pt>
                <c:pt idx="7818">
                  <c:v>6.6245980262756348</c:v>
                </c:pt>
                <c:pt idx="7819">
                  <c:v>6.6257977485656738</c:v>
                </c:pt>
                <c:pt idx="7820">
                  <c:v>6.6275978088378906</c:v>
                </c:pt>
                <c:pt idx="7821">
                  <c:v>6.629997730255127</c:v>
                </c:pt>
                <c:pt idx="7822">
                  <c:v>6.6311979293823242</c:v>
                </c:pt>
                <c:pt idx="7823">
                  <c:v>6.6329965591430664</c:v>
                </c:pt>
                <c:pt idx="7824">
                  <c:v>6.6341977119445801</c:v>
                </c:pt>
                <c:pt idx="7825">
                  <c:v>6.6353979110717773</c:v>
                </c:pt>
                <c:pt idx="7826">
                  <c:v>6.6377968788146973</c:v>
                </c:pt>
                <c:pt idx="7827">
                  <c:v>6.6389980316162109</c:v>
                </c:pt>
                <c:pt idx="7828">
                  <c:v>6.6407966613769531</c:v>
                </c:pt>
                <c:pt idx="7829">
                  <c:v>6.6419978141784668</c:v>
                </c:pt>
                <c:pt idx="7830">
                  <c:v>6.6437969207763672</c:v>
                </c:pt>
                <c:pt idx="7831">
                  <c:v>6.6450004577636719</c:v>
                </c:pt>
                <c:pt idx="7832">
                  <c:v>6.646796703338623</c:v>
                </c:pt>
                <c:pt idx="7833">
                  <c:v>6.6485967636108398</c:v>
                </c:pt>
                <c:pt idx="7834">
                  <c:v>6.6497964859008789</c:v>
                </c:pt>
                <c:pt idx="7835">
                  <c:v>6.6515965461730957</c:v>
                </c:pt>
                <c:pt idx="7836">
                  <c:v>6.652796745300293</c:v>
                </c:pt>
                <c:pt idx="7837">
                  <c:v>6.6545968055725098</c:v>
                </c:pt>
                <c:pt idx="7838">
                  <c:v>6.656397819519043</c:v>
                </c:pt>
                <c:pt idx="7839">
                  <c:v>6.6575980186462402</c:v>
                </c:pt>
                <c:pt idx="7840">
                  <c:v>6.6587977409362793</c:v>
                </c:pt>
                <c:pt idx="7841">
                  <c:v>6.6611976623535156</c:v>
                </c:pt>
                <c:pt idx="7842">
                  <c:v>6.662992000579834</c:v>
                </c:pt>
                <c:pt idx="7843">
                  <c:v>6.6641964912414551</c:v>
                </c:pt>
                <c:pt idx="7844">
                  <c:v>6.6653976440429688</c:v>
                </c:pt>
                <c:pt idx="7845">
                  <c:v>6.6671977043151855</c:v>
                </c:pt>
                <c:pt idx="7846">
                  <c:v>6.6689958572387695</c:v>
                </c:pt>
                <c:pt idx="7847">
                  <c:v>6.6701979637145996</c:v>
                </c:pt>
                <c:pt idx="7848">
                  <c:v>6.6719980239868164</c:v>
                </c:pt>
                <c:pt idx="7849">
                  <c:v>6.673797607421875</c:v>
                </c:pt>
                <c:pt idx="7850">
                  <c:v>6.6749978065490723</c:v>
                </c:pt>
                <c:pt idx="7851">
                  <c:v>6.6767978668212891</c:v>
                </c:pt>
                <c:pt idx="7852">
                  <c:v>6.6785964965820313</c:v>
                </c:pt>
                <c:pt idx="7853">
                  <c:v>6.6797976493835449</c:v>
                </c:pt>
                <c:pt idx="7854">
                  <c:v>6.6821956634521484</c:v>
                </c:pt>
                <c:pt idx="7855">
                  <c:v>6.682797908782959</c:v>
                </c:pt>
                <c:pt idx="7856">
                  <c:v>6.6845979690551758</c:v>
                </c:pt>
                <c:pt idx="7857">
                  <c:v>6.6857976913452148</c:v>
                </c:pt>
                <c:pt idx="7858">
                  <c:v>6.6875977516174316</c:v>
                </c:pt>
                <c:pt idx="7859">
                  <c:v>6.689396858215332</c:v>
                </c:pt>
                <c:pt idx="7860">
                  <c:v>6.6905980110168457</c:v>
                </c:pt>
                <c:pt idx="7861">
                  <c:v>6.6923966407775879</c:v>
                </c:pt>
                <c:pt idx="7862">
                  <c:v>6.6935977935791016</c:v>
                </c:pt>
                <c:pt idx="7863">
                  <c:v>6.6959958076477051</c:v>
                </c:pt>
                <c:pt idx="7864">
                  <c:v>6.6965980529785156</c:v>
                </c:pt>
                <c:pt idx="7865">
                  <c:v>6.6983976364135742</c:v>
                </c:pt>
                <c:pt idx="7866">
                  <c:v>6.7001967430114746</c:v>
                </c:pt>
                <c:pt idx="7867">
                  <c:v>6.7013978958129883</c:v>
                </c:pt>
                <c:pt idx="7868">
                  <c:v>6.7031979560852051</c:v>
                </c:pt>
                <c:pt idx="7869">
                  <c:v>6.7043976783752441</c:v>
                </c:pt>
                <c:pt idx="7870">
                  <c:v>6.7061977386474609</c:v>
                </c:pt>
                <c:pt idx="7871">
                  <c:v>6.7079977989196777</c:v>
                </c:pt>
                <c:pt idx="7872">
                  <c:v>6.709197998046875</c:v>
                </c:pt>
                <c:pt idx="7873">
                  <c:v>6.7109975814819336</c:v>
                </c:pt>
                <c:pt idx="7874">
                  <c:v>6.7121977806091309</c:v>
                </c:pt>
                <c:pt idx="7875">
                  <c:v>6.7139978408813477</c:v>
                </c:pt>
                <c:pt idx="7876">
                  <c:v>6.7151980400085449</c:v>
                </c:pt>
                <c:pt idx="7877">
                  <c:v>6.7169966697692871</c:v>
                </c:pt>
                <c:pt idx="7878">
                  <c:v>6.7187976837158203</c:v>
                </c:pt>
                <c:pt idx="7879">
                  <c:v>6.7205958366394043</c:v>
                </c:pt>
                <c:pt idx="7880">
                  <c:v>6.7217979431152344</c:v>
                </c:pt>
                <c:pt idx="7881">
                  <c:v>6.7235965728759766</c:v>
                </c:pt>
                <c:pt idx="7882">
                  <c:v>6.7259955406188965</c:v>
                </c:pt>
                <c:pt idx="7883">
                  <c:v>6.726597785949707</c:v>
                </c:pt>
                <c:pt idx="7884">
                  <c:v>6.7283978462219238</c:v>
                </c:pt>
                <c:pt idx="7885">
                  <c:v>6.7301979064941406</c:v>
                </c:pt>
                <c:pt idx="7886">
                  <c:v>6.7313976287841797</c:v>
                </c:pt>
                <c:pt idx="7887">
                  <c:v>6.7331967353820801</c:v>
                </c:pt>
                <c:pt idx="7888">
                  <c:v>6.7343978881835938</c:v>
                </c:pt>
                <c:pt idx="7889">
                  <c:v>6.7361979484558105</c:v>
                </c:pt>
                <c:pt idx="7890">
                  <c:v>6.7373976707458496</c:v>
                </c:pt>
                <c:pt idx="7891">
                  <c:v>6.7391977310180664</c:v>
                </c:pt>
                <c:pt idx="7892">
                  <c:v>6.7415943145751953</c:v>
                </c:pt>
                <c:pt idx="7893">
                  <c:v>6.7421979904174805</c:v>
                </c:pt>
                <c:pt idx="7894">
                  <c:v>6.7439980506896973</c:v>
                </c:pt>
                <c:pt idx="7895">
                  <c:v>6.7451977729797363</c:v>
                </c:pt>
                <c:pt idx="7896">
                  <c:v>6.7469978332519531</c:v>
                </c:pt>
                <c:pt idx="7897">
                  <c:v>6.7487969398498535</c:v>
                </c:pt>
                <c:pt idx="7898">
                  <c:v>6.749997615814209</c:v>
                </c:pt>
                <c:pt idx="7899">
                  <c:v>6.7511978149414063</c:v>
                </c:pt>
                <c:pt idx="7900">
                  <c:v>6.7529969215393066</c:v>
                </c:pt>
                <c:pt idx="7901">
                  <c:v>6.7547965049743652</c:v>
                </c:pt>
                <c:pt idx="7902">
                  <c:v>6.7530107498168945</c:v>
                </c:pt>
                <c:pt idx="7903">
                  <c:v>6.756007194519043</c:v>
                </c:pt>
                <c:pt idx="7904">
                  <c:v>6.7595992088317871</c:v>
                </c:pt>
                <c:pt idx="7905">
                  <c:v>6.760197639465332</c:v>
                </c:pt>
                <c:pt idx="7906">
                  <c:v>6.7619967460632324</c:v>
                </c:pt>
                <c:pt idx="7907">
                  <c:v>6.7631978988647461</c:v>
                </c:pt>
                <c:pt idx="7908">
                  <c:v>6.7643976211547852</c:v>
                </c:pt>
                <c:pt idx="7909">
                  <c:v>6.766197681427002</c:v>
                </c:pt>
                <c:pt idx="7910">
                  <c:v>6.7673978805541992</c:v>
                </c:pt>
                <c:pt idx="7911">
                  <c:v>6.769197940826416</c:v>
                </c:pt>
                <c:pt idx="7912">
                  <c:v>6.7703976631164551</c:v>
                </c:pt>
                <c:pt idx="7913">
                  <c:v>6.7721977233886719</c:v>
                </c:pt>
                <c:pt idx="7914">
                  <c:v>6.7727975845336914</c:v>
                </c:pt>
                <c:pt idx="7915">
                  <c:v>6.7751955986022949</c:v>
                </c:pt>
                <c:pt idx="7916">
                  <c:v>6.776397705078125</c:v>
                </c:pt>
                <c:pt idx="7917">
                  <c:v>6.7775979042053223</c:v>
                </c:pt>
                <c:pt idx="7918">
                  <c:v>6.7787976264953613</c:v>
                </c:pt>
                <c:pt idx="7919">
                  <c:v>6.7799978256225586</c:v>
                </c:pt>
                <c:pt idx="7920">
                  <c:v>6.7811980247497559</c:v>
                </c:pt>
                <c:pt idx="7921">
                  <c:v>6.7823977470397949</c:v>
                </c:pt>
                <c:pt idx="7922">
                  <c:v>6.7841978073120117</c:v>
                </c:pt>
                <c:pt idx="7923">
                  <c:v>6.785398006439209</c:v>
                </c:pt>
                <c:pt idx="7924">
                  <c:v>6.786597728729248</c:v>
                </c:pt>
                <c:pt idx="7925">
                  <c:v>6.7877979278564453</c:v>
                </c:pt>
                <c:pt idx="7926">
                  <c:v>6.7895979881286621</c:v>
                </c:pt>
                <c:pt idx="7927">
                  <c:v>6.7913966178894043</c:v>
                </c:pt>
                <c:pt idx="7928">
                  <c:v>6.792597770690918</c:v>
                </c:pt>
                <c:pt idx="7929">
                  <c:v>6.7937965393066406</c:v>
                </c:pt>
                <c:pt idx="7930">
                  <c:v>6.7949976921081543</c:v>
                </c:pt>
                <c:pt idx="7931">
                  <c:v>6.795598030090332</c:v>
                </c:pt>
                <c:pt idx="7932">
                  <c:v>6.7973966598510742</c:v>
                </c:pt>
                <c:pt idx="7933">
                  <c:v>6.7979979515075684</c:v>
                </c:pt>
                <c:pt idx="7934">
                  <c:v>6.7997980117797852</c:v>
                </c:pt>
                <c:pt idx="7935">
                  <c:v>6.8009967803955078</c:v>
                </c:pt>
                <c:pt idx="7936">
                  <c:v>6.80279541015625</c:v>
                </c:pt>
                <c:pt idx="7937">
                  <c:v>6.8033976554870605</c:v>
                </c:pt>
                <c:pt idx="7938">
                  <c:v>6.8045978546142578</c:v>
                </c:pt>
                <c:pt idx="7939">
                  <c:v>6.8057975769042969</c:v>
                </c:pt>
                <c:pt idx="7940">
                  <c:v>6.8069977760314941</c:v>
                </c:pt>
                <c:pt idx="7941">
                  <c:v>6.8087978363037109</c:v>
                </c:pt>
                <c:pt idx="7942">
                  <c:v>6.8093976974487305</c:v>
                </c:pt>
                <c:pt idx="7943">
                  <c:v>6.8111968040466309</c:v>
                </c:pt>
                <c:pt idx="7944">
                  <c:v>6.8117976188659668</c:v>
                </c:pt>
                <c:pt idx="7945">
                  <c:v>6.8129978179931641</c:v>
                </c:pt>
                <c:pt idx="7946">
                  <c:v>6.8147978782653809</c:v>
                </c:pt>
                <c:pt idx="7947">
                  <c:v>6.8159976005554199</c:v>
                </c:pt>
                <c:pt idx="7948">
                  <c:v>6.8165979385375977</c:v>
                </c:pt>
                <c:pt idx="7949">
                  <c:v>6.8177976608276367</c:v>
                </c:pt>
                <c:pt idx="7950">
                  <c:v>6.8195977210998535</c:v>
                </c:pt>
                <c:pt idx="7951">
                  <c:v>6.8207979202270508</c:v>
                </c:pt>
                <c:pt idx="7952">
                  <c:v>6.8219976425170898</c:v>
                </c:pt>
                <c:pt idx="7953">
                  <c:v>6.8231978416442871</c:v>
                </c:pt>
                <c:pt idx="7954">
                  <c:v>6.8243980407714844</c:v>
                </c:pt>
                <c:pt idx="7955">
                  <c:v>6.8255977630615234</c:v>
                </c:pt>
                <c:pt idx="7956">
                  <c:v>6.826197624206543</c:v>
                </c:pt>
                <c:pt idx="7957">
                  <c:v>6.8273978233337402</c:v>
                </c:pt>
                <c:pt idx="7958">
                  <c:v>6.829197883605957</c:v>
                </c:pt>
                <c:pt idx="7959">
                  <c:v>6.8303976058959961</c:v>
                </c:pt>
                <c:pt idx="7960">
                  <c:v>6.8315978050231934</c:v>
                </c:pt>
                <c:pt idx="7961">
                  <c:v>6.832796573638916</c:v>
                </c:pt>
                <c:pt idx="7962">
                  <c:v>6.8345956802368164</c:v>
                </c:pt>
                <c:pt idx="7963">
                  <c:v>6.8345975875854492</c:v>
                </c:pt>
                <c:pt idx="7964">
                  <c:v>6.836397647857666</c:v>
                </c:pt>
                <c:pt idx="7965">
                  <c:v>6.8369979858398438</c:v>
                </c:pt>
                <c:pt idx="7966">
                  <c:v>6.838200569152832</c:v>
                </c:pt>
                <c:pt idx="7967">
                  <c:v>6.8393979072570801</c:v>
                </c:pt>
                <c:pt idx="7968">
                  <c:v>6.8405976295471191</c:v>
                </c:pt>
                <c:pt idx="7969">
                  <c:v>6.8417978286743164</c:v>
                </c:pt>
                <c:pt idx="7970">
                  <c:v>6.8429980278015137</c:v>
                </c:pt>
                <c:pt idx="7971">
                  <c:v>6.8435978889465332</c:v>
                </c:pt>
                <c:pt idx="7972">
                  <c:v>6.8453965187072754</c:v>
                </c:pt>
                <c:pt idx="7973">
                  <c:v>6.8459978103637695</c:v>
                </c:pt>
                <c:pt idx="7974">
                  <c:v>6.8465976715087891</c:v>
                </c:pt>
                <c:pt idx="7975">
                  <c:v>6.8483977317810059</c:v>
                </c:pt>
                <c:pt idx="7976">
                  <c:v>6.8489975929260254</c:v>
                </c:pt>
                <c:pt idx="7977">
                  <c:v>6.8501977920532227</c:v>
                </c:pt>
                <c:pt idx="7978">
                  <c:v>6.8513979911804199</c:v>
                </c:pt>
                <c:pt idx="7979">
                  <c:v>6.8531966209411621</c:v>
                </c:pt>
                <c:pt idx="7980">
                  <c:v>6.854395866394043</c:v>
                </c:pt>
                <c:pt idx="7981">
                  <c:v>6.855595588684082</c:v>
                </c:pt>
                <c:pt idx="7982">
                  <c:v>6.8561978340148926</c:v>
                </c:pt>
                <c:pt idx="7983">
                  <c:v>6.8573980331420898</c:v>
                </c:pt>
                <c:pt idx="7984">
                  <c:v>6.8579978942871094</c:v>
                </c:pt>
                <c:pt idx="7985">
                  <c:v>6.859199047088623</c:v>
                </c:pt>
                <c:pt idx="7986">
                  <c:v>6.8603978157043457</c:v>
                </c:pt>
                <c:pt idx="7987">
                  <c:v>6.861598014831543</c:v>
                </c:pt>
                <c:pt idx="7988">
                  <c:v>6.8621978759765625</c:v>
                </c:pt>
                <c:pt idx="7989">
                  <c:v>6.8633975982666016</c:v>
                </c:pt>
                <c:pt idx="7990">
                  <c:v>6.8645968437194824</c:v>
                </c:pt>
                <c:pt idx="7991">
                  <c:v>6.8651976585388184</c:v>
                </c:pt>
                <c:pt idx="7992">
                  <c:v>6.8663978576660156</c:v>
                </c:pt>
                <c:pt idx="7993">
                  <c:v>6.8681955337524414</c:v>
                </c:pt>
                <c:pt idx="7994">
                  <c:v>6.868797779083252</c:v>
                </c:pt>
                <c:pt idx="7995">
                  <c:v>6.8711934089660645</c:v>
                </c:pt>
                <c:pt idx="7996">
                  <c:v>6.8693995475769043</c:v>
                </c:pt>
                <c:pt idx="7997">
                  <c:v>6.8700070381164551</c:v>
                </c:pt>
                <c:pt idx="7998">
                  <c:v>6.8730001449584961</c:v>
                </c:pt>
                <c:pt idx="7999">
                  <c:v>6.8747954368591309</c:v>
                </c:pt>
                <c:pt idx="8000">
                  <c:v>6.8759956359863281</c:v>
                </c:pt>
                <c:pt idx="8001">
                  <c:v>6.8765969276428223</c:v>
                </c:pt>
                <c:pt idx="8002">
                  <c:v>6.8771977424621582</c:v>
                </c:pt>
                <c:pt idx="8003">
                  <c:v>6.8783979415893555</c:v>
                </c:pt>
                <c:pt idx="8004">
                  <c:v>6.878997802734375</c:v>
                </c:pt>
                <c:pt idx="8005">
                  <c:v>6.8801980018615723</c:v>
                </c:pt>
                <c:pt idx="8006">
                  <c:v>6.8819966316223145</c:v>
                </c:pt>
                <c:pt idx="8007">
                  <c:v>6.8825979232788086</c:v>
                </c:pt>
                <c:pt idx="8008">
                  <c:v>6.8843955993652344</c:v>
                </c:pt>
                <c:pt idx="8009">
                  <c:v>6.8843979835510254</c:v>
                </c:pt>
                <c:pt idx="8010">
                  <c:v>6.8849978446960449</c:v>
                </c:pt>
                <c:pt idx="8011">
                  <c:v>6.8867969512939453</c:v>
                </c:pt>
                <c:pt idx="8012">
                  <c:v>6.8873977661132813</c:v>
                </c:pt>
                <c:pt idx="8013">
                  <c:v>6.8885965347290039</c:v>
                </c:pt>
                <c:pt idx="8014">
                  <c:v>6.8897976875305176</c:v>
                </c:pt>
                <c:pt idx="8015">
                  <c:v>6.8903980255126953</c:v>
                </c:pt>
                <c:pt idx="8016">
                  <c:v>6.8915977478027344</c:v>
                </c:pt>
                <c:pt idx="8017">
                  <c:v>6.8927979469299316</c:v>
                </c:pt>
                <c:pt idx="8018">
                  <c:v>6.8939967155456543</c:v>
                </c:pt>
                <c:pt idx="8019">
                  <c:v>6.8951969146728516</c:v>
                </c:pt>
                <c:pt idx="8020">
                  <c:v>6.8958015441894531</c:v>
                </c:pt>
                <c:pt idx="8021">
                  <c:v>6.8975977897644043</c:v>
                </c:pt>
                <c:pt idx="8022">
                  <c:v>6.8981976509094238</c:v>
                </c:pt>
                <c:pt idx="8023">
                  <c:v>6.8993968963623047</c:v>
                </c:pt>
                <c:pt idx="8024">
                  <c:v>6.9005975723266602</c:v>
                </c:pt>
                <c:pt idx="8025">
                  <c:v>6.9011979103088379</c:v>
                </c:pt>
                <c:pt idx="8026">
                  <c:v>6.9029979705810547</c:v>
                </c:pt>
                <c:pt idx="8027">
                  <c:v>6.9041967391967773</c:v>
                </c:pt>
                <c:pt idx="8028">
                  <c:v>6.9047980308532715</c:v>
                </c:pt>
                <c:pt idx="8029">
                  <c:v>6.9059977531433105</c:v>
                </c:pt>
                <c:pt idx="8030">
                  <c:v>6.9065976142883301</c:v>
                </c:pt>
                <c:pt idx="8031">
                  <c:v>6.9083967208862305</c:v>
                </c:pt>
                <c:pt idx="8032">
                  <c:v>6.9089980125427246</c:v>
                </c:pt>
                <c:pt idx="8033">
                  <c:v>6.9101977348327637</c:v>
                </c:pt>
                <c:pt idx="8034">
                  <c:v>6.9119968414306641</c:v>
                </c:pt>
                <c:pt idx="8035">
                  <c:v>6.91259765625</c:v>
                </c:pt>
                <c:pt idx="8036">
                  <c:v>6.9137978553771973</c:v>
                </c:pt>
                <c:pt idx="8037">
                  <c:v>6.9143977165222168</c:v>
                </c:pt>
                <c:pt idx="8038">
                  <c:v>6.9161977767944336</c:v>
                </c:pt>
                <c:pt idx="8039">
                  <c:v>6.9167976379394531</c:v>
                </c:pt>
                <c:pt idx="8040">
                  <c:v>6.9179978370666504</c:v>
                </c:pt>
                <c:pt idx="8041">
                  <c:v>6.9191980361938477</c:v>
                </c:pt>
                <c:pt idx="8042">
                  <c:v>6.9203977584838867</c:v>
                </c:pt>
                <c:pt idx="8043">
                  <c:v>6.921597957611084</c:v>
                </c:pt>
                <c:pt idx="8044">
                  <c:v>6.922797679901123</c:v>
                </c:pt>
                <c:pt idx="8045">
                  <c:v>6.9239978790283203</c:v>
                </c:pt>
                <c:pt idx="8046">
                  <c:v>6.9251976013183594</c:v>
                </c:pt>
                <c:pt idx="8047">
                  <c:v>6.9263978004455566</c:v>
                </c:pt>
                <c:pt idx="8048">
                  <c:v>6.9275979995727539</c:v>
                </c:pt>
                <c:pt idx="8049">
                  <c:v>6.928797721862793</c:v>
                </c:pt>
                <c:pt idx="8050">
                  <c:v>6.9299979209899902</c:v>
                </c:pt>
                <c:pt idx="8051">
                  <c:v>6.9305977821350098</c:v>
                </c:pt>
                <c:pt idx="8052">
                  <c:v>6.9323978424072266</c:v>
                </c:pt>
                <c:pt idx="8053">
                  <c:v>6.9335966110229492</c:v>
                </c:pt>
                <c:pt idx="8054">
                  <c:v>6.9347977638244629</c:v>
                </c:pt>
                <c:pt idx="8055">
                  <c:v>6.9359965324401855</c:v>
                </c:pt>
                <c:pt idx="8056">
                  <c:v>6.9371976852416992</c:v>
                </c:pt>
                <c:pt idx="8057">
                  <c:v>6.9371976852416992</c:v>
                </c:pt>
                <c:pt idx="8058">
                  <c:v>6.937798023223877</c:v>
                </c:pt>
                <c:pt idx="8059">
                  <c:v>6.9383969306945801</c:v>
                </c:pt>
                <c:pt idx="8060">
                  <c:v>6.9383978843688965</c:v>
                </c:pt>
                <c:pt idx="8061">
                  <c:v>6.9383978843688965</c:v>
                </c:pt>
                <c:pt idx="8062">
                  <c:v>6.9383978843688965</c:v>
                </c:pt>
                <c:pt idx="8063">
                  <c:v>6.9383978843688965</c:v>
                </c:pt>
                <c:pt idx="8064">
                  <c:v>6.9383978843688965</c:v>
                </c:pt>
                <c:pt idx="8065">
                  <c:v>6.9383978843688965</c:v>
                </c:pt>
                <c:pt idx="8066">
                  <c:v>6.9383978843688965</c:v>
                </c:pt>
                <c:pt idx="8067">
                  <c:v>6.9383978843688965</c:v>
                </c:pt>
                <c:pt idx="8068">
                  <c:v>6.9383978843688965</c:v>
                </c:pt>
                <c:pt idx="8069">
                  <c:v>6.9383978843688965</c:v>
                </c:pt>
                <c:pt idx="8070">
                  <c:v>6.9383978843688965</c:v>
                </c:pt>
                <c:pt idx="8071">
                  <c:v>6.9383978843688965</c:v>
                </c:pt>
                <c:pt idx="8072">
                  <c:v>6.9377989768981934</c:v>
                </c:pt>
                <c:pt idx="8073">
                  <c:v>6.9383978843688965</c:v>
                </c:pt>
                <c:pt idx="8074">
                  <c:v>6.9383978843688965</c:v>
                </c:pt>
                <c:pt idx="8075">
                  <c:v>6.9383978843688965</c:v>
                </c:pt>
                <c:pt idx="8076">
                  <c:v>6.9377989768981934</c:v>
                </c:pt>
                <c:pt idx="8077">
                  <c:v>6.9383978843688965</c:v>
                </c:pt>
                <c:pt idx="8078">
                  <c:v>6.9383978843688965</c:v>
                </c:pt>
                <c:pt idx="8079">
                  <c:v>6.938997745513916</c:v>
                </c:pt>
                <c:pt idx="8080">
                  <c:v>6.938997745513916</c:v>
                </c:pt>
                <c:pt idx="8081">
                  <c:v>6.938997745513916</c:v>
                </c:pt>
                <c:pt idx="8082">
                  <c:v>6.938997745513916</c:v>
                </c:pt>
                <c:pt idx="8083">
                  <c:v>6.9395976066589355</c:v>
                </c:pt>
                <c:pt idx="8084">
                  <c:v>6.9395976066589355</c:v>
                </c:pt>
                <c:pt idx="8085">
                  <c:v>6.9395976066589355</c:v>
                </c:pt>
                <c:pt idx="8086">
                  <c:v>6.9401979446411133</c:v>
                </c:pt>
                <c:pt idx="8087">
                  <c:v>6.9401979446411133</c:v>
                </c:pt>
                <c:pt idx="8088">
                  <c:v>6.9401979446411133</c:v>
                </c:pt>
                <c:pt idx="8089">
                  <c:v>6.9407978057861328</c:v>
                </c:pt>
                <c:pt idx="8090">
                  <c:v>6.9407978057861328</c:v>
                </c:pt>
                <c:pt idx="8091">
                  <c:v>6.9413967132568359</c:v>
                </c:pt>
                <c:pt idx="8092">
                  <c:v>6.9413976669311523</c:v>
                </c:pt>
                <c:pt idx="8093">
                  <c:v>6.9413976669311523</c:v>
                </c:pt>
                <c:pt idx="8094">
                  <c:v>6.9413976669311523</c:v>
                </c:pt>
                <c:pt idx="8095">
                  <c:v>6.9419980049133301</c:v>
                </c:pt>
                <c:pt idx="8096">
                  <c:v>6.9419980049133301</c:v>
                </c:pt>
                <c:pt idx="8097">
                  <c:v>6.9425978660583496</c:v>
                </c:pt>
                <c:pt idx="8098">
                  <c:v>6.9425978660583496</c:v>
                </c:pt>
                <c:pt idx="8099">
                  <c:v>6.9425978660583496</c:v>
                </c:pt>
                <c:pt idx="8100">
                  <c:v>6.9431967735290527</c:v>
                </c:pt>
                <c:pt idx="8101">
                  <c:v>6.9431977272033691</c:v>
                </c:pt>
                <c:pt idx="8102">
                  <c:v>6.9431977272033691</c:v>
                </c:pt>
                <c:pt idx="8103">
                  <c:v>6.9443964958190918</c:v>
                </c:pt>
                <c:pt idx="8104">
                  <c:v>6.9443979263305664</c:v>
                </c:pt>
                <c:pt idx="8105">
                  <c:v>6.9443979263305664</c:v>
                </c:pt>
                <c:pt idx="8106">
                  <c:v>6.9449968338012695</c:v>
                </c:pt>
                <c:pt idx="8107">
                  <c:v>6.9449977874755859</c:v>
                </c:pt>
                <c:pt idx="8108">
                  <c:v>6.9455976486206055</c:v>
                </c:pt>
                <c:pt idx="8109">
                  <c:v>6.9455976486206055</c:v>
                </c:pt>
                <c:pt idx="8110">
                  <c:v>6.9461979866027832</c:v>
                </c:pt>
                <c:pt idx="8111">
                  <c:v>6.9467978477478027</c:v>
                </c:pt>
                <c:pt idx="8112">
                  <c:v>6.9473977088928223</c:v>
                </c:pt>
                <c:pt idx="8113">
                  <c:v>6.947998046875</c:v>
                </c:pt>
                <c:pt idx="8114">
                  <c:v>6.9485979080200195</c:v>
                </c:pt>
                <c:pt idx="8115">
                  <c:v>6.9491977691650391</c:v>
                </c:pt>
                <c:pt idx="8116">
                  <c:v>6.9503965377807617</c:v>
                </c:pt>
                <c:pt idx="8117">
                  <c:v>6.9503979682922363</c:v>
                </c:pt>
                <c:pt idx="8118">
                  <c:v>6.951596736907959</c:v>
                </c:pt>
                <c:pt idx="8119">
                  <c:v>6.9527969360351563</c:v>
                </c:pt>
                <c:pt idx="8120">
                  <c:v>6.9533977508544922</c:v>
                </c:pt>
                <c:pt idx="8121">
                  <c:v>6.955197811126709</c:v>
                </c:pt>
                <c:pt idx="8122">
                  <c:v>6.9557976722717285</c:v>
                </c:pt>
                <c:pt idx="8123">
                  <c:v>6.9569978713989258</c:v>
                </c:pt>
                <c:pt idx="8124">
                  <c:v>6.9581975936889648</c:v>
                </c:pt>
                <c:pt idx="8125">
                  <c:v>6.9593977928161621</c:v>
                </c:pt>
                <c:pt idx="8126">
                  <c:v>6.9605979919433594</c:v>
                </c:pt>
                <c:pt idx="8127">
                  <c:v>6.9623966217041016</c:v>
                </c:pt>
                <c:pt idx="8128">
                  <c:v>6.9635977745056152</c:v>
                </c:pt>
                <c:pt idx="8129">
                  <c:v>6.9653968811035156</c:v>
                </c:pt>
                <c:pt idx="8130">
                  <c:v>6.9659976959228516</c:v>
                </c:pt>
                <c:pt idx="8131">
                  <c:v>6.9671978950500488</c:v>
                </c:pt>
                <c:pt idx="8132">
                  <c:v>6.9689979553222656</c:v>
                </c:pt>
                <c:pt idx="8133">
                  <c:v>6.9701976776123047</c:v>
                </c:pt>
                <c:pt idx="8134">
                  <c:v>6.9725947380065918</c:v>
                </c:pt>
                <c:pt idx="8135">
                  <c:v>6.9749894142150879</c:v>
                </c:pt>
                <c:pt idx="8136">
                  <c:v>6.9731922149658203</c:v>
                </c:pt>
                <c:pt idx="8137">
                  <c:v>6.9744014739990234</c:v>
                </c:pt>
                <c:pt idx="8138">
                  <c:v>6.9761977195739746</c:v>
                </c:pt>
                <c:pt idx="8139">
                  <c:v>6.9773979187011719</c:v>
                </c:pt>
                <c:pt idx="8140">
                  <c:v>6.9785976409912109</c:v>
                </c:pt>
                <c:pt idx="8141">
                  <c:v>6.9803967475891113</c:v>
                </c:pt>
                <c:pt idx="8142">
                  <c:v>6.9815969467163086</c:v>
                </c:pt>
                <c:pt idx="8143">
                  <c:v>6.9827976226806641</c:v>
                </c:pt>
                <c:pt idx="8144">
                  <c:v>6.9845976829528809</c:v>
                </c:pt>
                <c:pt idx="8145">
                  <c:v>6.9851980209350586</c:v>
                </c:pt>
                <c:pt idx="8146">
                  <c:v>6.9863977432250977</c:v>
                </c:pt>
                <c:pt idx="8147">
                  <c:v>6.9881978034973145</c:v>
                </c:pt>
                <c:pt idx="8148">
                  <c:v>6.9899978637695313</c:v>
                </c:pt>
                <c:pt idx="8149">
                  <c:v>6.9911975860595703</c:v>
                </c:pt>
                <c:pt idx="8150">
                  <c:v>6.991797924041748</c:v>
                </c:pt>
                <c:pt idx="8151">
                  <c:v>6.9935956001281738</c:v>
                </c:pt>
                <c:pt idx="8152">
                  <c:v>6.9947977066040039</c:v>
                </c:pt>
                <c:pt idx="8153">
                  <c:v>6.9959979057312012</c:v>
                </c:pt>
                <c:pt idx="8154">
                  <c:v>6.9983968734741211</c:v>
                </c:pt>
                <c:pt idx="8155">
                  <c:v>6.9983978271484375</c:v>
                </c:pt>
                <c:pt idx="8156">
                  <c:v>7.0001978874206543</c:v>
                </c:pt>
                <c:pt idx="8157">
                  <c:v>7.0019979476928711</c:v>
                </c:pt>
                <c:pt idx="8158">
                  <c:v>7.0031967163085938</c:v>
                </c:pt>
                <c:pt idx="8159">
                  <c:v>7.0043978691101074</c:v>
                </c:pt>
                <c:pt idx="8160">
                  <c:v>7.0055975914001465</c:v>
                </c:pt>
                <c:pt idx="8161">
                  <c:v>7.0073976516723633</c:v>
                </c:pt>
                <c:pt idx="8162">
                  <c:v>7.0091977119445801</c:v>
                </c:pt>
                <c:pt idx="8163">
                  <c:v>7.0103969573974609</c:v>
                </c:pt>
                <c:pt idx="8164">
                  <c:v>7.0121965408325195</c:v>
                </c:pt>
                <c:pt idx="8165">
                  <c:v>7.0127978324890137</c:v>
                </c:pt>
                <c:pt idx="8166">
                  <c:v>7.0145978927612305</c:v>
                </c:pt>
                <c:pt idx="8167">
                  <c:v>7.0157976150512695</c:v>
                </c:pt>
                <c:pt idx="8168">
                  <c:v>7.0169978141784668</c:v>
                </c:pt>
                <c:pt idx="8169">
                  <c:v>7.0187978744506836</c:v>
                </c:pt>
                <c:pt idx="8170">
                  <c:v>7.0199975967407227</c:v>
                </c:pt>
                <c:pt idx="8171">
                  <c:v>7.0217976570129395</c:v>
                </c:pt>
                <c:pt idx="8172">
                  <c:v>7.0229969024658203</c:v>
                </c:pt>
                <c:pt idx="8173">
                  <c:v>7.0241975784301758</c:v>
                </c:pt>
                <c:pt idx="8174">
                  <c:v>7.025397777557373</c:v>
                </c:pt>
                <c:pt idx="8175">
                  <c:v>7.0271978378295898</c:v>
                </c:pt>
                <c:pt idx="8176">
                  <c:v>7.0289969444274902</c:v>
                </c:pt>
                <c:pt idx="8177">
                  <c:v>7.0301976203918457</c:v>
                </c:pt>
                <c:pt idx="8178">
                  <c:v>7.031397819519043</c:v>
                </c:pt>
                <c:pt idx="8179">
                  <c:v>7.0331978797912598</c:v>
                </c:pt>
                <c:pt idx="8180">
                  <c:v>7.0343976020812988</c:v>
                </c:pt>
                <c:pt idx="8181">
                  <c:v>7.0361976623535156</c:v>
                </c:pt>
                <c:pt idx="8182">
                  <c:v>7.0373978614807129</c:v>
                </c:pt>
                <c:pt idx="8183">
                  <c:v>7.0391979217529297</c:v>
                </c:pt>
                <c:pt idx="8184">
                  <c:v>7.0403976440429688</c:v>
                </c:pt>
                <c:pt idx="8185">
                  <c:v>7.0421967506408691</c:v>
                </c:pt>
                <c:pt idx="8186">
                  <c:v>7.0433979034423828</c:v>
                </c:pt>
                <c:pt idx="8187">
                  <c:v>7.0451979637145996</c:v>
                </c:pt>
                <c:pt idx="8188">
                  <c:v>7.0469965934753418</c:v>
                </c:pt>
                <c:pt idx="8189">
                  <c:v>7.0481977462768555</c:v>
                </c:pt>
                <c:pt idx="8190">
                  <c:v>7.0499978065490723</c:v>
                </c:pt>
                <c:pt idx="8191">
                  <c:v>7.0517969131469727</c:v>
                </c:pt>
                <c:pt idx="8192">
                  <c:v>7.0523977279663086</c:v>
                </c:pt>
                <c:pt idx="8193">
                  <c:v>7.0541977882385254</c:v>
                </c:pt>
                <c:pt idx="8194">
                  <c:v>7.0559978485107422</c:v>
                </c:pt>
                <c:pt idx="8195">
                  <c:v>7.057797908782959</c:v>
                </c:pt>
                <c:pt idx="8196">
                  <c:v>7.0595965385437012</c:v>
                </c:pt>
                <c:pt idx="8197">
                  <c:v>7.061396598815918</c:v>
                </c:pt>
                <c:pt idx="8198">
                  <c:v>7.0625967979431152</c:v>
                </c:pt>
                <c:pt idx="8199">
                  <c:v>7.064396858215332</c:v>
                </c:pt>
                <c:pt idx="8200">
                  <c:v>7.0655980110168457</c:v>
                </c:pt>
                <c:pt idx="8201">
                  <c:v>7.0673975944519043</c:v>
                </c:pt>
                <c:pt idx="8202">
                  <c:v>7.0692005157470703</c:v>
                </c:pt>
                <c:pt idx="8203">
                  <c:v>7.0703978538513184</c:v>
                </c:pt>
                <c:pt idx="8204">
                  <c:v>7.0727968215942383</c:v>
                </c:pt>
                <c:pt idx="8205">
                  <c:v>7.0733976364135742</c:v>
                </c:pt>
                <c:pt idx="8206">
                  <c:v>7.0757966041564941</c:v>
                </c:pt>
                <c:pt idx="8207">
                  <c:v>7.0769968032836914</c:v>
                </c:pt>
                <c:pt idx="8208">
                  <c:v>7.0787968635559082</c:v>
                </c:pt>
                <c:pt idx="8209">
                  <c:v>7.0805978775024414</c:v>
                </c:pt>
                <c:pt idx="8210">
                  <c:v>7.0817975997924805</c:v>
                </c:pt>
                <c:pt idx="8211">
                  <c:v>7.0829977989196777</c:v>
                </c:pt>
                <c:pt idx="8212">
                  <c:v>7.0847978591918945</c:v>
                </c:pt>
                <c:pt idx="8213">
                  <c:v>7.0859975814819336</c:v>
                </c:pt>
                <c:pt idx="8214">
                  <c:v>7.0877976417541504</c:v>
                </c:pt>
                <c:pt idx="8215">
                  <c:v>7.0901956558227539</c:v>
                </c:pt>
                <c:pt idx="8216">
                  <c:v>7.0913958549499512</c:v>
                </c:pt>
                <c:pt idx="8217">
                  <c:v>7.0925979614257813</c:v>
                </c:pt>
                <c:pt idx="8218">
                  <c:v>7.094398021697998</c:v>
                </c:pt>
                <c:pt idx="8219">
                  <c:v>7.0955977439880371</c:v>
                </c:pt>
                <c:pt idx="8220">
                  <c:v>7.0973978042602539</c:v>
                </c:pt>
                <c:pt idx="8221">
                  <c:v>7.0985980033874512</c:v>
                </c:pt>
                <c:pt idx="8222">
                  <c:v>7.1003975868225098</c:v>
                </c:pt>
                <c:pt idx="8223">
                  <c:v>7.101597785949707</c:v>
                </c:pt>
                <c:pt idx="8224">
                  <c:v>7.103996753692627</c:v>
                </c:pt>
                <c:pt idx="8225">
                  <c:v>7.1051979064941406</c:v>
                </c:pt>
                <c:pt idx="8226">
                  <c:v>7.1063976287841797</c:v>
                </c:pt>
                <c:pt idx="8227">
                  <c:v>7.1087965965270996</c:v>
                </c:pt>
                <c:pt idx="8228">
                  <c:v>7.1093978881835938</c:v>
                </c:pt>
                <c:pt idx="8229">
                  <c:v>7.1117978096008301</c:v>
                </c:pt>
                <c:pt idx="8230">
                  <c:v>7.1129980087280273</c:v>
                </c:pt>
                <c:pt idx="8231">
                  <c:v>7.1147975921630859</c:v>
                </c:pt>
                <c:pt idx="8232">
                  <c:v>7.1165976524353027</c:v>
                </c:pt>
                <c:pt idx="8233">
                  <c:v>7.1201949119567871</c:v>
                </c:pt>
                <c:pt idx="8234">
                  <c:v>7.121396541595459</c:v>
                </c:pt>
                <c:pt idx="8235">
                  <c:v>7.1237916946411133</c:v>
                </c:pt>
                <c:pt idx="8236">
                  <c:v>7.1231980323791504</c:v>
                </c:pt>
                <c:pt idx="8237">
                  <c:v>7.124997615814209</c:v>
                </c:pt>
                <c:pt idx="8238">
                  <c:v>7.1261978149414063</c:v>
                </c:pt>
                <c:pt idx="8239">
                  <c:v>7.1285977363586426</c:v>
                </c:pt>
                <c:pt idx="8240">
                  <c:v>7.1291975975036621</c:v>
                </c:pt>
                <c:pt idx="8241">
                  <c:v>7.1315956115722656</c:v>
                </c:pt>
                <c:pt idx="8242">
                  <c:v>7.1321978569030762</c:v>
                </c:pt>
                <c:pt idx="8243">
                  <c:v>7.133997917175293</c:v>
                </c:pt>
                <c:pt idx="8244">
                  <c:v>7.1357979774475098</c:v>
                </c:pt>
                <c:pt idx="8245">
                  <c:v>7.1369976997375488</c:v>
                </c:pt>
                <c:pt idx="8246">
                  <c:v>7.1387977600097656</c:v>
                </c:pt>
                <c:pt idx="8247">
                  <c:v>7.1399979591369629</c:v>
                </c:pt>
                <c:pt idx="8248">
                  <c:v>7.1417980194091797</c:v>
                </c:pt>
                <c:pt idx="8249">
                  <c:v>7.1435976028442383</c:v>
                </c:pt>
                <c:pt idx="8250">
                  <c:v>7.1447978019714355</c:v>
                </c:pt>
                <c:pt idx="8251">
                  <c:v>7.1471967697143555</c:v>
                </c:pt>
                <c:pt idx="8252">
                  <c:v>7.1477975845336914</c:v>
                </c:pt>
                <c:pt idx="8253">
                  <c:v>7.1495976448059082</c:v>
                </c:pt>
                <c:pt idx="8254">
                  <c:v>7.151397705078125</c:v>
                </c:pt>
                <c:pt idx="8255">
                  <c:v>7.1526007652282715</c:v>
                </c:pt>
                <c:pt idx="8256">
                  <c:v>7.1537990570068359</c:v>
                </c:pt>
                <c:pt idx="8257">
                  <c:v>7.1561965942382813</c:v>
                </c:pt>
                <c:pt idx="8258">
                  <c:v>7.157996654510498</c:v>
                </c:pt>
                <c:pt idx="8259">
                  <c:v>7.1591978073120117</c:v>
                </c:pt>
                <c:pt idx="8260">
                  <c:v>7.160398006439209</c:v>
                </c:pt>
                <c:pt idx="8261">
                  <c:v>7.1621966361999512</c:v>
                </c:pt>
                <c:pt idx="8262">
                  <c:v>7.1645956039428711</c:v>
                </c:pt>
                <c:pt idx="8263">
                  <c:v>7.1651978492736816</c:v>
                </c:pt>
                <c:pt idx="8264">
                  <c:v>7.1669979095458984</c:v>
                </c:pt>
                <c:pt idx="8265">
                  <c:v>7.1687979698181152</c:v>
                </c:pt>
                <c:pt idx="8266">
                  <c:v>7.1699976921081543</c:v>
                </c:pt>
                <c:pt idx="8267">
                  <c:v>7.1717967987060547</c:v>
                </c:pt>
                <c:pt idx="8268">
                  <c:v>7.1735978126525879</c:v>
                </c:pt>
                <c:pt idx="8269">
                  <c:v>7.1747980117797852</c:v>
                </c:pt>
                <c:pt idx="8270">
                  <c:v>7.1765975952148438</c:v>
                </c:pt>
                <c:pt idx="8271">
                  <c:v>7.177797794342041</c:v>
                </c:pt>
                <c:pt idx="8272">
                  <c:v>7.1795978546142578</c:v>
                </c:pt>
                <c:pt idx="8273">
                  <c:v>7.1819953918457031</c:v>
                </c:pt>
                <c:pt idx="8274">
                  <c:v>7.1825976371765137</c:v>
                </c:pt>
                <c:pt idx="8275">
                  <c:v>7.1843976974487305</c:v>
                </c:pt>
                <c:pt idx="8276">
                  <c:v>7.1861977577209473</c:v>
                </c:pt>
                <c:pt idx="8277">
                  <c:v>7.1873979568481445</c:v>
                </c:pt>
                <c:pt idx="8278">
                  <c:v>7.1892004013061523</c:v>
                </c:pt>
                <c:pt idx="8279">
                  <c:v>7.1909966468811035</c:v>
                </c:pt>
                <c:pt idx="8280">
                  <c:v>7.1927967071533203</c:v>
                </c:pt>
                <c:pt idx="8281">
                  <c:v>7.1945967674255371</c:v>
                </c:pt>
                <c:pt idx="8282">
                  <c:v>7.1963915824890137</c:v>
                </c:pt>
                <c:pt idx="8283">
                  <c:v>7.197596549987793</c:v>
                </c:pt>
                <c:pt idx="8284">
                  <c:v>7.1993966102600098</c:v>
                </c:pt>
                <c:pt idx="8285">
                  <c:v>7.2005977630615234</c:v>
                </c:pt>
                <c:pt idx="8286">
                  <c:v>7.2023978233337402</c:v>
                </c:pt>
                <c:pt idx="8287">
                  <c:v>7.2035980224609375</c:v>
                </c:pt>
                <c:pt idx="8288">
                  <c:v>7.2053976058959961</c:v>
                </c:pt>
                <c:pt idx="8289">
                  <c:v>7.2071976661682129</c:v>
                </c:pt>
                <c:pt idx="8290">
                  <c:v>7.2089967727661133</c:v>
                </c:pt>
                <c:pt idx="8291">
                  <c:v>7.2107968330383301</c:v>
                </c:pt>
                <c:pt idx="8292">
                  <c:v>7.2119979858398438</c:v>
                </c:pt>
                <c:pt idx="8293">
                  <c:v>7.2137980461120605</c:v>
                </c:pt>
                <c:pt idx="8294">
                  <c:v>7.2149977684020996</c:v>
                </c:pt>
                <c:pt idx="8295">
                  <c:v>7.2167978286743164</c:v>
                </c:pt>
                <c:pt idx="8296">
                  <c:v>7.2185978889465332</c:v>
                </c:pt>
                <c:pt idx="8297">
                  <c:v>7.2197976112365723</c:v>
                </c:pt>
                <c:pt idx="8298">
                  <c:v>7.2209978103637695</c:v>
                </c:pt>
                <c:pt idx="8299">
                  <c:v>7.2233967781066895</c:v>
                </c:pt>
                <c:pt idx="8300">
                  <c:v>7.2245979309082031</c:v>
                </c:pt>
                <c:pt idx="8301">
                  <c:v>7.2269954681396484</c:v>
                </c:pt>
                <c:pt idx="8302">
                  <c:v>7.227597713470459</c:v>
                </c:pt>
                <c:pt idx="8303">
                  <c:v>7.2293977737426758</c:v>
                </c:pt>
                <c:pt idx="8304">
                  <c:v>7.2311978340148926</c:v>
                </c:pt>
                <c:pt idx="8305">
                  <c:v>7.2324004173278809</c:v>
                </c:pt>
                <c:pt idx="8306">
                  <c:v>7.234196662902832</c:v>
                </c:pt>
                <c:pt idx="8307">
                  <c:v>7.2353978157043457</c:v>
                </c:pt>
                <c:pt idx="8308">
                  <c:v>7.2371978759765625</c:v>
                </c:pt>
                <c:pt idx="8309">
                  <c:v>7.2389965057373047</c:v>
                </c:pt>
                <c:pt idx="8310">
                  <c:v>7.2407965660095215</c:v>
                </c:pt>
                <c:pt idx="8311">
                  <c:v>7.2419977188110352</c:v>
                </c:pt>
                <c:pt idx="8312">
                  <c:v>7.243797779083252</c:v>
                </c:pt>
                <c:pt idx="8313">
                  <c:v>7.2455978393554688</c:v>
                </c:pt>
                <c:pt idx="8314">
                  <c:v>7.2467994689941406</c:v>
                </c:pt>
                <c:pt idx="8315">
                  <c:v>7.2485976219177246</c:v>
                </c:pt>
                <c:pt idx="8316">
                  <c:v>7.250396728515625</c:v>
                </c:pt>
                <c:pt idx="8317">
                  <c:v>7.2521967887878418</c:v>
                </c:pt>
                <c:pt idx="8318">
                  <c:v>7.2533979415893555</c:v>
                </c:pt>
                <c:pt idx="8319">
                  <c:v>7.2557954788208008</c:v>
                </c:pt>
                <c:pt idx="8320">
                  <c:v>7.2569975852966309</c:v>
                </c:pt>
                <c:pt idx="8321">
                  <c:v>7.2581968307495117</c:v>
                </c:pt>
                <c:pt idx="8322">
                  <c:v>7.2599978446960449</c:v>
                </c:pt>
                <c:pt idx="8323">
                  <c:v>7.2611980438232422</c:v>
                </c:pt>
                <c:pt idx="8324">
                  <c:v>7.2629976272583008</c:v>
                </c:pt>
                <c:pt idx="8325">
                  <c:v>7.2648005485534668</c:v>
                </c:pt>
                <c:pt idx="8326">
                  <c:v>7.2665958404541016</c:v>
                </c:pt>
                <c:pt idx="8327">
                  <c:v>7.2683954238891602</c:v>
                </c:pt>
                <c:pt idx="8328">
                  <c:v>7.2695965766906738</c:v>
                </c:pt>
                <c:pt idx="8329">
                  <c:v>7.2713966369628906</c:v>
                </c:pt>
                <c:pt idx="8330">
                  <c:v>7.2744011878967285</c:v>
                </c:pt>
                <c:pt idx="8331">
                  <c:v>7.2773966789245605</c:v>
                </c:pt>
                <c:pt idx="8332">
                  <c:v>7.2761974334716797</c:v>
                </c:pt>
                <c:pt idx="8333">
                  <c:v>7.2761993408203125</c:v>
                </c:pt>
                <c:pt idx="8334">
                  <c:v>7.2780022621154785</c:v>
                </c:pt>
                <c:pt idx="8335">
                  <c:v>7.2815976142883301</c:v>
                </c:pt>
                <c:pt idx="8336">
                  <c:v>7.2833957672119141</c:v>
                </c:pt>
                <c:pt idx="8337">
                  <c:v>7.2851958274841309</c:v>
                </c:pt>
                <c:pt idx="8338">
                  <c:v>7.2863965034484863</c:v>
                </c:pt>
                <c:pt idx="8339">
                  <c:v>7.28759765625</c:v>
                </c:pt>
                <c:pt idx="8340">
                  <c:v>7.2893967628479004</c:v>
                </c:pt>
                <c:pt idx="8341">
                  <c:v>7.2905979156494141</c:v>
                </c:pt>
                <c:pt idx="8342">
                  <c:v>7.2923979759216309</c:v>
                </c:pt>
                <c:pt idx="8343">
                  <c:v>7.2947955131530762</c:v>
                </c:pt>
                <c:pt idx="8344">
                  <c:v>7.2959976196289063</c:v>
                </c:pt>
                <c:pt idx="8345">
                  <c:v>7.2971968650817871</c:v>
                </c:pt>
                <c:pt idx="8346">
                  <c:v>7.299595832824707</c:v>
                </c:pt>
                <c:pt idx="8347">
                  <c:v>7.3007979393005371</c:v>
                </c:pt>
                <c:pt idx="8348">
                  <c:v>7.3025965690612793</c:v>
                </c:pt>
                <c:pt idx="8349">
                  <c:v>7.3043947219848633</c:v>
                </c:pt>
                <c:pt idx="8350">
                  <c:v>7.3055977821350098</c:v>
                </c:pt>
                <c:pt idx="8351">
                  <c:v>7.306797981262207</c:v>
                </c:pt>
                <c:pt idx="8352">
                  <c:v>7.309196949005127</c:v>
                </c:pt>
                <c:pt idx="8353">
                  <c:v>7.3103976249694824</c:v>
                </c:pt>
                <c:pt idx="8354">
                  <c:v>7.3121967315673828</c:v>
                </c:pt>
                <c:pt idx="8355">
                  <c:v>7.3133978843688965</c:v>
                </c:pt>
                <c:pt idx="8356">
                  <c:v>7.3151965141296387</c:v>
                </c:pt>
                <c:pt idx="8357">
                  <c:v>7.3169965744018555</c:v>
                </c:pt>
                <c:pt idx="8358">
                  <c:v>7.3181977272033691</c:v>
                </c:pt>
                <c:pt idx="8359">
                  <c:v>7.3199977874755859</c:v>
                </c:pt>
                <c:pt idx="8360">
                  <c:v>7.3211979866027832</c:v>
                </c:pt>
                <c:pt idx="8361">
                  <c:v>7.3235979080200195</c:v>
                </c:pt>
                <c:pt idx="8362">
                  <c:v>7.3247976303100586</c:v>
                </c:pt>
                <c:pt idx="8363">
                  <c:v>7.3265976905822754</c:v>
                </c:pt>
                <c:pt idx="8364">
                  <c:v>7.3283977508544922</c:v>
                </c:pt>
                <c:pt idx="8365">
                  <c:v>7.330195426940918</c:v>
                </c:pt>
                <c:pt idx="8366">
                  <c:v>7.3319969177246094</c:v>
                </c:pt>
                <c:pt idx="8367">
                  <c:v>7.3331975936889648</c:v>
                </c:pt>
                <c:pt idx="8368">
                  <c:v>7.3343977928161621</c:v>
                </c:pt>
                <c:pt idx="8369">
                  <c:v>7.3361978530883789</c:v>
                </c:pt>
                <c:pt idx="8370">
                  <c:v>7.3379979133605957</c:v>
                </c:pt>
                <c:pt idx="8371">
                  <c:v>7.3397979736328125</c:v>
                </c:pt>
                <c:pt idx="8372">
                  <c:v>7.3415966033935547</c:v>
                </c:pt>
                <c:pt idx="8373">
                  <c:v>7.3427977561950684</c:v>
                </c:pt>
                <c:pt idx="8374">
                  <c:v>7.3451957702636719</c:v>
                </c:pt>
                <c:pt idx="8375">
                  <c:v>7.346397876739502</c:v>
                </c:pt>
                <c:pt idx="8376">
                  <c:v>7.3481965065002441</c:v>
                </c:pt>
                <c:pt idx="8377">
                  <c:v>7.3499979972839355</c:v>
                </c:pt>
                <c:pt idx="8378">
                  <c:v>7.3506016731262207</c:v>
                </c:pt>
                <c:pt idx="8379">
                  <c:v>7.352996826171875</c:v>
                </c:pt>
                <c:pt idx="8380">
                  <c:v>7.3541979789733887</c:v>
                </c:pt>
                <c:pt idx="8381">
                  <c:v>7.3559975624084473</c:v>
                </c:pt>
                <c:pt idx="8382">
                  <c:v>7.3571977615356445</c:v>
                </c:pt>
                <c:pt idx="8383">
                  <c:v>7.3589978218078613</c:v>
                </c:pt>
                <c:pt idx="8384">
                  <c:v>7.3613967895507813</c:v>
                </c:pt>
                <c:pt idx="8385">
                  <c:v>7.363196849822998</c:v>
                </c:pt>
                <c:pt idx="8386">
                  <c:v>7.3643980026245117</c:v>
                </c:pt>
                <c:pt idx="8387">
                  <c:v>7.3661975860595703</c:v>
                </c:pt>
                <c:pt idx="8388">
                  <c:v>7.3679976463317871</c:v>
                </c:pt>
                <c:pt idx="8389">
                  <c:v>7.3691978454589844</c:v>
                </c:pt>
                <c:pt idx="8390">
                  <c:v>7.3709979057312012</c:v>
                </c:pt>
                <c:pt idx="8391">
                  <c:v>7.372797966003418</c:v>
                </c:pt>
                <c:pt idx="8392">
                  <c:v>7.3745965957641602</c:v>
                </c:pt>
                <c:pt idx="8393">
                  <c:v>7.376396656036377</c:v>
                </c:pt>
                <c:pt idx="8394">
                  <c:v>7.3781957626342773</c:v>
                </c:pt>
                <c:pt idx="8395">
                  <c:v>7.3793978691101074</c:v>
                </c:pt>
                <c:pt idx="8396">
                  <c:v>7.3811979293823242</c:v>
                </c:pt>
                <c:pt idx="8397">
                  <c:v>7.3823976516723633</c:v>
                </c:pt>
                <c:pt idx="8398">
                  <c:v>7.3847980499267578</c:v>
                </c:pt>
                <c:pt idx="8399">
                  <c:v>7.3859977722167969</c:v>
                </c:pt>
                <c:pt idx="8400">
                  <c:v>7.3877968788146973</c:v>
                </c:pt>
                <c:pt idx="8401">
                  <c:v>7.3895978927612305</c:v>
                </c:pt>
                <c:pt idx="8402">
                  <c:v>7.3907976150512695</c:v>
                </c:pt>
                <c:pt idx="8403">
                  <c:v>7.3931965827941895</c:v>
                </c:pt>
                <c:pt idx="8404">
                  <c:v>7.3943977355957031</c:v>
                </c:pt>
                <c:pt idx="8405">
                  <c:v>7.3961977958679199</c:v>
                </c:pt>
                <c:pt idx="8406">
                  <c:v>7.3973979949951172</c:v>
                </c:pt>
                <c:pt idx="8407">
                  <c:v>7.3991975784301758</c:v>
                </c:pt>
                <c:pt idx="8408">
                  <c:v>7.4009976387023926</c:v>
                </c:pt>
                <c:pt idx="8409">
                  <c:v>7.4021978378295898</c:v>
                </c:pt>
                <c:pt idx="8410">
                  <c:v>7.4039978981018066</c:v>
                </c:pt>
                <c:pt idx="8411">
                  <c:v>7.4057965278625488</c:v>
                </c:pt>
                <c:pt idx="8412">
                  <c:v>7.4075980186462402</c:v>
                </c:pt>
                <c:pt idx="8413">
                  <c:v>7.4093966484069824</c:v>
                </c:pt>
                <c:pt idx="8414">
                  <c:v>7.4111957550048828</c:v>
                </c:pt>
                <c:pt idx="8415">
                  <c:v>7.4123978614807129</c:v>
                </c:pt>
                <c:pt idx="8416">
                  <c:v>7.413597583770752</c:v>
                </c:pt>
                <c:pt idx="8417">
                  <c:v>7.415400505065918</c:v>
                </c:pt>
                <c:pt idx="8418">
                  <c:v>7.4171977043151855</c:v>
                </c:pt>
                <c:pt idx="8419">
                  <c:v>7.4189968109130859</c:v>
                </c:pt>
                <c:pt idx="8420">
                  <c:v>7.4207954406738281</c:v>
                </c:pt>
                <c:pt idx="8421">
                  <c:v>7.4225955009460449</c:v>
                </c:pt>
                <c:pt idx="8422">
                  <c:v>7.423797607421875</c:v>
                </c:pt>
                <c:pt idx="8423">
                  <c:v>7.4255976676940918</c:v>
                </c:pt>
                <c:pt idx="8424">
                  <c:v>7.4273977279663086</c:v>
                </c:pt>
                <c:pt idx="8425">
                  <c:v>7.4285979270935059</c:v>
                </c:pt>
                <c:pt idx="8426">
                  <c:v>7.4297976493835449</c:v>
                </c:pt>
                <c:pt idx="8427">
                  <c:v>7.4321980476379395</c:v>
                </c:pt>
                <c:pt idx="8428">
                  <c:v>7.4333977699279785</c:v>
                </c:pt>
                <c:pt idx="8429">
                  <c:v>7.4351978302001953</c:v>
                </c:pt>
                <c:pt idx="8430">
                  <c:v>7.4387950897216797</c:v>
                </c:pt>
                <c:pt idx="8431">
                  <c:v>7.4411945343017578</c:v>
                </c:pt>
                <c:pt idx="8432">
                  <c:v>7.4429888725280762</c:v>
                </c:pt>
                <c:pt idx="8433">
                  <c:v>7.4429941177368164</c:v>
                </c:pt>
                <c:pt idx="8434">
                  <c:v>7.4435977935791016</c:v>
                </c:pt>
                <c:pt idx="8435">
                  <c:v>7.4453978538513184</c:v>
                </c:pt>
                <c:pt idx="8436">
                  <c:v>7.4466042518615723</c:v>
                </c:pt>
                <c:pt idx="8437">
                  <c:v>7.448997974395752</c:v>
                </c:pt>
                <c:pt idx="8438">
                  <c:v>7.4507966041564941</c:v>
                </c:pt>
                <c:pt idx="8439">
                  <c:v>7.4519977569580078</c:v>
                </c:pt>
                <c:pt idx="8440">
                  <c:v>7.4537968635559082</c:v>
                </c:pt>
                <c:pt idx="8441">
                  <c:v>7.4555954933166504</c:v>
                </c:pt>
                <c:pt idx="8442">
                  <c:v>7.4573965072631836</c:v>
                </c:pt>
                <c:pt idx="8443">
                  <c:v>7.4585976600646973</c:v>
                </c:pt>
                <c:pt idx="8444">
                  <c:v>7.4597978591918945</c:v>
                </c:pt>
                <c:pt idx="8445">
                  <c:v>7.4621977806091309</c:v>
                </c:pt>
                <c:pt idx="8446">
                  <c:v>7.4633979797363281</c:v>
                </c:pt>
                <c:pt idx="8447">
                  <c:v>7.4651980400085449</c:v>
                </c:pt>
                <c:pt idx="8448">
                  <c:v>7.4669976234436035</c:v>
                </c:pt>
                <c:pt idx="8449">
                  <c:v>7.4681978225708008</c:v>
                </c:pt>
                <c:pt idx="8450">
                  <c:v>7.4705967903137207</c:v>
                </c:pt>
                <c:pt idx="8451">
                  <c:v>7.4717965126037598</c:v>
                </c:pt>
                <c:pt idx="8452">
                  <c:v>7.4735965728759766</c:v>
                </c:pt>
                <c:pt idx="8453">
                  <c:v>7.4747977256774902</c:v>
                </c:pt>
                <c:pt idx="8454">
                  <c:v>7.4771976470947266</c:v>
                </c:pt>
                <c:pt idx="8455">
                  <c:v>7.4789977073669434</c:v>
                </c:pt>
                <c:pt idx="8456">
                  <c:v>7.4795989990234375</c:v>
                </c:pt>
                <c:pt idx="8457">
                  <c:v>7.4819965362548828</c:v>
                </c:pt>
                <c:pt idx="8458">
                  <c:v>7.4831976890563965</c:v>
                </c:pt>
                <c:pt idx="8459">
                  <c:v>7.485595703125</c:v>
                </c:pt>
                <c:pt idx="8460">
                  <c:v>7.4867968559265137</c:v>
                </c:pt>
                <c:pt idx="8461">
                  <c:v>7.4879980087280273</c:v>
                </c:pt>
                <c:pt idx="8462">
                  <c:v>7.4897975921630859</c:v>
                </c:pt>
                <c:pt idx="8463">
                  <c:v>7.4915976524353027</c:v>
                </c:pt>
                <c:pt idx="8464">
                  <c:v>7.4927978515625</c:v>
                </c:pt>
                <c:pt idx="8465">
                  <c:v>7.4952006340026855</c:v>
                </c:pt>
                <c:pt idx="8466">
                  <c:v>7.4963979721069336</c:v>
                </c:pt>
                <c:pt idx="8467">
                  <c:v>7.4981980323791504</c:v>
                </c:pt>
                <c:pt idx="8468">
                  <c:v>7.4993977546691895</c:v>
                </c:pt>
                <c:pt idx="8469">
                  <c:v>7.5011978149414063</c:v>
                </c:pt>
                <c:pt idx="8470">
                  <c:v>7.5029969215393066</c:v>
                </c:pt>
                <c:pt idx="8471">
                  <c:v>7.5041975975036621</c:v>
                </c:pt>
                <c:pt idx="8472">
                  <c:v>7.5059976577758789</c:v>
                </c:pt>
                <c:pt idx="8473">
                  <c:v>7.5078005790710449</c:v>
                </c:pt>
                <c:pt idx="8474">
                  <c:v>7.508997917175293</c:v>
                </c:pt>
                <c:pt idx="8475">
                  <c:v>7.5113978385925293</c:v>
                </c:pt>
                <c:pt idx="8476">
                  <c:v>7.5125980377197266</c:v>
                </c:pt>
                <c:pt idx="8477">
                  <c:v>7.5149955749511719</c:v>
                </c:pt>
                <c:pt idx="8478">
                  <c:v>7.5161967277526855</c:v>
                </c:pt>
                <c:pt idx="8479">
                  <c:v>7.5173978805541992</c:v>
                </c:pt>
                <c:pt idx="8480">
                  <c:v>7.519197940826416</c:v>
                </c:pt>
                <c:pt idx="8481">
                  <c:v>7.5203976631164551</c:v>
                </c:pt>
                <c:pt idx="8482">
                  <c:v>7.5221977233886719</c:v>
                </c:pt>
                <c:pt idx="8483">
                  <c:v>7.5245976448059082</c:v>
                </c:pt>
                <c:pt idx="8484">
                  <c:v>7.5257978439331055</c:v>
                </c:pt>
                <c:pt idx="8485">
                  <c:v>7.528195858001709</c:v>
                </c:pt>
                <c:pt idx="8486">
                  <c:v>7.5293965339660645</c:v>
                </c:pt>
                <c:pt idx="8487">
                  <c:v>7.5305976867675781</c:v>
                </c:pt>
                <c:pt idx="8488">
                  <c:v>7.5317978858947754</c:v>
                </c:pt>
                <c:pt idx="8489">
                  <c:v>7.5335979461669922</c:v>
                </c:pt>
                <c:pt idx="8490">
                  <c:v>7.535398006439209</c:v>
                </c:pt>
                <c:pt idx="8491">
                  <c:v>7.536597728729248</c:v>
                </c:pt>
                <c:pt idx="8492">
                  <c:v>7.538996696472168</c:v>
                </c:pt>
                <c:pt idx="8493">
                  <c:v>7.5401978492736816</c:v>
                </c:pt>
                <c:pt idx="8494">
                  <c:v>7.541996955871582</c:v>
                </c:pt>
                <c:pt idx="8495">
                  <c:v>7.5437965393066406</c:v>
                </c:pt>
                <c:pt idx="8496">
                  <c:v>7.5449976921081543</c:v>
                </c:pt>
                <c:pt idx="8497">
                  <c:v>7.5473957061767578</c:v>
                </c:pt>
                <c:pt idx="8498">
                  <c:v>7.5485978126525879</c:v>
                </c:pt>
                <c:pt idx="8499">
                  <c:v>7.5509958267211914</c:v>
                </c:pt>
                <c:pt idx="8500">
                  <c:v>7.5515975952148438</c:v>
                </c:pt>
                <c:pt idx="8501">
                  <c:v>7.5533976554870605</c:v>
                </c:pt>
                <c:pt idx="8502">
                  <c:v>7.5551977157592773</c:v>
                </c:pt>
                <c:pt idx="8503">
                  <c:v>7.5563979148864746</c:v>
                </c:pt>
                <c:pt idx="8504">
                  <c:v>7.5587968826293945</c:v>
                </c:pt>
                <c:pt idx="8505">
                  <c:v>7.5605955123901367</c:v>
                </c:pt>
                <c:pt idx="8506">
                  <c:v>7.5617976188659668</c:v>
                </c:pt>
                <c:pt idx="8507">
                  <c:v>7.5629978179931641</c:v>
                </c:pt>
                <c:pt idx="8508">
                  <c:v>7.5647978782653809</c:v>
                </c:pt>
                <c:pt idx="8509">
                  <c:v>7.5659976005554199</c:v>
                </c:pt>
                <c:pt idx="8510">
                  <c:v>7.5677976608276367</c:v>
                </c:pt>
                <c:pt idx="8511">
                  <c:v>7.5695967674255371</c:v>
                </c:pt>
                <c:pt idx="8512">
                  <c:v>7.5707979202270508</c:v>
                </c:pt>
                <c:pt idx="8513">
                  <c:v>7.5725979804992676</c:v>
                </c:pt>
                <c:pt idx="8514">
                  <c:v>7.5743966102600098</c:v>
                </c:pt>
                <c:pt idx="8515">
                  <c:v>7.5755977630615234</c:v>
                </c:pt>
                <c:pt idx="8516">
                  <c:v>7.5773978233337402</c:v>
                </c:pt>
                <c:pt idx="8517">
                  <c:v>7.5785980224609375</c:v>
                </c:pt>
                <c:pt idx="8518">
                  <c:v>7.5803976058959961</c:v>
                </c:pt>
                <c:pt idx="8519">
                  <c:v>7.5821976661682129</c:v>
                </c:pt>
                <c:pt idx="8520">
                  <c:v>7.5839967727661133</c:v>
                </c:pt>
                <c:pt idx="8521">
                  <c:v>7.5857968330383301</c:v>
                </c:pt>
                <c:pt idx="8522">
                  <c:v>7.5875968933105469</c:v>
                </c:pt>
                <c:pt idx="8523">
                  <c:v>7.5893969535827637</c:v>
                </c:pt>
                <c:pt idx="8524">
                  <c:v>7.5905976295471191</c:v>
                </c:pt>
                <c:pt idx="8525">
                  <c:v>7.5923967361450195</c:v>
                </c:pt>
                <c:pt idx="8526">
                  <c:v>7.5941967964172363</c:v>
                </c:pt>
                <c:pt idx="8527">
                  <c:v>7.5954017639160156</c:v>
                </c:pt>
                <c:pt idx="8528">
                  <c:v>7.5995879173278809</c:v>
                </c:pt>
                <c:pt idx="8529">
                  <c:v>7.5960116386413574</c:v>
                </c:pt>
                <c:pt idx="8530">
                  <c:v>7.5996041297912598</c:v>
                </c:pt>
                <c:pt idx="8531">
                  <c:v>7.6037983894348145</c:v>
                </c:pt>
                <c:pt idx="8532">
                  <c:v>7.6061973571777344</c:v>
                </c:pt>
                <c:pt idx="8533">
                  <c:v>7.6073956489562988</c:v>
                </c:pt>
                <c:pt idx="8534">
                  <c:v>7.6079978942871094</c:v>
                </c:pt>
                <c:pt idx="8535">
                  <c:v>7.6097979545593262</c:v>
                </c:pt>
                <c:pt idx="8536">
                  <c:v>7.6109976768493652</c:v>
                </c:pt>
                <c:pt idx="8537">
                  <c:v>7.612797737121582</c:v>
                </c:pt>
                <c:pt idx="8538">
                  <c:v>7.6145968437194824</c:v>
                </c:pt>
                <c:pt idx="8539">
                  <c:v>7.6163978576660156</c:v>
                </c:pt>
                <c:pt idx="8540">
                  <c:v>7.6175975799560547</c:v>
                </c:pt>
                <c:pt idx="8541">
                  <c:v>7.6193976402282715</c:v>
                </c:pt>
                <c:pt idx="8542">
                  <c:v>7.6211977005004883</c:v>
                </c:pt>
                <c:pt idx="8543">
                  <c:v>7.6229968070983887</c:v>
                </c:pt>
                <c:pt idx="8544">
                  <c:v>7.6241979598999023</c:v>
                </c:pt>
                <c:pt idx="8545">
                  <c:v>7.6259965896606445</c:v>
                </c:pt>
                <c:pt idx="8546">
                  <c:v>7.6277976036071777</c:v>
                </c:pt>
                <c:pt idx="8547">
                  <c:v>7.6290016174316406</c:v>
                </c:pt>
                <c:pt idx="8548">
                  <c:v>7.6307978630065918</c:v>
                </c:pt>
                <c:pt idx="8549">
                  <c:v>7.6331977844238281</c:v>
                </c:pt>
                <c:pt idx="8550">
                  <c:v>7.6343979835510254</c:v>
                </c:pt>
                <c:pt idx="8551">
                  <c:v>7.6355977058410645</c:v>
                </c:pt>
                <c:pt idx="8552">
                  <c:v>7.6379966735839844</c:v>
                </c:pt>
                <c:pt idx="8553">
                  <c:v>7.639197826385498</c:v>
                </c:pt>
                <c:pt idx="8554">
                  <c:v>7.6409978866577148</c:v>
                </c:pt>
                <c:pt idx="8555">
                  <c:v>7.6427979469299316</c:v>
                </c:pt>
                <c:pt idx="8556">
                  <c:v>7.6445980072021484</c:v>
                </c:pt>
                <c:pt idx="8557">
                  <c:v>7.6463966369628906</c:v>
                </c:pt>
                <c:pt idx="8558">
                  <c:v>7.6475968360900879</c:v>
                </c:pt>
                <c:pt idx="8559">
                  <c:v>7.6493968963623047</c:v>
                </c:pt>
                <c:pt idx="8560">
                  <c:v>7.6511979103088379</c:v>
                </c:pt>
                <c:pt idx="8561">
                  <c:v>7.6529979705810547</c:v>
                </c:pt>
                <c:pt idx="8562">
                  <c:v>7.6541967391967773</c:v>
                </c:pt>
                <c:pt idx="8563">
                  <c:v>7.6559977531433105</c:v>
                </c:pt>
                <c:pt idx="8564">
                  <c:v>7.6577968597412109</c:v>
                </c:pt>
                <c:pt idx="8565">
                  <c:v>7.6589980125427246</c:v>
                </c:pt>
                <c:pt idx="8566">
                  <c:v>7.6607975959777832</c:v>
                </c:pt>
                <c:pt idx="8567">
                  <c:v>7.66259765625</c:v>
                </c:pt>
                <c:pt idx="8568">
                  <c:v>7.6643977165222168</c:v>
                </c:pt>
                <c:pt idx="8569">
                  <c:v>7.6661968231201172</c:v>
                </c:pt>
                <c:pt idx="8570">
                  <c:v>7.6679978370666504</c:v>
                </c:pt>
                <c:pt idx="8571">
                  <c:v>7.6697955131530762</c:v>
                </c:pt>
                <c:pt idx="8572">
                  <c:v>7.6709976196289063</c:v>
                </c:pt>
                <c:pt idx="8573">
                  <c:v>7.672797679901123</c:v>
                </c:pt>
                <c:pt idx="8574">
                  <c:v>7.6739978790283203</c:v>
                </c:pt>
                <c:pt idx="8575">
                  <c:v>7.6757979393005371</c:v>
                </c:pt>
                <c:pt idx="8576">
                  <c:v>7.6775965690612793</c:v>
                </c:pt>
                <c:pt idx="8577">
                  <c:v>7.6793975830078125</c:v>
                </c:pt>
                <c:pt idx="8578">
                  <c:v>7.6805968284606934</c:v>
                </c:pt>
                <c:pt idx="8579">
                  <c:v>7.6823978424072266</c:v>
                </c:pt>
                <c:pt idx="8580">
                  <c:v>7.684196949005127</c:v>
                </c:pt>
                <c:pt idx="8581">
                  <c:v>7.6853976249694824</c:v>
                </c:pt>
                <c:pt idx="8582">
                  <c:v>7.6877965927124023</c:v>
                </c:pt>
                <c:pt idx="8583">
                  <c:v>7.688997745513916</c:v>
                </c:pt>
                <c:pt idx="8584">
                  <c:v>7.6907978057861328</c:v>
                </c:pt>
                <c:pt idx="8585">
                  <c:v>7.6919980049133301</c:v>
                </c:pt>
                <c:pt idx="8586">
                  <c:v>7.6937966346740723</c:v>
                </c:pt>
                <c:pt idx="8587">
                  <c:v>7.6955966949462891</c:v>
                </c:pt>
                <c:pt idx="8588">
                  <c:v>7.6973977088928223</c:v>
                </c:pt>
                <c:pt idx="8589">
                  <c:v>7.6985979080200195</c:v>
                </c:pt>
                <c:pt idx="8590">
                  <c:v>7.7009954452514648</c:v>
                </c:pt>
                <c:pt idx="8591">
                  <c:v>7.7027955055236816</c:v>
                </c:pt>
                <c:pt idx="8592">
                  <c:v>7.7033977508544922</c:v>
                </c:pt>
                <c:pt idx="8593">
                  <c:v>7.705197811126709</c:v>
                </c:pt>
                <c:pt idx="8594">
                  <c:v>7.707000732421875</c:v>
                </c:pt>
                <c:pt idx="8595">
                  <c:v>7.7087979316711426</c:v>
                </c:pt>
                <c:pt idx="8596">
                  <c:v>7.7099976539611816</c:v>
                </c:pt>
                <c:pt idx="8597">
                  <c:v>7.7117977142333984</c:v>
                </c:pt>
                <c:pt idx="8598">
                  <c:v>7.7135968208312988</c:v>
                </c:pt>
                <c:pt idx="8599">
                  <c:v>7.7153968811035156</c:v>
                </c:pt>
                <c:pt idx="8600">
                  <c:v>7.7165980339050293</c:v>
                </c:pt>
                <c:pt idx="8601">
                  <c:v>7.7183976173400879</c:v>
                </c:pt>
                <c:pt idx="8602">
                  <c:v>7.7201967239379883</c:v>
                </c:pt>
                <c:pt idx="8603">
                  <c:v>7.7219977378845215</c:v>
                </c:pt>
                <c:pt idx="8604">
                  <c:v>7.7231979370117188</c:v>
                </c:pt>
                <c:pt idx="8605">
                  <c:v>7.7249979972839355</c:v>
                </c:pt>
                <c:pt idx="8606">
                  <c:v>7.7267975807189941</c:v>
                </c:pt>
                <c:pt idx="8607">
                  <c:v>7.7285966873168945</c:v>
                </c:pt>
                <c:pt idx="8608">
                  <c:v>7.7309956550598145</c:v>
                </c:pt>
                <c:pt idx="8609">
                  <c:v>7.731597900390625</c:v>
                </c:pt>
                <c:pt idx="8610">
                  <c:v>7.7339954376220703</c:v>
                </c:pt>
                <c:pt idx="8611">
                  <c:v>7.7351980209350586</c:v>
                </c:pt>
                <c:pt idx="8612">
                  <c:v>7.7364006042480469</c:v>
                </c:pt>
                <c:pt idx="8613">
                  <c:v>7.7381978034973145</c:v>
                </c:pt>
                <c:pt idx="8614">
                  <c:v>7.7399978637695313</c:v>
                </c:pt>
                <c:pt idx="8615">
                  <c:v>7.7417964935302734</c:v>
                </c:pt>
                <c:pt idx="8616">
                  <c:v>7.7429976463317871</c:v>
                </c:pt>
                <c:pt idx="8617">
                  <c:v>7.7447977066040039</c:v>
                </c:pt>
                <c:pt idx="8618">
                  <c:v>7.7471966743469238</c:v>
                </c:pt>
                <c:pt idx="8619">
                  <c:v>7.7483978271484375</c:v>
                </c:pt>
                <c:pt idx="8620">
                  <c:v>7.7501978874206543</c:v>
                </c:pt>
                <c:pt idx="8621">
                  <c:v>7.7513976097106934</c:v>
                </c:pt>
                <c:pt idx="8622">
                  <c:v>7.7537980079650879</c:v>
                </c:pt>
                <c:pt idx="8623">
                  <c:v>7.754997730255127</c:v>
                </c:pt>
                <c:pt idx="8624">
                  <c:v>7.7567977905273438</c:v>
                </c:pt>
                <c:pt idx="8625">
                  <c:v>7.7591958045959473</c:v>
                </c:pt>
                <c:pt idx="8626">
                  <c:v>7.7580060958862305</c:v>
                </c:pt>
                <c:pt idx="8627">
                  <c:v>7.7633919715881348</c:v>
                </c:pt>
                <c:pt idx="8628">
                  <c:v>7.7657961845397949</c:v>
                </c:pt>
                <c:pt idx="8629">
                  <c:v>7.7663979530334473</c:v>
                </c:pt>
                <c:pt idx="8630">
                  <c:v>7.7675976753234863</c:v>
                </c:pt>
                <c:pt idx="8631">
                  <c:v>7.7687978744506836</c:v>
                </c:pt>
                <c:pt idx="8632">
                  <c:v>7.7705979347229004</c:v>
                </c:pt>
                <c:pt idx="8633">
                  <c:v>7.7723979949951172</c:v>
                </c:pt>
                <c:pt idx="8634">
                  <c:v>7.7741975784301758</c:v>
                </c:pt>
                <c:pt idx="8635">
                  <c:v>7.775397777557373</c:v>
                </c:pt>
                <c:pt idx="8636">
                  <c:v>7.7777957916259766</c:v>
                </c:pt>
                <c:pt idx="8637">
                  <c:v>7.7789969444274902</c:v>
                </c:pt>
                <c:pt idx="8638">
                  <c:v>7.7807965278625488</c:v>
                </c:pt>
                <c:pt idx="8639">
                  <c:v>7.7819976806640625</c:v>
                </c:pt>
                <c:pt idx="8640">
                  <c:v>7.7838006019592285</c:v>
                </c:pt>
                <c:pt idx="8641">
                  <c:v>7.7855978012084961</c:v>
                </c:pt>
                <c:pt idx="8642">
                  <c:v>7.7873969078063965</c:v>
                </c:pt>
                <c:pt idx="8643">
                  <c:v>7.788597583770752</c:v>
                </c:pt>
                <c:pt idx="8644">
                  <c:v>7.7903976440429688</c:v>
                </c:pt>
                <c:pt idx="8645">
                  <c:v>7.791597843170166</c:v>
                </c:pt>
                <c:pt idx="8646">
                  <c:v>7.7933979034423828</c:v>
                </c:pt>
                <c:pt idx="8647">
                  <c:v>7.7951979637145996</c:v>
                </c:pt>
                <c:pt idx="8648">
                  <c:v>7.7963976860046387</c:v>
                </c:pt>
                <c:pt idx="8649">
                  <c:v>7.7981977462768555</c:v>
                </c:pt>
                <c:pt idx="8650">
                  <c:v>7.7999978065490723</c:v>
                </c:pt>
                <c:pt idx="8651">
                  <c:v>7.8011980056762695</c:v>
                </c:pt>
                <c:pt idx="8652">
                  <c:v>7.8035964965820313</c:v>
                </c:pt>
                <c:pt idx="8653">
                  <c:v>7.8047976493835449</c:v>
                </c:pt>
                <c:pt idx="8654">
                  <c:v>7.8065967559814453</c:v>
                </c:pt>
                <c:pt idx="8655">
                  <c:v>7.8083968162536621</c:v>
                </c:pt>
                <c:pt idx="8656">
                  <c:v>7.8101968765258789</c:v>
                </c:pt>
                <c:pt idx="8657">
                  <c:v>7.8113980293273926</c:v>
                </c:pt>
                <c:pt idx="8658">
                  <c:v>7.8131976127624512</c:v>
                </c:pt>
                <c:pt idx="8659">
                  <c:v>7.814997673034668</c:v>
                </c:pt>
                <c:pt idx="8660">
                  <c:v>7.8167977333068848</c:v>
                </c:pt>
                <c:pt idx="8661">
                  <c:v>7.8185977935791016</c:v>
                </c:pt>
                <c:pt idx="8662">
                  <c:v>7.8197979927062988</c:v>
                </c:pt>
                <c:pt idx="8663">
                  <c:v>7.821596622467041</c:v>
                </c:pt>
                <c:pt idx="8664">
                  <c:v>7.8239955902099609</c:v>
                </c:pt>
                <c:pt idx="8665">
                  <c:v>7.8245978355407715</c:v>
                </c:pt>
                <c:pt idx="8666">
                  <c:v>7.8263978958129883</c:v>
                </c:pt>
                <c:pt idx="8667">
                  <c:v>7.8275976181030273</c:v>
                </c:pt>
                <c:pt idx="8668">
                  <c:v>7.8293976783752441</c:v>
                </c:pt>
                <c:pt idx="8669">
                  <c:v>7.8311977386474609</c:v>
                </c:pt>
                <c:pt idx="8670">
                  <c:v>7.8329977989196777</c:v>
                </c:pt>
                <c:pt idx="8671">
                  <c:v>7.834197998046875</c:v>
                </c:pt>
                <c:pt idx="8672">
                  <c:v>7.8353977203369141</c:v>
                </c:pt>
                <c:pt idx="8673">
                  <c:v>7.8377957344055176</c:v>
                </c:pt>
                <c:pt idx="8674">
                  <c:v>7.8389978408813477</c:v>
                </c:pt>
                <c:pt idx="8675">
                  <c:v>7.840796947479248</c:v>
                </c:pt>
                <c:pt idx="8676">
                  <c:v>7.8425965309143066</c:v>
                </c:pt>
                <c:pt idx="8677">
                  <c:v>7.8437976837158203</c:v>
                </c:pt>
                <c:pt idx="8678">
                  <c:v>7.8455977439880371</c:v>
                </c:pt>
                <c:pt idx="8679">
                  <c:v>7.8467979431152344</c:v>
                </c:pt>
                <c:pt idx="8680">
                  <c:v>7.8485980033874512</c:v>
                </c:pt>
                <c:pt idx="8681">
                  <c:v>7.8503975868225098</c:v>
                </c:pt>
                <c:pt idx="8682">
                  <c:v>7.851597785949707</c:v>
                </c:pt>
                <c:pt idx="8683">
                  <c:v>7.853996753692627</c:v>
                </c:pt>
                <c:pt idx="8684">
                  <c:v>7.8551979064941406</c:v>
                </c:pt>
                <c:pt idx="8685">
                  <c:v>7.8575954437255859</c:v>
                </c:pt>
                <c:pt idx="8686">
                  <c:v>7.8587965965270996</c:v>
                </c:pt>
                <c:pt idx="8687">
                  <c:v>7.8605966567993164</c:v>
                </c:pt>
                <c:pt idx="8688">
                  <c:v>7.8617978096008301</c:v>
                </c:pt>
                <c:pt idx="8689">
                  <c:v>7.8636007308959961</c:v>
                </c:pt>
                <c:pt idx="8690">
                  <c:v>7.8653979301452637</c:v>
                </c:pt>
                <c:pt idx="8691">
                  <c:v>7.8665976524353027</c:v>
                </c:pt>
                <c:pt idx="8692">
                  <c:v>7.8689966201782227</c:v>
                </c:pt>
                <c:pt idx="8693">
                  <c:v>7.8701977729797363</c:v>
                </c:pt>
                <c:pt idx="8694">
                  <c:v>7.8719978332519531</c:v>
                </c:pt>
                <c:pt idx="8695">
                  <c:v>7.8737969398498535</c:v>
                </c:pt>
                <c:pt idx="8696">
                  <c:v>7.8755979537963867</c:v>
                </c:pt>
                <c:pt idx="8697">
                  <c:v>7.8767976760864258</c:v>
                </c:pt>
                <c:pt idx="8698">
                  <c:v>7.8785977363586426</c:v>
                </c:pt>
                <c:pt idx="8699">
                  <c:v>7.880396842956543</c:v>
                </c:pt>
                <c:pt idx="8700">
                  <c:v>7.8815979957580566</c:v>
                </c:pt>
                <c:pt idx="8701">
                  <c:v>7.8833975791931152</c:v>
                </c:pt>
                <c:pt idx="8702">
                  <c:v>7.885197639465332</c:v>
                </c:pt>
                <c:pt idx="8703">
                  <c:v>7.887596607208252</c:v>
                </c:pt>
                <c:pt idx="8704">
                  <c:v>7.8887977600097656</c:v>
                </c:pt>
                <c:pt idx="8705">
                  <c:v>7.890596866607666</c:v>
                </c:pt>
                <c:pt idx="8706">
                  <c:v>7.8917980194091797</c:v>
                </c:pt>
                <c:pt idx="8707">
                  <c:v>7.8935976028442383</c:v>
                </c:pt>
                <c:pt idx="8708">
                  <c:v>7.8953976631164551</c:v>
                </c:pt>
                <c:pt idx="8709">
                  <c:v>7.8971977233886719</c:v>
                </c:pt>
                <c:pt idx="8710">
                  <c:v>7.8989968299865723</c:v>
                </c:pt>
                <c:pt idx="8711">
                  <c:v>7.9007968902587891</c:v>
                </c:pt>
                <c:pt idx="8712">
                  <c:v>7.9019980430603027</c:v>
                </c:pt>
                <c:pt idx="8713">
                  <c:v>7.9037966728210449</c:v>
                </c:pt>
                <c:pt idx="8714">
                  <c:v>7.9049978256225586</c:v>
                </c:pt>
                <c:pt idx="8715">
                  <c:v>7.9067978858947754</c:v>
                </c:pt>
                <c:pt idx="8716">
                  <c:v>7.9085979461669922</c:v>
                </c:pt>
                <c:pt idx="8717">
                  <c:v>7.9097976684570313</c:v>
                </c:pt>
                <c:pt idx="8718">
                  <c:v>7.9121975898742676</c:v>
                </c:pt>
                <c:pt idx="8719">
                  <c:v>7.9133977890014648</c:v>
                </c:pt>
                <c:pt idx="8720">
                  <c:v>7.9157967567443848</c:v>
                </c:pt>
                <c:pt idx="8721">
                  <c:v>7.9169979095458984</c:v>
                </c:pt>
                <c:pt idx="8722">
                  <c:v>7.9187979698181152</c:v>
                </c:pt>
                <c:pt idx="8723">
                  <c:v>7.9199976921081543</c:v>
                </c:pt>
                <c:pt idx="8724">
                  <c:v>7.9223957061767578</c:v>
                </c:pt>
                <c:pt idx="8725">
                  <c:v>7.9235978126525879</c:v>
                </c:pt>
                <c:pt idx="8726">
                  <c:v>7.9284005165100098</c:v>
                </c:pt>
                <c:pt idx="8727">
                  <c:v>7.9301996231079102</c:v>
                </c:pt>
                <c:pt idx="8728">
                  <c:v>7.9295954704284668</c:v>
                </c:pt>
                <c:pt idx="8729">
                  <c:v>7.9307971000671387</c:v>
                </c:pt>
                <c:pt idx="8730">
                  <c:v>7.9325966835021973</c:v>
                </c:pt>
                <c:pt idx="8731">
                  <c:v>7.9337978363037109</c:v>
                </c:pt>
                <c:pt idx="8732">
                  <c:v>7.9355978965759277</c:v>
                </c:pt>
                <c:pt idx="8733">
                  <c:v>7.9373979568481445</c:v>
                </c:pt>
                <c:pt idx="8734">
                  <c:v>7.9391965866088867</c:v>
                </c:pt>
                <c:pt idx="8735">
                  <c:v>7.9403977394104004</c:v>
                </c:pt>
                <c:pt idx="8736">
                  <c:v>7.9421977996826172</c:v>
                </c:pt>
                <c:pt idx="8737">
                  <c:v>7.9440007209777832</c:v>
                </c:pt>
                <c:pt idx="8738">
                  <c:v>7.945197582244873</c:v>
                </c:pt>
                <c:pt idx="8739">
                  <c:v>7.947596549987793</c:v>
                </c:pt>
                <c:pt idx="8740">
                  <c:v>7.9487977027893066</c:v>
                </c:pt>
                <c:pt idx="8741">
                  <c:v>7.9505977630615234</c:v>
                </c:pt>
                <c:pt idx="8742">
                  <c:v>7.9523978233337402</c:v>
                </c:pt>
                <c:pt idx="8743">
                  <c:v>7.954197883605957</c:v>
                </c:pt>
                <c:pt idx="8744">
                  <c:v>7.9553976058959961</c:v>
                </c:pt>
                <c:pt idx="8745">
                  <c:v>7.957796573638916</c:v>
                </c:pt>
                <c:pt idx="8746">
                  <c:v>7.9589977264404297</c:v>
                </c:pt>
                <c:pt idx="8747">
                  <c:v>7.960197925567627</c:v>
                </c:pt>
                <c:pt idx="8748">
                  <c:v>7.9625978469848633</c:v>
                </c:pt>
                <c:pt idx="8749">
                  <c:v>7.9643969535827637</c:v>
                </c:pt>
                <c:pt idx="8750">
                  <c:v>7.9655976295471191</c:v>
                </c:pt>
                <c:pt idx="8751">
                  <c:v>7.9667978286743164</c:v>
                </c:pt>
                <c:pt idx="8752">
                  <c:v>7.9685978889465332</c:v>
                </c:pt>
                <c:pt idx="8753">
                  <c:v>7.9709968566894531</c:v>
                </c:pt>
                <c:pt idx="8754">
                  <c:v>7.9721980094909668</c:v>
                </c:pt>
                <c:pt idx="8755">
                  <c:v>7.9739975929260254</c:v>
                </c:pt>
                <c:pt idx="8756">
                  <c:v>7.9751977920532227</c:v>
                </c:pt>
                <c:pt idx="8757">
                  <c:v>7.9775958061218262</c:v>
                </c:pt>
                <c:pt idx="8758">
                  <c:v>7.9788007736206055</c:v>
                </c:pt>
                <c:pt idx="8759">
                  <c:v>7.9800004959106445</c:v>
                </c:pt>
                <c:pt idx="8760">
                  <c:v>7.9817976951599121</c:v>
                </c:pt>
                <c:pt idx="8761">
                  <c:v>7.984196662902832</c:v>
                </c:pt>
                <c:pt idx="8762">
                  <c:v>7.9853978157043457</c:v>
                </c:pt>
                <c:pt idx="8763">
                  <c:v>7.986598014831543</c:v>
                </c:pt>
                <c:pt idx="8764">
                  <c:v>7.9883975982666016</c:v>
                </c:pt>
                <c:pt idx="8765">
                  <c:v>7.9907956123352051</c:v>
                </c:pt>
                <c:pt idx="8766">
                  <c:v>7.9914016723632813</c:v>
                </c:pt>
                <c:pt idx="8767">
                  <c:v>7.9931979179382324</c:v>
                </c:pt>
                <c:pt idx="8768">
                  <c:v>7.9955978393554688</c:v>
                </c:pt>
                <c:pt idx="8769">
                  <c:v>7.996798038482666</c:v>
                </c:pt>
                <c:pt idx="8770">
                  <c:v>7.9985966682434082</c:v>
                </c:pt>
                <c:pt idx="8771">
                  <c:v>7.9997978210449219</c:v>
                </c:pt>
                <c:pt idx="8772">
                  <c:v>8.0015974044799805</c:v>
                </c:pt>
                <c:pt idx="8773">
                  <c:v>8.0027980804443359</c:v>
                </c:pt>
                <c:pt idx="8774">
                  <c:v>8.0051965713500977</c:v>
                </c:pt>
                <c:pt idx="8775">
                  <c:v>8.0069971084594727</c:v>
                </c:pt>
                <c:pt idx="8776">
                  <c:v>8.0075979232788086</c:v>
                </c:pt>
                <c:pt idx="8777">
                  <c:v>8.0099973678588867</c:v>
                </c:pt>
                <c:pt idx="8778">
                  <c:v>8.0112009048461914</c:v>
                </c:pt>
                <c:pt idx="8779">
                  <c:v>8.0135974884033203</c:v>
                </c:pt>
                <c:pt idx="8780">
                  <c:v>8.0141973495483398</c:v>
                </c:pt>
                <c:pt idx="8781">
                  <c:v>8.0159978866577148</c:v>
                </c:pt>
                <c:pt idx="8782">
                  <c:v>8.0183963775634766</c:v>
                </c:pt>
                <c:pt idx="8783">
                  <c:v>8.0201959609985352</c:v>
                </c:pt>
                <c:pt idx="8784">
                  <c:v>8.021397590637207</c:v>
                </c:pt>
                <c:pt idx="8785">
                  <c:v>8.0225982666015625</c:v>
                </c:pt>
                <c:pt idx="8786">
                  <c:v>8.0249977111816406</c:v>
                </c:pt>
                <c:pt idx="8787">
                  <c:v>8.0261974334716797</c:v>
                </c:pt>
                <c:pt idx="8788">
                  <c:v>8.0273981094360352</c:v>
                </c:pt>
                <c:pt idx="8789">
                  <c:v>8.0297956466674805</c:v>
                </c:pt>
                <c:pt idx="8790">
                  <c:v>8.0303974151611328</c:v>
                </c:pt>
                <c:pt idx="8791">
                  <c:v>8.0321979522705078</c:v>
                </c:pt>
                <c:pt idx="8792">
                  <c:v>8.0339975357055664</c:v>
                </c:pt>
                <c:pt idx="8793">
                  <c:v>8.0357980728149414</c:v>
                </c:pt>
                <c:pt idx="8794">
                  <c:v>8.0369968414306641</c:v>
                </c:pt>
                <c:pt idx="8795">
                  <c:v>8.0387964248657227</c:v>
                </c:pt>
                <c:pt idx="8796">
                  <c:v>8.0399980545043945</c:v>
                </c:pt>
                <c:pt idx="8797">
                  <c:v>8.0417976379394531</c:v>
                </c:pt>
                <c:pt idx="8798">
                  <c:v>8.0430011749267578</c:v>
                </c:pt>
                <c:pt idx="8799">
                  <c:v>8.0447978973388672</c:v>
                </c:pt>
                <c:pt idx="8800">
                  <c:v>8.0459976196289063</c:v>
                </c:pt>
                <c:pt idx="8801">
                  <c:v>8.0483980178833008</c:v>
                </c:pt>
                <c:pt idx="8802">
                  <c:v>8.0495977401733398</c:v>
                </c:pt>
                <c:pt idx="8803">
                  <c:v>8.0513982772827148</c:v>
                </c:pt>
                <c:pt idx="8804">
                  <c:v>8.0531978607177734</c:v>
                </c:pt>
                <c:pt idx="8805">
                  <c:v>8.0543975830078125</c:v>
                </c:pt>
                <c:pt idx="8806">
                  <c:v>8.0561981201171875</c:v>
                </c:pt>
                <c:pt idx="8807">
                  <c:v>8.0579977035522461</c:v>
                </c:pt>
                <c:pt idx="8808">
                  <c:v>8.0597963333129883</c:v>
                </c:pt>
                <c:pt idx="8809">
                  <c:v>8.0609979629516602</c:v>
                </c:pt>
                <c:pt idx="8810">
                  <c:v>8.0633964538574219</c:v>
                </c:pt>
                <c:pt idx="8811">
                  <c:v>8.0639982223510742</c:v>
                </c:pt>
                <c:pt idx="8812">
                  <c:v>8.0663967132568359</c:v>
                </c:pt>
                <c:pt idx="8813">
                  <c:v>8.0675973892211914</c:v>
                </c:pt>
                <c:pt idx="8814">
                  <c:v>8.0693979263305664</c:v>
                </c:pt>
                <c:pt idx="8815">
                  <c:v>8.071197509765625</c:v>
                </c:pt>
                <c:pt idx="8816">
                  <c:v>8.0729970932006836</c:v>
                </c:pt>
                <c:pt idx="8817">
                  <c:v>8.0747957229614258</c:v>
                </c:pt>
                <c:pt idx="8818">
                  <c:v>8.0765962600708008</c:v>
                </c:pt>
                <c:pt idx="8819">
                  <c:v>8.0789947509765625</c:v>
                </c:pt>
                <c:pt idx="8820">
                  <c:v>8.0801973342895508</c:v>
                </c:pt>
                <c:pt idx="8821">
                  <c:v>8.0813980102539063</c:v>
                </c:pt>
                <c:pt idx="8822">
                  <c:v>8.0825977325439453</c:v>
                </c:pt>
                <c:pt idx="8823">
                  <c:v>8.0849981307983398</c:v>
                </c:pt>
                <c:pt idx="8824">
                  <c:v>8.0861978530883789</c:v>
                </c:pt>
                <c:pt idx="8825">
                  <c:v>8.0874080657958984</c:v>
                </c:pt>
                <c:pt idx="8826">
                  <c:v>8.0921955108642578</c:v>
                </c:pt>
                <c:pt idx="8827">
                  <c:v>8.0933971405029297</c:v>
                </c:pt>
                <c:pt idx="8828">
                  <c:v>8.0945959091186523</c:v>
                </c:pt>
                <c:pt idx="8829">
                  <c:v>8.0951967239379883</c:v>
                </c:pt>
                <c:pt idx="8830">
                  <c:v>8.0969982147216797</c:v>
                </c:pt>
                <c:pt idx="8831">
                  <c:v>8.0987977981567383</c:v>
                </c:pt>
                <c:pt idx="8832">
                  <c:v>8.1000003814697266</c:v>
                </c:pt>
                <c:pt idx="8833">
                  <c:v>8.1023979187011719</c:v>
                </c:pt>
                <c:pt idx="8834">
                  <c:v>8.1035976409912109</c:v>
                </c:pt>
                <c:pt idx="8835">
                  <c:v>8.1047964096069336</c:v>
                </c:pt>
                <c:pt idx="8836">
                  <c:v>8.106597900390625</c:v>
                </c:pt>
                <c:pt idx="8837">
                  <c:v>8.1083974838256836</c:v>
                </c:pt>
                <c:pt idx="8838">
                  <c:v>8.1101951599121094</c:v>
                </c:pt>
                <c:pt idx="8839">
                  <c:v>8.1119976043701172</c:v>
                </c:pt>
                <c:pt idx="8840">
                  <c:v>8.1131982803344727</c:v>
                </c:pt>
                <c:pt idx="8841">
                  <c:v>8.1143980026245117</c:v>
                </c:pt>
                <c:pt idx="8842">
                  <c:v>8.1167974472045898</c:v>
                </c:pt>
                <c:pt idx="8843">
                  <c:v>8.1185979843139648</c:v>
                </c:pt>
                <c:pt idx="8844">
                  <c:v>8.1197977066040039</c:v>
                </c:pt>
                <c:pt idx="8845">
                  <c:v>8.1221952438354492</c:v>
                </c:pt>
                <c:pt idx="8846">
                  <c:v>8.1233968734741211</c:v>
                </c:pt>
                <c:pt idx="8847">
                  <c:v>8.1251964569091797</c:v>
                </c:pt>
                <c:pt idx="8848">
                  <c:v>8.1264009475708008</c:v>
                </c:pt>
                <c:pt idx="8849">
                  <c:v>8.1281976699829102</c:v>
                </c:pt>
                <c:pt idx="8850">
                  <c:v>8.1299982070922852</c:v>
                </c:pt>
                <c:pt idx="8851">
                  <c:v>8.1311979293823242</c:v>
                </c:pt>
                <c:pt idx="8852">
                  <c:v>8.1329975128173828</c:v>
                </c:pt>
                <c:pt idx="8853">
                  <c:v>8.1341981887817383</c:v>
                </c:pt>
                <c:pt idx="8854">
                  <c:v>8.1365966796875</c:v>
                </c:pt>
                <c:pt idx="8855">
                  <c:v>8.1377973556518555</c:v>
                </c:pt>
                <c:pt idx="8856">
                  <c:v>8.1407909393310547</c:v>
                </c:pt>
                <c:pt idx="8857">
                  <c:v>8.1419963836669922</c:v>
                </c:pt>
                <c:pt idx="8858">
                  <c:v>8.1431980133056641</c:v>
                </c:pt>
                <c:pt idx="8859">
                  <c:v>8.1449966430664063</c:v>
                </c:pt>
                <c:pt idx="8860">
                  <c:v>8.1467981338500977</c:v>
                </c:pt>
                <c:pt idx="8861">
                  <c:v>8.1480007171630859</c:v>
                </c:pt>
                <c:pt idx="8862">
                  <c:v>8.1491975784301758</c:v>
                </c:pt>
                <c:pt idx="8863">
                  <c:v>8.1509981155395508</c:v>
                </c:pt>
                <c:pt idx="8864">
                  <c:v>8.1527976989746094</c:v>
                </c:pt>
                <c:pt idx="8865">
                  <c:v>8.1551952362060547</c:v>
                </c:pt>
                <c:pt idx="8866">
                  <c:v>8.156397819519043</c:v>
                </c:pt>
                <c:pt idx="8867">
                  <c:v>8.157597541809082</c:v>
                </c:pt>
                <c:pt idx="8868">
                  <c:v>8.1594018936157227</c:v>
                </c:pt>
                <c:pt idx="8869">
                  <c:v>8.1611976623535156</c:v>
                </c:pt>
                <c:pt idx="8870">
                  <c:v>8.1623973846435547</c:v>
                </c:pt>
                <c:pt idx="8871">
                  <c:v>8.1641979217529297</c:v>
                </c:pt>
                <c:pt idx="8872">
                  <c:v>8.1659975051879883</c:v>
                </c:pt>
                <c:pt idx="8873">
                  <c:v>8.1677980422973633</c:v>
                </c:pt>
                <c:pt idx="8874">
                  <c:v>8.1701955795288086</c:v>
                </c:pt>
                <c:pt idx="8875">
                  <c:v>8.1707963943481445</c:v>
                </c:pt>
                <c:pt idx="8876">
                  <c:v>8.1719980239868164</c:v>
                </c:pt>
                <c:pt idx="8877">
                  <c:v>8.1743974685668945</c:v>
                </c:pt>
                <c:pt idx="8878">
                  <c:v>8.1761960983276367</c:v>
                </c:pt>
                <c:pt idx="8879">
                  <c:v>8.1773977279663086</c:v>
                </c:pt>
                <c:pt idx="8880">
                  <c:v>8.1785974502563477</c:v>
                </c:pt>
                <c:pt idx="8881">
                  <c:v>8.1803979873657227</c:v>
                </c:pt>
                <c:pt idx="8882">
                  <c:v>8.1821975708007813</c:v>
                </c:pt>
                <c:pt idx="8883">
                  <c:v>8.1839971542358398</c:v>
                </c:pt>
                <c:pt idx="8884">
                  <c:v>8.185795783996582</c:v>
                </c:pt>
                <c:pt idx="8885">
                  <c:v>8.187596321105957</c:v>
                </c:pt>
                <c:pt idx="8886">
                  <c:v>8.1887979507446289</c:v>
                </c:pt>
                <c:pt idx="8887">
                  <c:v>8.1905975341796875</c:v>
                </c:pt>
                <c:pt idx="8888">
                  <c:v>8.192997932434082</c:v>
                </c:pt>
                <c:pt idx="8889">
                  <c:v>8.193598747253418</c:v>
                </c:pt>
                <c:pt idx="8890">
                  <c:v>8.1953964233398438</c:v>
                </c:pt>
                <c:pt idx="8891">
                  <c:v>8.1971979141235352</c:v>
                </c:pt>
                <c:pt idx="8892">
                  <c:v>8.1989965438842773</c:v>
                </c:pt>
                <c:pt idx="8893">
                  <c:v>8.2007970809936523</c:v>
                </c:pt>
                <c:pt idx="8894">
                  <c:v>8.2019968032836914</c:v>
                </c:pt>
                <c:pt idx="8895">
                  <c:v>8.2043952941894531</c:v>
                </c:pt>
                <c:pt idx="8896">
                  <c:v>8.2049980163574219</c:v>
                </c:pt>
                <c:pt idx="8897">
                  <c:v>8.2067975997924805</c:v>
                </c:pt>
                <c:pt idx="8898">
                  <c:v>8.2079982757568359</c:v>
                </c:pt>
                <c:pt idx="8899">
                  <c:v>8.2097978591918945</c:v>
                </c:pt>
                <c:pt idx="8900">
                  <c:v>8.2115974426269531</c:v>
                </c:pt>
                <c:pt idx="8901">
                  <c:v>8.2139968872070313</c:v>
                </c:pt>
                <c:pt idx="8902">
                  <c:v>8.2157955169677734</c:v>
                </c:pt>
                <c:pt idx="8903">
                  <c:v>8.2169971466064453</c:v>
                </c:pt>
                <c:pt idx="8904">
                  <c:v>8.2187976837158203</c:v>
                </c:pt>
                <c:pt idx="8905">
                  <c:v>8.2205982208251953</c:v>
                </c:pt>
                <c:pt idx="8906">
                  <c:v>8.2223978042602539</c:v>
                </c:pt>
                <c:pt idx="8907">
                  <c:v>8.2236003875732422</c:v>
                </c:pt>
                <c:pt idx="8908">
                  <c:v>8.225398063659668</c:v>
                </c:pt>
                <c:pt idx="8909">
                  <c:v>8.2277946472167969</c:v>
                </c:pt>
                <c:pt idx="8910">
                  <c:v>8.2289962768554688</c:v>
                </c:pt>
                <c:pt idx="8911">
                  <c:v>8.2301979064941406</c:v>
                </c:pt>
                <c:pt idx="8912">
                  <c:v>8.2319974899291992</c:v>
                </c:pt>
                <c:pt idx="8913">
                  <c:v>8.2343969345092773</c:v>
                </c:pt>
                <c:pt idx="8914">
                  <c:v>8.2355976104736328</c:v>
                </c:pt>
                <c:pt idx="8915">
                  <c:v>8.2367982864379883</c:v>
                </c:pt>
                <c:pt idx="8916">
                  <c:v>8.2379989624023438</c:v>
                </c:pt>
                <c:pt idx="8917">
                  <c:v>8.2403974533081055</c:v>
                </c:pt>
                <c:pt idx="8918">
                  <c:v>8.2421979904174805</c:v>
                </c:pt>
                <c:pt idx="8919">
                  <c:v>8.2439975738525391</c:v>
                </c:pt>
                <c:pt idx="8920">
                  <c:v>8.2451982498168945</c:v>
                </c:pt>
                <c:pt idx="8921">
                  <c:v>8.2469978332519531</c:v>
                </c:pt>
                <c:pt idx="8922">
                  <c:v>8.2493982315063477</c:v>
                </c:pt>
                <c:pt idx="8923">
                  <c:v>8.2505970001220703</c:v>
                </c:pt>
                <c:pt idx="8924">
                  <c:v>8.2541990280151367</c:v>
                </c:pt>
                <c:pt idx="8925">
                  <c:v>8.2559995651245117</c:v>
                </c:pt>
                <c:pt idx="8926">
                  <c:v>8.2577981948852539</c:v>
                </c:pt>
                <c:pt idx="8927">
                  <c:v>8.2583980560302734</c:v>
                </c:pt>
                <c:pt idx="8928">
                  <c:v>8.2595977783203125</c:v>
                </c:pt>
                <c:pt idx="8929">
                  <c:v>8.2613954544067383</c:v>
                </c:pt>
                <c:pt idx="8930">
                  <c:v>8.2631978988647461</c:v>
                </c:pt>
                <c:pt idx="8931">
                  <c:v>8.2649974822998047</c:v>
                </c:pt>
                <c:pt idx="8932">
                  <c:v>8.2667970657348633</c:v>
                </c:pt>
                <c:pt idx="8933">
                  <c:v>8.2685956954956055</c:v>
                </c:pt>
                <c:pt idx="8934">
                  <c:v>8.2691974639892578</c:v>
                </c:pt>
                <c:pt idx="8935">
                  <c:v>8.2709980010986328</c:v>
                </c:pt>
                <c:pt idx="8936">
                  <c:v>8.2727975845336914</c:v>
                </c:pt>
                <c:pt idx="8937">
                  <c:v>8.27459716796875</c:v>
                </c:pt>
                <c:pt idx="8938">
                  <c:v>8.276397705078125</c:v>
                </c:pt>
                <c:pt idx="8939">
                  <c:v>8.2781944274902344</c:v>
                </c:pt>
                <c:pt idx="8940">
                  <c:v>8.2787981033325195</c:v>
                </c:pt>
                <c:pt idx="8941">
                  <c:v>8.2811975479125977</c:v>
                </c:pt>
                <c:pt idx="8942">
                  <c:v>8.2829971313476563</c:v>
                </c:pt>
                <c:pt idx="8943">
                  <c:v>8.2841978073120117</c:v>
                </c:pt>
                <c:pt idx="8944">
                  <c:v>8.2859973907470703</c:v>
                </c:pt>
                <c:pt idx="8945">
                  <c:v>8.2883977890014648</c:v>
                </c:pt>
                <c:pt idx="8946">
                  <c:v>8.2895965576171875</c:v>
                </c:pt>
                <c:pt idx="8947">
                  <c:v>8.2907981872558594</c:v>
                </c:pt>
                <c:pt idx="8948">
                  <c:v>8.2931966781616211</c:v>
                </c:pt>
                <c:pt idx="8949">
                  <c:v>8.2949953079223633</c:v>
                </c:pt>
                <c:pt idx="8950">
                  <c:v>8.2961978912353516</c:v>
                </c:pt>
                <c:pt idx="8951">
                  <c:v>8.2974004745483398</c:v>
                </c:pt>
                <c:pt idx="8952">
                  <c:v>8.2991981506347656</c:v>
                </c:pt>
                <c:pt idx="8953">
                  <c:v>8.3009967803955078</c:v>
                </c:pt>
                <c:pt idx="8954">
                  <c:v>8.3033952713012695</c:v>
                </c:pt>
                <c:pt idx="8955">
                  <c:v>8.3039979934692383</c:v>
                </c:pt>
                <c:pt idx="8956">
                  <c:v>8.3057975769042969</c:v>
                </c:pt>
                <c:pt idx="8957">
                  <c:v>8.3081941604614258</c:v>
                </c:pt>
                <c:pt idx="8958">
                  <c:v>8.3088006973266602</c:v>
                </c:pt>
                <c:pt idx="8959">
                  <c:v>8.30999755859375</c:v>
                </c:pt>
                <c:pt idx="8960">
                  <c:v>8.311798095703125</c:v>
                </c:pt>
                <c:pt idx="8961">
                  <c:v>8.3135976791381836</c:v>
                </c:pt>
                <c:pt idx="8962">
                  <c:v>8.3153982162475586</c:v>
                </c:pt>
                <c:pt idx="8963">
                  <c:v>8.3177957534790039</c:v>
                </c:pt>
                <c:pt idx="8964">
                  <c:v>8.3183975219726563</c:v>
                </c:pt>
                <c:pt idx="8965">
                  <c:v>8.3201971054077148</c:v>
                </c:pt>
                <c:pt idx="8966">
                  <c:v>8.3213977813720703</c:v>
                </c:pt>
                <c:pt idx="8967">
                  <c:v>8.3237981796264648</c:v>
                </c:pt>
                <c:pt idx="8968">
                  <c:v>8.3249988555908203</c:v>
                </c:pt>
                <c:pt idx="8969">
                  <c:v>8.3267974853515625</c:v>
                </c:pt>
                <c:pt idx="8970">
                  <c:v>8.3285989761352539</c:v>
                </c:pt>
                <c:pt idx="8971">
                  <c:v>8.3297977447509766</c:v>
                </c:pt>
                <c:pt idx="8972">
                  <c:v>8.3315963745117188</c:v>
                </c:pt>
                <c:pt idx="8973">
                  <c:v>8.3333969116210938</c:v>
                </c:pt>
                <c:pt idx="8974">
                  <c:v>8.3351964950561523</c:v>
                </c:pt>
                <c:pt idx="8975">
                  <c:v>8.3363981246948242</c:v>
                </c:pt>
                <c:pt idx="8976">
                  <c:v>8.33819580078125</c:v>
                </c:pt>
                <c:pt idx="8977">
                  <c:v>8.3393974304199219</c:v>
                </c:pt>
                <c:pt idx="8978">
                  <c:v>8.3405981063842773</c:v>
                </c:pt>
                <c:pt idx="8979">
                  <c:v>8.3429975509643555</c:v>
                </c:pt>
                <c:pt idx="8980">
                  <c:v>8.3441982269287109</c:v>
                </c:pt>
                <c:pt idx="8981">
                  <c:v>8.34539794921875</c:v>
                </c:pt>
                <c:pt idx="8982">
                  <c:v>8.3477964401245117</c:v>
                </c:pt>
                <c:pt idx="8983">
                  <c:v>8.3495979309082031</c:v>
                </c:pt>
                <c:pt idx="8984">
                  <c:v>8.3513956069946289</c:v>
                </c:pt>
                <c:pt idx="8985">
                  <c:v>8.3537960052490234</c:v>
                </c:pt>
                <c:pt idx="8986">
                  <c:v>8.3543968200683594</c:v>
                </c:pt>
                <c:pt idx="8987">
                  <c:v>8.356196403503418</c:v>
                </c:pt>
                <c:pt idx="8988">
                  <c:v>8.3574018478393555</c:v>
                </c:pt>
                <c:pt idx="8989">
                  <c:v>8.3591976165771484</c:v>
                </c:pt>
                <c:pt idx="8990">
                  <c:v>8.3610000610351563</c:v>
                </c:pt>
                <c:pt idx="8991">
                  <c:v>8.362797737121582</c:v>
                </c:pt>
                <c:pt idx="8992">
                  <c:v>8.3645963668823242</c:v>
                </c:pt>
                <c:pt idx="8993">
                  <c:v>8.3657979965209961</c:v>
                </c:pt>
                <c:pt idx="8994">
                  <c:v>8.3681964874267578</c:v>
                </c:pt>
                <c:pt idx="8995">
                  <c:v>8.3693981170654297</c:v>
                </c:pt>
                <c:pt idx="8996">
                  <c:v>8.3711977005004883</c:v>
                </c:pt>
                <c:pt idx="8997">
                  <c:v>8.3723974227905273</c:v>
                </c:pt>
                <c:pt idx="8998">
                  <c:v>8.3741979598999023</c:v>
                </c:pt>
                <c:pt idx="8999">
                  <c:v>8.3759975433349609</c:v>
                </c:pt>
                <c:pt idx="9000">
                  <c:v>8.3771982192993164</c:v>
                </c:pt>
                <c:pt idx="9001">
                  <c:v>8.378997802734375</c:v>
                </c:pt>
                <c:pt idx="9002">
                  <c:v>8.3801975250244141</c:v>
                </c:pt>
                <c:pt idx="9003">
                  <c:v>8.3825979232788086</c:v>
                </c:pt>
                <c:pt idx="9004">
                  <c:v>8.3837976455688477</c:v>
                </c:pt>
                <c:pt idx="9005">
                  <c:v>8.3855981826782227</c:v>
                </c:pt>
                <c:pt idx="9006">
                  <c:v>8.3873977661132813</c:v>
                </c:pt>
                <c:pt idx="9007">
                  <c:v>8.3891973495483398</c:v>
                </c:pt>
                <c:pt idx="9008">
                  <c:v>8.3903980255126953</c:v>
                </c:pt>
                <c:pt idx="9009">
                  <c:v>8.3921976089477539</c:v>
                </c:pt>
                <c:pt idx="9010">
                  <c:v>8.3945960998535156</c:v>
                </c:pt>
                <c:pt idx="9011">
                  <c:v>8.395197868347168</c:v>
                </c:pt>
                <c:pt idx="9012">
                  <c:v>8.3969964981079102</c:v>
                </c:pt>
                <c:pt idx="9013">
                  <c:v>8.3993959426879883</c:v>
                </c:pt>
                <c:pt idx="9014">
                  <c:v>8.3999977111816406</c:v>
                </c:pt>
                <c:pt idx="9015">
                  <c:v>8.4023981094360352</c:v>
                </c:pt>
                <c:pt idx="9016">
                  <c:v>8.4036045074462891</c:v>
                </c:pt>
                <c:pt idx="9017">
                  <c:v>8.4053974151611328</c:v>
                </c:pt>
                <c:pt idx="9018">
                  <c:v>8.4071969985961914</c:v>
                </c:pt>
                <c:pt idx="9019">
                  <c:v>8.40899658203125</c:v>
                </c:pt>
                <c:pt idx="9020">
                  <c:v>8.410797119140625</c:v>
                </c:pt>
                <c:pt idx="9021">
                  <c:v>8.4132003784179688</c:v>
                </c:pt>
                <c:pt idx="9022">
                  <c:v>8.4156017303466797</c:v>
                </c:pt>
                <c:pt idx="9023">
                  <c:v>8.4185953140258789</c:v>
                </c:pt>
                <c:pt idx="9024">
                  <c:v>8.4179925918579102</c:v>
                </c:pt>
                <c:pt idx="9025">
                  <c:v>8.4185981750488281</c:v>
                </c:pt>
                <c:pt idx="9026">
                  <c:v>8.4204015731811523</c:v>
                </c:pt>
                <c:pt idx="9027">
                  <c:v>8.4221992492675781</c:v>
                </c:pt>
                <c:pt idx="9028">
                  <c:v>8.4239978790283203</c:v>
                </c:pt>
                <c:pt idx="9029">
                  <c:v>8.4263954162597656</c:v>
                </c:pt>
                <c:pt idx="9030">
                  <c:v>8.4275970458984375</c:v>
                </c:pt>
                <c:pt idx="9031">
                  <c:v>8.428797721862793</c:v>
                </c:pt>
                <c:pt idx="9032">
                  <c:v>8.430598258972168</c:v>
                </c:pt>
                <c:pt idx="9033">
                  <c:v>8.431797981262207</c:v>
                </c:pt>
                <c:pt idx="9034">
                  <c:v>8.4335975646972656</c:v>
                </c:pt>
                <c:pt idx="9035">
                  <c:v>8.4353981018066406</c:v>
                </c:pt>
                <c:pt idx="9036">
                  <c:v>8.4371967315673828</c:v>
                </c:pt>
                <c:pt idx="9037">
                  <c:v>8.4389963150024414</c:v>
                </c:pt>
                <c:pt idx="9038">
                  <c:v>8.4401969909667969</c:v>
                </c:pt>
                <c:pt idx="9039">
                  <c:v>8.4425954818725586</c:v>
                </c:pt>
                <c:pt idx="9040">
                  <c:v>8.4437980651855469</c:v>
                </c:pt>
                <c:pt idx="9041">
                  <c:v>8.4449977874755859</c:v>
                </c:pt>
                <c:pt idx="9042">
                  <c:v>8.4467973709106445</c:v>
                </c:pt>
                <c:pt idx="9043">
                  <c:v>8.4486007690429688</c:v>
                </c:pt>
                <c:pt idx="9044">
                  <c:v>8.4503974914550781</c:v>
                </c:pt>
                <c:pt idx="9045">
                  <c:v>8.4521970748901367</c:v>
                </c:pt>
                <c:pt idx="9046">
                  <c:v>8.4533977508544922</c:v>
                </c:pt>
                <c:pt idx="9047">
                  <c:v>8.4557971954345703</c:v>
                </c:pt>
                <c:pt idx="9048">
                  <c:v>8.4569978713989258</c:v>
                </c:pt>
                <c:pt idx="9049">
                  <c:v>8.4593954086303711</c:v>
                </c:pt>
                <c:pt idx="9050">
                  <c:v>8.4605979919433594</c:v>
                </c:pt>
                <c:pt idx="9051">
                  <c:v>8.4617977142333984</c:v>
                </c:pt>
                <c:pt idx="9052">
                  <c:v>8.4635982513427734</c:v>
                </c:pt>
                <c:pt idx="9053">
                  <c:v>8.465397834777832</c:v>
                </c:pt>
                <c:pt idx="9054">
                  <c:v>8.4665975570678711</c:v>
                </c:pt>
                <c:pt idx="9055">
                  <c:v>8.4683980941772461</c:v>
                </c:pt>
                <c:pt idx="9056">
                  <c:v>8.4701976776123047</c:v>
                </c:pt>
                <c:pt idx="9057">
                  <c:v>8.4713973999023438</c:v>
                </c:pt>
                <c:pt idx="9058">
                  <c:v>8.474395751953125</c:v>
                </c:pt>
                <c:pt idx="9059">
                  <c:v>8.4755964279174805</c:v>
                </c:pt>
                <c:pt idx="9060">
                  <c:v>8.4767980575561523</c:v>
                </c:pt>
                <c:pt idx="9061">
                  <c:v>8.4785976409912109</c:v>
                </c:pt>
                <c:pt idx="9062">
                  <c:v>8.4798011779785156</c:v>
                </c:pt>
                <c:pt idx="9063">
                  <c:v>8.4821977615356445</c:v>
                </c:pt>
                <c:pt idx="9064">
                  <c:v>8.4833974838256836</c:v>
                </c:pt>
                <c:pt idx="9065">
                  <c:v>8.4851980209350586</c:v>
                </c:pt>
                <c:pt idx="9066">
                  <c:v>8.4869976043701172</c:v>
                </c:pt>
                <c:pt idx="9067">
                  <c:v>8.4887971878051758</c:v>
                </c:pt>
                <c:pt idx="9068">
                  <c:v>8.4899978637695313</c:v>
                </c:pt>
                <c:pt idx="9069">
                  <c:v>8.4917974472045898</c:v>
                </c:pt>
                <c:pt idx="9070">
                  <c:v>8.4935979843139648</c:v>
                </c:pt>
                <c:pt idx="9071">
                  <c:v>8.4947977066040039</c:v>
                </c:pt>
                <c:pt idx="9072">
                  <c:v>8.4965982437133789</c:v>
                </c:pt>
                <c:pt idx="9073">
                  <c:v>8.4983978271484375</c:v>
                </c:pt>
                <c:pt idx="9074">
                  <c:v>8.4995975494384766</c:v>
                </c:pt>
                <c:pt idx="9075">
                  <c:v>8.5013980865478516</c:v>
                </c:pt>
                <c:pt idx="9076">
                  <c:v>8.5025978088378906</c:v>
                </c:pt>
                <c:pt idx="9077">
                  <c:v>8.5049962997436523</c:v>
                </c:pt>
                <c:pt idx="9078">
                  <c:v>8.5073957443237305</c:v>
                </c:pt>
                <c:pt idx="9079">
                  <c:v>8.5079975128173828</c:v>
                </c:pt>
                <c:pt idx="9080">
                  <c:v>8.5098018646240234</c:v>
                </c:pt>
                <c:pt idx="9081">
                  <c:v>8.5115976333618164</c:v>
                </c:pt>
                <c:pt idx="9082">
                  <c:v>8.5127973556518555</c:v>
                </c:pt>
                <c:pt idx="9083">
                  <c:v>8.5145978927612305</c:v>
                </c:pt>
                <c:pt idx="9084">
                  <c:v>8.5163974761962891</c:v>
                </c:pt>
                <c:pt idx="9085">
                  <c:v>8.5187959671020508</c:v>
                </c:pt>
                <c:pt idx="9086">
                  <c:v>8.5205965042114258</c:v>
                </c:pt>
                <c:pt idx="9087">
                  <c:v>8.5217971801757813</c:v>
                </c:pt>
                <c:pt idx="9088">
                  <c:v>8.5235967636108398</c:v>
                </c:pt>
                <c:pt idx="9089">
                  <c:v>8.5253982543945313</c:v>
                </c:pt>
                <c:pt idx="9090">
                  <c:v>8.5265979766845703</c:v>
                </c:pt>
                <c:pt idx="9091">
                  <c:v>8.5277976989746094</c:v>
                </c:pt>
                <c:pt idx="9092">
                  <c:v>8.5301980972290039</c:v>
                </c:pt>
                <c:pt idx="9093">
                  <c:v>8.5319967269897461</c:v>
                </c:pt>
                <c:pt idx="9094">
                  <c:v>8.5331964492797852</c:v>
                </c:pt>
                <c:pt idx="9095">
                  <c:v>8.534398078918457</c:v>
                </c:pt>
                <c:pt idx="9096">
                  <c:v>8.5361976623535156</c:v>
                </c:pt>
                <c:pt idx="9097">
                  <c:v>8.5379981994628906</c:v>
                </c:pt>
                <c:pt idx="9098">
                  <c:v>8.5379981994628906</c:v>
                </c:pt>
                <c:pt idx="9099">
                  <c:v>8.5397977828979492</c:v>
                </c:pt>
                <c:pt idx="9100">
                  <c:v>8.5415973663330078</c:v>
                </c:pt>
                <c:pt idx="9101">
                  <c:v>8.5439920425415039</c:v>
                </c:pt>
                <c:pt idx="9102">
                  <c:v>8.5445976257324219</c:v>
                </c:pt>
                <c:pt idx="9103">
                  <c:v>8.5463981628417969</c:v>
                </c:pt>
                <c:pt idx="9104">
                  <c:v>8.5481977462768555</c:v>
                </c:pt>
                <c:pt idx="9105">
                  <c:v>8.5493974685668945</c:v>
                </c:pt>
                <c:pt idx="9106">
                  <c:v>8.5511970520019531</c:v>
                </c:pt>
                <c:pt idx="9107">
                  <c:v>8.5529966354370117</c:v>
                </c:pt>
                <c:pt idx="9108">
                  <c:v>8.5547971725463867</c:v>
                </c:pt>
                <c:pt idx="9109">
                  <c:v>8.5565919876098633</c:v>
                </c:pt>
                <c:pt idx="9110">
                  <c:v>8.5577964782714844</c:v>
                </c:pt>
                <c:pt idx="9111">
                  <c:v>8.5595970153808594</c:v>
                </c:pt>
                <c:pt idx="9112">
                  <c:v>8.5613975524902344</c:v>
                </c:pt>
                <c:pt idx="9113">
                  <c:v>8.5625982284545898</c:v>
                </c:pt>
                <c:pt idx="9114">
                  <c:v>8.5644006729125977</c:v>
                </c:pt>
                <c:pt idx="9115">
                  <c:v>8.566197395324707</c:v>
                </c:pt>
                <c:pt idx="9116">
                  <c:v>8.5673980712890625</c:v>
                </c:pt>
                <c:pt idx="9117">
                  <c:v>8.5691976547241211</c:v>
                </c:pt>
                <c:pt idx="9118">
                  <c:v>8.5709962844848633</c:v>
                </c:pt>
                <c:pt idx="9119">
                  <c:v>8.5722036361694336</c:v>
                </c:pt>
                <c:pt idx="9120">
                  <c:v>8.5763998031616211</c:v>
                </c:pt>
                <c:pt idx="9121">
                  <c:v>8.5781927108764648</c:v>
                </c:pt>
                <c:pt idx="9122">
                  <c:v>8.5781974792480469</c:v>
                </c:pt>
                <c:pt idx="9123">
                  <c:v>8.5793972015380859</c:v>
                </c:pt>
                <c:pt idx="9124">
                  <c:v>8.5805997848510742</c:v>
                </c:pt>
                <c:pt idx="9125">
                  <c:v>8.5818052291870117</c:v>
                </c:pt>
                <c:pt idx="9126">
                  <c:v>8.584197998046875</c:v>
                </c:pt>
                <c:pt idx="9127">
                  <c:v>8.5865955352783203</c:v>
                </c:pt>
                <c:pt idx="9128">
                  <c:v>8.5883960723876953</c:v>
                </c:pt>
                <c:pt idx="9129">
                  <c:v>8.5889978408813477</c:v>
                </c:pt>
                <c:pt idx="9130">
                  <c:v>8.5907974243164063</c:v>
                </c:pt>
                <c:pt idx="9131">
                  <c:v>8.5925979614257813</c:v>
                </c:pt>
                <c:pt idx="9132">
                  <c:v>8.5949974060058594</c:v>
                </c:pt>
                <c:pt idx="9133">
                  <c:v>8.5961980819702148</c:v>
                </c:pt>
                <c:pt idx="9134">
                  <c:v>8.5973978042602539</c:v>
                </c:pt>
                <c:pt idx="9135">
                  <c:v>8.5991964340209961</c:v>
                </c:pt>
                <c:pt idx="9136">
                  <c:v>8.6009960174560547</c:v>
                </c:pt>
                <c:pt idx="9137">
                  <c:v>8.6021976470947266</c:v>
                </c:pt>
                <c:pt idx="9138">
                  <c:v>8.6045970916748047</c:v>
                </c:pt>
                <c:pt idx="9139">
                  <c:v>8.6057977676391602</c:v>
                </c:pt>
                <c:pt idx="9140">
                  <c:v>8.6075973510742188</c:v>
                </c:pt>
                <c:pt idx="9141">
                  <c:v>8.6087980270385742</c:v>
                </c:pt>
                <c:pt idx="9142">
                  <c:v>8.6105976104736328</c:v>
                </c:pt>
                <c:pt idx="9143">
                  <c:v>8.6123981475830078</c:v>
                </c:pt>
                <c:pt idx="9144">
                  <c:v>8.6135978698730469</c:v>
                </c:pt>
                <c:pt idx="9145">
                  <c:v>8.6153974533081055</c:v>
                </c:pt>
                <c:pt idx="9146">
                  <c:v>8.6171979904174805</c:v>
                </c:pt>
                <c:pt idx="9147">
                  <c:v>8.6189975738525391</c:v>
                </c:pt>
                <c:pt idx="9148">
                  <c:v>8.6207981109619141</c:v>
                </c:pt>
                <c:pt idx="9149">
                  <c:v>8.6225976943969727</c:v>
                </c:pt>
                <c:pt idx="9150">
                  <c:v>8.6237974166870117</c:v>
                </c:pt>
                <c:pt idx="9151">
                  <c:v>8.6255979537963867</c:v>
                </c:pt>
                <c:pt idx="9152">
                  <c:v>8.6273965835571289</c:v>
                </c:pt>
                <c:pt idx="9153">
                  <c:v>8.6291971206665039</c:v>
                </c:pt>
                <c:pt idx="9154">
                  <c:v>8.6297969818115234</c:v>
                </c:pt>
                <c:pt idx="9155">
                  <c:v>8.6315975189208984</c:v>
                </c:pt>
                <c:pt idx="9156">
                  <c:v>8.6327981948852539</c:v>
                </c:pt>
                <c:pt idx="9157">
                  <c:v>8.6345977783203125</c:v>
                </c:pt>
                <c:pt idx="9158">
                  <c:v>8.6363973617553711</c:v>
                </c:pt>
                <c:pt idx="9159">
                  <c:v>8.6381978988647461</c:v>
                </c:pt>
                <c:pt idx="9160">
                  <c:v>8.6399965286254883</c:v>
                </c:pt>
                <c:pt idx="9161">
                  <c:v>8.6411981582641602</c:v>
                </c:pt>
                <c:pt idx="9162">
                  <c:v>8.6429967880249023</c:v>
                </c:pt>
                <c:pt idx="9163">
                  <c:v>8.6447963714599609</c:v>
                </c:pt>
                <c:pt idx="9164">
                  <c:v>8.6459980010986328</c:v>
                </c:pt>
                <c:pt idx="9165">
                  <c:v>8.6471977233886719</c:v>
                </c:pt>
                <c:pt idx="9166">
                  <c:v>8.6483974456787109</c:v>
                </c:pt>
                <c:pt idx="9167">
                  <c:v>8.6501979827880859</c:v>
                </c:pt>
                <c:pt idx="9168">
                  <c:v>8.6519975662231445</c:v>
                </c:pt>
                <c:pt idx="9169">
                  <c:v>8.6531991958618164</c:v>
                </c:pt>
                <c:pt idx="9170">
                  <c:v>8.6549978256225586</c:v>
                </c:pt>
                <c:pt idx="9171">
                  <c:v>8.6567974090576172</c:v>
                </c:pt>
                <c:pt idx="9172">
                  <c:v>8.6591958999633789</c:v>
                </c:pt>
                <c:pt idx="9173">
                  <c:v>8.6603965759277344</c:v>
                </c:pt>
                <c:pt idx="9174">
                  <c:v>8.6621952056884766</c:v>
                </c:pt>
                <c:pt idx="9175">
                  <c:v>8.6633977890014648</c:v>
                </c:pt>
                <c:pt idx="9176">
                  <c:v>8.6651973724365234</c:v>
                </c:pt>
                <c:pt idx="9177">
                  <c:v>8.6669979095458984</c:v>
                </c:pt>
                <c:pt idx="9178">
                  <c:v>8.6681976318359375</c:v>
                </c:pt>
                <c:pt idx="9179">
                  <c:v>8.6705951690673828</c:v>
                </c:pt>
                <c:pt idx="9180">
                  <c:v>8.6717977523803711</c:v>
                </c:pt>
                <c:pt idx="9181">
                  <c:v>8.6735963821411133</c:v>
                </c:pt>
                <c:pt idx="9182">
                  <c:v>8.6747980117797852</c:v>
                </c:pt>
                <c:pt idx="9183">
                  <c:v>8.6765966415405273</c:v>
                </c:pt>
                <c:pt idx="9184">
                  <c:v>8.6783981323242188</c:v>
                </c:pt>
                <c:pt idx="9185">
                  <c:v>8.6795978546142578</c:v>
                </c:pt>
                <c:pt idx="9186">
                  <c:v>8.681396484375</c:v>
                </c:pt>
                <c:pt idx="9187">
                  <c:v>8.6832008361816406</c:v>
                </c:pt>
                <c:pt idx="9188">
                  <c:v>8.68499755859375</c:v>
                </c:pt>
                <c:pt idx="9189">
                  <c:v>8.6861963272094727</c:v>
                </c:pt>
                <c:pt idx="9190">
                  <c:v>8.6879978179931641</c:v>
                </c:pt>
                <c:pt idx="9191">
                  <c:v>8.6897964477539063</c:v>
                </c:pt>
                <c:pt idx="9192">
                  <c:v>8.6909971237182617</c:v>
                </c:pt>
                <c:pt idx="9193">
                  <c:v>8.6927976608276367</c:v>
                </c:pt>
                <c:pt idx="9194">
                  <c:v>8.6945962905883789</c:v>
                </c:pt>
                <c:pt idx="9195">
                  <c:v>8.6957979202270508</c:v>
                </c:pt>
                <c:pt idx="9196">
                  <c:v>8.6975975036621094</c:v>
                </c:pt>
                <c:pt idx="9197">
                  <c:v>8.6993980407714844</c:v>
                </c:pt>
                <c:pt idx="9198">
                  <c:v>8.7005977630615234</c:v>
                </c:pt>
                <c:pt idx="9199">
                  <c:v>8.7029962539672852</c:v>
                </c:pt>
                <c:pt idx="9200">
                  <c:v>8.704197883605957</c:v>
                </c:pt>
                <c:pt idx="9201">
                  <c:v>8.7059965133666992</c:v>
                </c:pt>
                <c:pt idx="9202">
                  <c:v>8.7071981430053711</c:v>
                </c:pt>
                <c:pt idx="9203">
                  <c:v>8.7089977264404297</c:v>
                </c:pt>
                <c:pt idx="9204">
                  <c:v>8.7107982635498047</c:v>
                </c:pt>
                <c:pt idx="9205">
                  <c:v>8.7125978469848633</c:v>
                </c:pt>
                <c:pt idx="9206">
                  <c:v>8.7143974304199219</c:v>
                </c:pt>
                <c:pt idx="9207">
                  <c:v>8.7155981063842773</c:v>
                </c:pt>
                <c:pt idx="9208">
                  <c:v>8.7173976898193359</c:v>
                </c:pt>
                <c:pt idx="9209">
                  <c:v>8.7191982269287109</c:v>
                </c:pt>
                <c:pt idx="9210">
                  <c:v>8.7209978103637695</c:v>
                </c:pt>
                <c:pt idx="9211">
                  <c:v>8.7227973937988281</c:v>
                </c:pt>
                <c:pt idx="9212">
                  <c:v>8.7239980697631836</c:v>
                </c:pt>
                <c:pt idx="9213">
                  <c:v>8.7263975143432617</c:v>
                </c:pt>
                <c:pt idx="9214">
                  <c:v>8.7275981903076172</c:v>
                </c:pt>
                <c:pt idx="9215">
                  <c:v>8.7287979125976563</c:v>
                </c:pt>
                <c:pt idx="9216">
                  <c:v>8.7311973571777344</c:v>
                </c:pt>
                <c:pt idx="9217">
                  <c:v>8.7329978942871094</c:v>
                </c:pt>
                <c:pt idx="9218">
                  <c:v>8.7312002182006836</c:v>
                </c:pt>
                <c:pt idx="9219">
                  <c:v>8.7360000610351563</c:v>
                </c:pt>
                <c:pt idx="9220">
                  <c:v>8.738398551940918</c:v>
                </c:pt>
                <c:pt idx="9221">
                  <c:v>8.7407960891723633</c:v>
                </c:pt>
                <c:pt idx="9222">
                  <c:v>8.7413978576660156</c:v>
                </c:pt>
                <c:pt idx="9223">
                  <c:v>8.7419977188110352</c:v>
                </c:pt>
                <c:pt idx="9224">
                  <c:v>8.7443981170654297</c:v>
                </c:pt>
                <c:pt idx="9225">
                  <c:v>8.7461977005004883</c:v>
                </c:pt>
                <c:pt idx="9226">
                  <c:v>8.7473974227905273</c:v>
                </c:pt>
                <c:pt idx="9227">
                  <c:v>8.7497968673706055</c:v>
                </c:pt>
                <c:pt idx="9228">
                  <c:v>8.7509975433349609</c:v>
                </c:pt>
                <c:pt idx="9229">
                  <c:v>8.7527971267700195</c:v>
                </c:pt>
                <c:pt idx="9230">
                  <c:v>8.7545967102050781</c:v>
                </c:pt>
                <c:pt idx="9231">
                  <c:v>8.7557973861694336</c:v>
                </c:pt>
                <c:pt idx="9232">
                  <c:v>8.7575979232788086</c:v>
                </c:pt>
                <c:pt idx="9233">
                  <c:v>8.7587976455688477</c:v>
                </c:pt>
                <c:pt idx="9234">
                  <c:v>8.7605981826782227</c:v>
                </c:pt>
                <c:pt idx="9235">
                  <c:v>8.7623977661132813</c:v>
                </c:pt>
                <c:pt idx="9236">
                  <c:v>8.7647953033447266</c:v>
                </c:pt>
                <c:pt idx="9237">
                  <c:v>8.766596794128418</c:v>
                </c:pt>
                <c:pt idx="9238">
                  <c:v>8.7677974700927734</c:v>
                </c:pt>
                <c:pt idx="9239">
                  <c:v>8.769597053527832</c:v>
                </c:pt>
                <c:pt idx="9240">
                  <c:v>8.7707977294921875</c:v>
                </c:pt>
                <c:pt idx="9241">
                  <c:v>8.7725982666015625</c:v>
                </c:pt>
                <c:pt idx="9242">
                  <c:v>8.7749977111816406</c:v>
                </c:pt>
                <c:pt idx="9243">
                  <c:v>8.7762002944946289</c:v>
                </c:pt>
                <c:pt idx="9244">
                  <c:v>8.7773981094360352</c:v>
                </c:pt>
                <c:pt idx="9245">
                  <c:v>8.7791967391967773</c:v>
                </c:pt>
                <c:pt idx="9246">
                  <c:v>8.7809963226318359</c:v>
                </c:pt>
                <c:pt idx="9247">
                  <c:v>8.7827978134155273</c:v>
                </c:pt>
                <c:pt idx="9248">
                  <c:v>8.7839975357055664</c:v>
                </c:pt>
                <c:pt idx="9249">
                  <c:v>8.7857980728149414</c:v>
                </c:pt>
                <c:pt idx="9250">
                  <c:v>8.78759765625</c:v>
                </c:pt>
                <c:pt idx="9251">
                  <c:v>8.7887973785400391</c:v>
                </c:pt>
                <c:pt idx="9252">
                  <c:v>8.7911977767944336</c:v>
                </c:pt>
                <c:pt idx="9253">
                  <c:v>8.7923974990844727</c:v>
                </c:pt>
                <c:pt idx="9254">
                  <c:v>8.7941970825195313</c:v>
                </c:pt>
                <c:pt idx="9255">
                  <c:v>8.7953977584838867</c:v>
                </c:pt>
                <c:pt idx="9256">
                  <c:v>8.7971963882446289</c:v>
                </c:pt>
                <c:pt idx="9257">
                  <c:v>8.7989969253540039</c:v>
                </c:pt>
                <c:pt idx="9258">
                  <c:v>8.8007965087890625</c:v>
                </c:pt>
                <c:pt idx="9259">
                  <c:v>8.8019981384277344</c:v>
                </c:pt>
                <c:pt idx="9260">
                  <c:v>8.8031978607177734</c:v>
                </c:pt>
                <c:pt idx="9261">
                  <c:v>8.804997444152832</c:v>
                </c:pt>
                <c:pt idx="9262">
                  <c:v>8.8073968887329102</c:v>
                </c:pt>
                <c:pt idx="9263">
                  <c:v>8.8085975646972656</c:v>
                </c:pt>
                <c:pt idx="9264">
                  <c:v>8.8109960556030273</c:v>
                </c:pt>
                <c:pt idx="9265">
                  <c:v>8.8121967315673828</c:v>
                </c:pt>
                <c:pt idx="9266">
                  <c:v>8.8133974075317383</c:v>
                </c:pt>
                <c:pt idx="9267">
                  <c:v>8.8151979446411133</c:v>
                </c:pt>
                <c:pt idx="9268">
                  <c:v>8.8163976669311523</c:v>
                </c:pt>
                <c:pt idx="9269">
                  <c:v>8.8181982040405273</c:v>
                </c:pt>
                <c:pt idx="9270">
                  <c:v>8.8199968338012695</c:v>
                </c:pt>
                <c:pt idx="9271">
                  <c:v>8.8217973709106445</c:v>
                </c:pt>
                <c:pt idx="9272">
                  <c:v>8.822998046875</c:v>
                </c:pt>
                <c:pt idx="9273">
                  <c:v>8.8247976303100586</c:v>
                </c:pt>
                <c:pt idx="9274">
                  <c:v>8.8265981674194336</c:v>
                </c:pt>
                <c:pt idx="9275">
                  <c:v>8.8277978897094727</c:v>
                </c:pt>
                <c:pt idx="9276">
                  <c:v>8.8295974731445313</c:v>
                </c:pt>
                <c:pt idx="9277">
                  <c:v>8.8313980102539063</c:v>
                </c:pt>
                <c:pt idx="9278">
                  <c:v>8.8331975936889648</c:v>
                </c:pt>
                <c:pt idx="9279">
                  <c:v>8.8349971771240234</c:v>
                </c:pt>
                <c:pt idx="9280">
                  <c:v>8.8361978530883789</c:v>
                </c:pt>
                <c:pt idx="9281">
                  <c:v>8.8379974365234375</c:v>
                </c:pt>
                <c:pt idx="9282">
                  <c:v>8.8397979736328125</c:v>
                </c:pt>
                <c:pt idx="9283">
                  <c:v>8.8409976959228516</c:v>
                </c:pt>
                <c:pt idx="9284">
                  <c:v>8.8427982330322266</c:v>
                </c:pt>
                <c:pt idx="9285">
                  <c:v>8.8445978164672852</c:v>
                </c:pt>
                <c:pt idx="9286">
                  <c:v>8.8457975387573242</c:v>
                </c:pt>
                <c:pt idx="9287">
                  <c:v>8.8481969833374023</c:v>
                </c:pt>
                <c:pt idx="9288">
                  <c:v>8.8499965667724609</c:v>
                </c:pt>
                <c:pt idx="9289">
                  <c:v>8.8511981964111328</c:v>
                </c:pt>
                <c:pt idx="9290">
                  <c:v>8.852996826171875</c:v>
                </c:pt>
                <c:pt idx="9291">
                  <c:v>8.8542003631591797</c:v>
                </c:pt>
                <c:pt idx="9292">
                  <c:v>8.8559980392456055</c:v>
                </c:pt>
                <c:pt idx="9293">
                  <c:v>8.8577976226806641</c:v>
                </c:pt>
                <c:pt idx="9294">
                  <c:v>8.8595981597900391</c:v>
                </c:pt>
                <c:pt idx="9295">
                  <c:v>8.8613977432250977</c:v>
                </c:pt>
                <c:pt idx="9296">
                  <c:v>8.8631963729858398</c:v>
                </c:pt>
                <c:pt idx="9297">
                  <c:v>8.8643980026245117</c:v>
                </c:pt>
                <c:pt idx="9298">
                  <c:v>8.8661975860595703</c:v>
                </c:pt>
                <c:pt idx="9299">
                  <c:v>8.8679981231689453</c:v>
                </c:pt>
                <c:pt idx="9300">
                  <c:v>8.8697977066040039</c:v>
                </c:pt>
                <c:pt idx="9301">
                  <c:v>8.8715963363647461</c:v>
                </c:pt>
                <c:pt idx="9302">
                  <c:v>8.872797966003418</c:v>
                </c:pt>
                <c:pt idx="9303">
                  <c:v>8.8745975494384766</c:v>
                </c:pt>
                <c:pt idx="9304">
                  <c:v>8.8763971328735352</c:v>
                </c:pt>
                <c:pt idx="9305">
                  <c:v>8.8775978088378906</c:v>
                </c:pt>
                <c:pt idx="9306">
                  <c:v>8.8793973922729492</c:v>
                </c:pt>
                <c:pt idx="9307">
                  <c:v>8.8811979293823242</c:v>
                </c:pt>
                <c:pt idx="9308">
                  <c:v>8.8829975128173828</c:v>
                </c:pt>
                <c:pt idx="9309">
                  <c:v>8.8841981887817383</c:v>
                </c:pt>
                <c:pt idx="9310">
                  <c:v>8.8859977722167969</c:v>
                </c:pt>
                <c:pt idx="9311">
                  <c:v>8.8877973556518555</c:v>
                </c:pt>
                <c:pt idx="9312">
                  <c:v>8.8895978927612305</c:v>
                </c:pt>
                <c:pt idx="9313">
                  <c:v>8.8907976150512695</c:v>
                </c:pt>
                <c:pt idx="9314">
                  <c:v>8.8949966430664063</c:v>
                </c:pt>
                <c:pt idx="9315">
                  <c:v>8.8973932266235352</c:v>
                </c:pt>
                <c:pt idx="9316">
                  <c:v>8.8991785049438477</c:v>
                </c:pt>
                <c:pt idx="9317">
                  <c:v>8.8979978561401367</c:v>
                </c:pt>
                <c:pt idx="9318">
                  <c:v>8.8992013931274414</c:v>
                </c:pt>
                <c:pt idx="9319">
                  <c:v>8.9015979766845703</c:v>
                </c:pt>
                <c:pt idx="9320">
                  <c:v>8.9045982360839844</c:v>
                </c:pt>
                <c:pt idx="9321">
                  <c:v>8.9051971435546875</c:v>
                </c:pt>
                <c:pt idx="9322">
                  <c:v>8.9069976806640625</c:v>
                </c:pt>
                <c:pt idx="9323">
                  <c:v>8.9087963104248047</c:v>
                </c:pt>
                <c:pt idx="9324">
                  <c:v>8.9099979400634766</c:v>
                </c:pt>
                <c:pt idx="9325">
                  <c:v>8.9117975234985352</c:v>
                </c:pt>
                <c:pt idx="9326">
                  <c:v>8.9129981994628906</c:v>
                </c:pt>
                <c:pt idx="9327">
                  <c:v>8.9147977828979492</c:v>
                </c:pt>
                <c:pt idx="9328">
                  <c:v>8.9165973663330078</c:v>
                </c:pt>
                <c:pt idx="9329">
                  <c:v>8.9177980422973633</c:v>
                </c:pt>
                <c:pt idx="9330">
                  <c:v>8.920196533203125</c:v>
                </c:pt>
                <c:pt idx="9331">
                  <c:v>8.9213981628417969</c:v>
                </c:pt>
                <c:pt idx="9332">
                  <c:v>8.9231977462768555</c:v>
                </c:pt>
                <c:pt idx="9333">
                  <c:v>8.9249963760375977</c:v>
                </c:pt>
                <c:pt idx="9334">
                  <c:v>8.9267969131469727</c:v>
                </c:pt>
                <c:pt idx="9335">
                  <c:v>8.9285974502563477</c:v>
                </c:pt>
                <c:pt idx="9336">
                  <c:v>8.9297981262207031</c:v>
                </c:pt>
                <c:pt idx="9337">
                  <c:v>8.9316005706787109</c:v>
                </c:pt>
                <c:pt idx="9338">
                  <c:v>8.9333982467651367</c:v>
                </c:pt>
                <c:pt idx="9339">
                  <c:v>8.9345979690551758</c:v>
                </c:pt>
                <c:pt idx="9340">
                  <c:v>8.9363975524902344</c:v>
                </c:pt>
                <c:pt idx="9341">
                  <c:v>8.9387960433959961</c:v>
                </c:pt>
                <c:pt idx="9342">
                  <c:v>8.939997673034668</c:v>
                </c:pt>
                <c:pt idx="9343">
                  <c:v>8.941798210144043</c:v>
                </c:pt>
                <c:pt idx="9344">
                  <c:v>8.9435977935791016</c:v>
                </c:pt>
                <c:pt idx="9345">
                  <c:v>8.9453973770141602</c:v>
                </c:pt>
                <c:pt idx="9346">
                  <c:v>8.9465980529785156</c:v>
                </c:pt>
                <c:pt idx="9347">
                  <c:v>8.9483966827392578</c:v>
                </c:pt>
                <c:pt idx="9348">
                  <c:v>8.9501981735229492</c:v>
                </c:pt>
                <c:pt idx="9349">
                  <c:v>8.9513959884643555</c:v>
                </c:pt>
                <c:pt idx="9350">
                  <c:v>8.9531965255737305</c:v>
                </c:pt>
                <c:pt idx="9351">
                  <c:v>8.9543981552124023</c:v>
                </c:pt>
                <c:pt idx="9352">
                  <c:v>8.9567966461181641</c:v>
                </c:pt>
                <c:pt idx="9353">
                  <c:v>8.9579982757568359</c:v>
                </c:pt>
                <c:pt idx="9354">
                  <c:v>8.9597969055175781</c:v>
                </c:pt>
                <c:pt idx="9355">
                  <c:v>8.9610004425048828</c:v>
                </c:pt>
                <c:pt idx="9356">
                  <c:v>8.9621982574462891</c:v>
                </c:pt>
                <c:pt idx="9357">
                  <c:v>8.9645967483520508</c:v>
                </c:pt>
                <c:pt idx="9358">
                  <c:v>8.9657974243164063</c:v>
                </c:pt>
                <c:pt idx="9359">
                  <c:v>8.9675979614257813</c:v>
                </c:pt>
                <c:pt idx="9360">
                  <c:v>8.9693965911865234</c:v>
                </c:pt>
                <c:pt idx="9361">
                  <c:v>8.9711971282958984</c:v>
                </c:pt>
                <c:pt idx="9362">
                  <c:v>8.9723978042602539</c:v>
                </c:pt>
                <c:pt idx="9363">
                  <c:v>8.9741973876953125</c:v>
                </c:pt>
                <c:pt idx="9364">
                  <c:v>8.9759979248046875</c:v>
                </c:pt>
                <c:pt idx="9365">
                  <c:v>8.9777975082397461</c:v>
                </c:pt>
                <c:pt idx="9366">
                  <c:v>8.9789981842041016</c:v>
                </c:pt>
                <c:pt idx="9367">
                  <c:v>8.9801979064941406</c:v>
                </c:pt>
                <c:pt idx="9368">
                  <c:v>8.9825963973999023</c:v>
                </c:pt>
                <c:pt idx="9369">
                  <c:v>8.9837980270385742</c:v>
                </c:pt>
                <c:pt idx="9370">
                  <c:v>8.9855976104736328</c:v>
                </c:pt>
                <c:pt idx="9371">
                  <c:v>8.9873971939086914</c:v>
                </c:pt>
                <c:pt idx="9372">
                  <c:v>8.9891977310180664</c:v>
                </c:pt>
                <c:pt idx="9373">
                  <c:v>8.9897975921630859</c:v>
                </c:pt>
                <c:pt idx="9374">
                  <c:v>8.9915981292724609</c:v>
                </c:pt>
                <c:pt idx="9375">
                  <c:v>8.9933977127075195</c:v>
                </c:pt>
                <c:pt idx="9376">
                  <c:v>8.9957971572875977</c:v>
                </c:pt>
                <c:pt idx="9377">
                  <c:v>8.9969978332519531</c:v>
                </c:pt>
                <c:pt idx="9378">
                  <c:v>8.9981975555419922</c:v>
                </c:pt>
                <c:pt idx="9379">
                  <c:v>8.9999980926513672</c:v>
                </c:pt>
                <c:pt idx="9380">
                  <c:v>9.0017967224121094</c:v>
                </c:pt>
                <c:pt idx="9381">
                  <c:v>9.0035982131958008</c:v>
                </c:pt>
                <c:pt idx="9382">
                  <c:v>9.0047979354858398</c:v>
                </c:pt>
                <c:pt idx="9383">
                  <c:v>9.0071954727172852</c:v>
                </c:pt>
                <c:pt idx="9384">
                  <c:v>9.0077981948852539</c:v>
                </c:pt>
                <c:pt idx="9385">
                  <c:v>9.0095977783203125</c:v>
                </c:pt>
                <c:pt idx="9386">
                  <c:v>9.0113973617553711</c:v>
                </c:pt>
                <c:pt idx="9387">
                  <c:v>9.0131978988647461</c:v>
                </c:pt>
                <c:pt idx="9388">
                  <c:v>9.0143976211547852</c:v>
                </c:pt>
                <c:pt idx="9389">
                  <c:v>9.0161981582641602</c:v>
                </c:pt>
                <c:pt idx="9390">
                  <c:v>9.0185976028442383</c:v>
                </c:pt>
                <c:pt idx="9391">
                  <c:v>9.0197982788085938</c:v>
                </c:pt>
                <c:pt idx="9392">
                  <c:v>9.0215969085693359</c:v>
                </c:pt>
                <c:pt idx="9393">
                  <c:v>9.0233974456787109</c:v>
                </c:pt>
                <c:pt idx="9394">
                  <c:v>9.0245981216430664</c:v>
                </c:pt>
                <c:pt idx="9395">
                  <c:v>9.026397705078125</c:v>
                </c:pt>
                <c:pt idx="9396">
                  <c:v>9.0281982421875</c:v>
                </c:pt>
                <c:pt idx="9397">
                  <c:v>9.0293979644775391</c:v>
                </c:pt>
                <c:pt idx="9398">
                  <c:v>9.0311975479125977</c:v>
                </c:pt>
                <c:pt idx="9399">
                  <c:v>9.0329980850219727</c:v>
                </c:pt>
                <c:pt idx="9400">
                  <c:v>9.0347967147827148</c:v>
                </c:pt>
                <c:pt idx="9401">
                  <c:v>9.0359973907470703</c:v>
                </c:pt>
                <c:pt idx="9402">
                  <c:v>9.0377979278564453</c:v>
                </c:pt>
                <c:pt idx="9403">
                  <c:v>9.0395975112915039</c:v>
                </c:pt>
                <c:pt idx="9404">
                  <c:v>9.0407981872558594</c:v>
                </c:pt>
                <c:pt idx="9405">
                  <c:v>9.0431976318359375</c:v>
                </c:pt>
                <c:pt idx="9406">
                  <c:v>9.0443973541259766</c:v>
                </c:pt>
                <c:pt idx="9407">
                  <c:v>9.0461969375610352</c:v>
                </c:pt>
                <c:pt idx="9408">
                  <c:v>9.0473976135253906</c:v>
                </c:pt>
                <c:pt idx="9409">
                  <c:v>9.0497970581054688</c:v>
                </c:pt>
                <c:pt idx="9410">
                  <c:v>9.0509977340698242</c:v>
                </c:pt>
                <c:pt idx="9411">
                  <c:v>9.0563840866088867</c:v>
                </c:pt>
                <c:pt idx="9412">
                  <c:v>9.0581779479980469</c:v>
                </c:pt>
                <c:pt idx="9413">
                  <c:v>9.0563993453979492</c:v>
                </c:pt>
                <c:pt idx="9414">
                  <c:v>9.0564079284667969</c:v>
                </c:pt>
                <c:pt idx="9415">
                  <c:v>9.0605974197387695</c:v>
                </c:pt>
                <c:pt idx="9416">
                  <c:v>9.0623979568481445</c:v>
                </c:pt>
                <c:pt idx="9417">
                  <c:v>9.0641965866088867</c:v>
                </c:pt>
                <c:pt idx="9418">
                  <c:v>9.0647974014282227</c:v>
                </c:pt>
                <c:pt idx="9419">
                  <c:v>9.0665979385375977</c:v>
                </c:pt>
                <c:pt idx="9420">
                  <c:v>9.0683975219726563</c:v>
                </c:pt>
                <c:pt idx="9421">
                  <c:v>9.0701980590820313</c:v>
                </c:pt>
                <c:pt idx="9422">
                  <c:v>9.0713977813720703</c:v>
                </c:pt>
                <c:pt idx="9423">
                  <c:v>9.0731973648071289</c:v>
                </c:pt>
                <c:pt idx="9424">
                  <c:v>9.0749979019165039</c:v>
                </c:pt>
                <c:pt idx="9425">
                  <c:v>9.076197624206543</c:v>
                </c:pt>
                <c:pt idx="9426">
                  <c:v>9.077998161315918</c:v>
                </c:pt>
                <c:pt idx="9427">
                  <c:v>9.0797977447509766</c:v>
                </c:pt>
                <c:pt idx="9428">
                  <c:v>9.0809974670410156</c:v>
                </c:pt>
                <c:pt idx="9429">
                  <c:v>9.082798957824707</c:v>
                </c:pt>
                <c:pt idx="9430">
                  <c:v>9.0851955413818359</c:v>
                </c:pt>
                <c:pt idx="9431">
                  <c:v>9.0863981246948242</c:v>
                </c:pt>
                <c:pt idx="9432">
                  <c:v>9.0875978469848633</c:v>
                </c:pt>
                <c:pt idx="9433">
                  <c:v>9.0893974304199219</c:v>
                </c:pt>
                <c:pt idx="9434">
                  <c:v>9.0911979675292969</c:v>
                </c:pt>
                <c:pt idx="9435">
                  <c:v>9.0923976898193359</c:v>
                </c:pt>
                <c:pt idx="9436">
                  <c:v>9.0941982269287109</c:v>
                </c:pt>
                <c:pt idx="9437">
                  <c:v>9.0959978103637695</c:v>
                </c:pt>
                <c:pt idx="9438">
                  <c:v>9.0977973937988281</c:v>
                </c:pt>
                <c:pt idx="9439">
                  <c:v>9.0989980697631836</c:v>
                </c:pt>
                <c:pt idx="9440">
                  <c:v>9.1007976531982422</c:v>
                </c:pt>
                <c:pt idx="9441">
                  <c:v>9.1025962829589844</c:v>
                </c:pt>
                <c:pt idx="9442">
                  <c:v>9.1043977737426758</c:v>
                </c:pt>
                <c:pt idx="9443">
                  <c:v>9.1055965423583984</c:v>
                </c:pt>
                <c:pt idx="9444">
                  <c:v>9.1073980331420898</c:v>
                </c:pt>
                <c:pt idx="9445">
                  <c:v>9.1091976165771484</c:v>
                </c:pt>
                <c:pt idx="9446">
                  <c:v>9.1103973388671875</c:v>
                </c:pt>
                <c:pt idx="9447">
                  <c:v>9.1121978759765625</c:v>
                </c:pt>
                <c:pt idx="9448">
                  <c:v>9.1139965057373047</c:v>
                </c:pt>
                <c:pt idx="9449">
                  <c:v>9.1151981353759766</c:v>
                </c:pt>
                <c:pt idx="9450">
                  <c:v>9.1169977188110352</c:v>
                </c:pt>
                <c:pt idx="9451">
                  <c:v>9.1187982559204102</c:v>
                </c:pt>
                <c:pt idx="9452">
                  <c:v>9.1205978393554688</c:v>
                </c:pt>
                <c:pt idx="9453">
                  <c:v>9.1217966079711914</c:v>
                </c:pt>
                <c:pt idx="9454">
                  <c:v>9.1235971450805664</c:v>
                </c:pt>
                <c:pt idx="9455">
                  <c:v>9.1247968673706055</c:v>
                </c:pt>
                <c:pt idx="9456">
                  <c:v>9.1259975433349609</c:v>
                </c:pt>
                <c:pt idx="9457">
                  <c:v>9.1277980804443359</c:v>
                </c:pt>
                <c:pt idx="9458">
                  <c:v>9.1301956176757813</c:v>
                </c:pt>
                <c:pt idx="9459">
                  <c:v>9.1313982009887695</c:v>
                </c:pt>
                <c:pt idx="9460">
                  <c:v>9.1331977844238281</c:v>
                </c:pt>
                <c:pt idx="9461">
                  <c:v>9.1343975067138672</c:v>
                </c:pt>
                <c:pt idx="9462">
                  <c:v>9.1361980438232422</c:v>
                </c:pt>
                <c:pt idx="9463">
                  <c:v>9.1379966735839844</c:v>
                </c:pt>
                <c:pt idx="9464">
                  <c:v>9.1391973495483398</c:v>
                </c:pt>
                <c:pt idx="9465">
                  <c:v>9.1415958404541016</c:v>
                </c:pt>
                <c:pt idx="9466">
                  <c:v>9.1433944702148438</c:v>
                </c:pt>
                <c:pt idx="9467">
                  <c:v>9.1439981460571289</c:v>
                </c:pt>
                <c:pt idx="9468">
                  <c:v>9.1457977294921875</c:v>
                </c:pt>
                <c:pt idx="9469">
                  <c:v>9.1469993591308594</c:v>
                </c:pt>
                <c:pt idx="9470">
                  <c:v>9.1487970352172852</c:v>
                </c:pt>
                <c:pt idx="9471">
                  <c:v>9.1505975723266602</c:v>
                </c:pt>
                <c:pt idx="9472">
                  <c:v>9.1523971557617188</c:v>
                </c:pt>
                <c:pt idx="9473">
                  <c:v>9.1535978317260742</c:v>
                </c:pt>
                <c:pt idx="9474">
                  <c:v>9.1553974151611328</c:v>
                </c:pt>
                <c:pt idx="9475">
                  <c:v>9.1571969985961914</c:v>
                </c:pt>
                <c:pt idx="9476">
                  <c:v>9.1583976745605469</c:v>
                </c:pt>
                <c:pt idx="9477">
                  <c:v>9.1601982116699219</c:v>
                </c:pt>
                <c:pt idx="9478">
                  <c:v>9.1613969802856445</c:v>
                </c:pt>
                <c:pt idx="9479">
                  <c:v>9.16259765625</c:v>
                </c:pt>
                <c:pt idx="9480">
                  <c:v>9.1637992858886719</c:v>
                </c:pt>
                <c:pt idx="9481">
                  <c:v>9.1661968231201172</c:v>
                </c:pt>
                <c:pt idx="9482">
                  <c:v>9.1673974990844727</c:v>
                </c:pt>
                <c:pt idx="9483">
                  <c:v>9.1691980361938477</c:v>
                </c:pt>
                <c:pt idx="9484">
                  <c:v>9.1709966659545898</c:v>
                </c:pt>
                <c:pt idx="9485">
                  <c:v>9.1721973419189453</c:v>
                </c:pt>
                <c:pt idx="9486">
                  <c:v>9.1739978790283203</c:v>
                </c:pt>
                <c:pt idx="9487">
                  <c:v>9.175196647644043</c:v>
                </c:pt>
                <c:pt idx="9488">
                  <c:v>9.176997184753418</c:v>
                </c:pt>
                <c:pt idx="9489">
                  <c:v>9.1781978607177734</c:v>
                </c:pt>
                <c:pt idx="9490">
                  <c:v>9.1805963516235352</c:v>
                </c:pt>
                <c:pt idx="9491">
                  <c:v>9.1817970275878906</c:v>
                </c:pt>
                <c:pt idx="9492">
                  <c:v>9.1835975646972656</c:v>
                </c:pt>
                <c:pt idx="9493">
                  <c:v>9.1847982406616211</c:v>
                </c:pt>
                <c:pt idx="9494">
                  <c:v>9.1865978240966797</c:v>
                </c:pt>
                <c:pt idx="9495">
                  <c:v>9.188995361328125</c:v>
                </c:pt>
                <c:pt idx="9496">
                  <c:v>9.1895980834960938</c:v>
                </c:pt>
                <c:pt idx="9497">
                  <c:v>9.1913976669311523</c:v>
                </c:pt>
                <c:pt idx="9498">
                  <c:v>9.1931982040405273</c:v>
                </c:pt>
                <c:pt idx="9499">
                  <c:v>9.1943979263305664</c:v>
                </c:pt>
                <c:pt idx="9500">
                  <c:v>9.196197509765625</c:v>
                </c:pt>
                <c:pt idx="9501">
                  <c:v>9.1973981857299805</c:v>
                </c:pt>
                <c:pt idx="9502">
                  <c:v>9.1997976303100586</c:v>
                </c:pt>
                <c:pt idx="9503">
                  <c:v>9.2015962600708008</c:v>
                </c:pt>
                <c:pt idx="9504">
                  <c:v>9.2027978897094727</c:v>
                </c:pt>
                <c:pt idx="9505">
                  <c:v>9.2045965194702148</c:v>
                </c:pt>
                <c:pt idx="9506">
                  <c:v>9.2063961029052734</c:v>
                </c:pt>
                <c:pt idx="9507">
                  <c:v>9.2075977325439453</c:v>
                </c:pt>
                <c:pt idx="9508">
                  <c:v>9.2093982696533203</c:v>
                </c:pt>
                <c:pt idx="9509">
                  <c:v>9.2105979919433594</c:v>
                </c:pt>
                <c:pt idx="9510">
                  <c:v>9.2141990661621094</c:v>
                </c:pt>
                <c:pt idx="9511">
                  <c:v>9.2177925109863281</c:v>
                </c:pt>
                <c:pt idx="9512">
                  <c:v>9.2177906036376953</c:v>
                </c:pt>
                <c:pt idx="9513">
                  <c:v>9.2171974182128906</c:v>
                </c:pt>
                <c:pt idx="9514">
                  <c:v>9.218998908996582</c:v>
                </c:pt>
                <c:pt idx="9515">
                  <c:v>9.2213973999023438</c:v>
                </c:pt>
                <c:pt idx="9516">
                  <c:v>9.2237977981567383</c:v>
                </c:pt>
                <c:pt idx="9517">
                  <c:v>9.2249956130981445</c:v>
                </c:pt>
                <c:pt idx="9518">
                  <c:v>9.2255973815917969</c:v>
                </c:pt>
                <c:pt idx="9519">
                  <c:v>9.2267990112304688</c:v>
                </c:pt>
                <c:pt idx="9520">
                  <c:v>9.2285976409912109</c:v>
                </c:pt>
                <c:pt idx="9521">
                  <c:v>9.2303981781005859</c:v>
                </c:pt>
                <c:pt idx="9522">
                  <c:v>9.231597900390625</c:v>
                </c:pt>
                <c:pt idx="9523">
                  <c:v>9.2333965301513672</c:v>
                </c:pt>
                <c:pt idx="9524">
                  <c:v>9.2345981597900391</c:v>
                </c:pt>
                <c:pt idx="9525">
                  <c:v>9.2363977432250977</c:v>
                </c:pt>
                <c:pt idx="9526">
                  <c:v>9.2375974655151367</c:v>
                </c:pt>
                <c:pt idx="9527">
                  <c:v>9.2405948638916016</c:v>
                </c:pt>
                <c:pt idx="9528">
                  <c:v>9.2417974472045898</c:v>
                </c:pt>
                <c:pt idx="9529">
                  <c:v>9.242396354675293</c:v>
                </c:pt>
                <c:pt idx="9530">
                  <c:v>9.2441978454589844</c:v>
                </c:pt>
                <c:pt idx="9531">
                  <c:v>9.2453975677490234</c:v>
                </c:pt>
                <c:pt idx="9532">
                  <c:v>9.2471981048583984</c:v>
                </c:pt>
                <c:pt idx="9533">
                  <c:v>9.2483968734741211</c:v>
                </c:pt>
                <c:pt idx="9534">
                  <c:v>9.2501974105834961</c:v>
                </c:pt>
                <c:pt idx="9535">
                  <c:v>9.2513980865478516</c:v>
                </c:pt>
                <c:pt idx="9536">
                  <c:v>9.2531967163085938</c:v>
                </c:pt>
                <c:pt idx="9537">
                  <c:v>9.2543973922729492</c:v>
                </c:pt>
                <c:pt idx="9538">
                  <c:v>9.2555980682373047</c:v>
                </c:pt>
                <c:pt idx="9539">
                  <c:v>9.2568044662475586</c:v>
                </c:pt>
                <c:pt idx="9540">
                  <c:v>9.2579984664916992</c:v>
                </c:pt>
                <c:pt idx="9541">
                  <c:v>9.2597980499267578</c:v>
                </c:pt>
                <c:pt idx="9542">
                  <c:v>9.2615957260131836</c:v>
                </c:pt>
                <c:pt idx="9543">
                  <c:v>9.2621974945068359</c:v>
                </c:pt>
                <c:pt idx="9544">
                  <c:v>9.2633981704711914</c:v>
                </c:pt>
                <c:pt idx="9545">
                  <c:v>9.2657957077026367</c:v>
                </c:pt>
                <c:pt idx="9546">
                  <c:v>9.2663974761962891</c:v>
                </c:pt>
                <c:pt idx="9547">
                  <c:v>9.2681980133056641</c:v>
                </c:pt>
                <c:pt idx="9548">
                  <c:v>9.2693977355957031</c:v>
                </c:pt>
                <c:pt idx="9549">
                  <c:v>9.2711954116821289</c:v>
                </c:pt>
                <c:pt idx="9550">
                  <c:v>9.2717981338500977</c:v>
                </c:pt>
                <c:pt idx="9551">
                  <c:v>9.2729978561401367</c:v>
                </c:pt>
                <c:pt idx="9552">
                  <c:v>9.2741975784301758</c:v>
                </c:pt>
                <c:pt idx="9553">
                  <c:v>9.2759971618652344</c:v>
                </c:pt>
                <c:pt idx="9554">
                  <c:v>9.2765979766845703</c:v>
                </c:pt>
                <c:pt idx="9555">
                  <c:v>9.2777976989746094</c:v>
                </c:pt>
                <c:pt idx="9556">
                  <c:v>9.2789974212646484</c:v>
                </c:pt>
                <c:pt idx="9557">
                  <c:v>9.2807979583740234</c:v>
                </c:pt>
                <c:pt idx="9558">
                  <c:v>9.281397819519043</c:v>
                </c:pt>
                <c:pt idx="9559">
                  <c:v>9.282597541809082</c:v>
                </c:pt>
                <c:pt idx="9560">
                  <c:v>9.2849960327148438</c:v>
                </c:pt>
                <c:pt idx="9561">
                  <c:v>9.2855968475341797</c:v>
                </c:pt>
                <c:pt idx="9562">
                  <c:v>9.2873954772949219</c:v>
                </c:pt>
                <c:pt idx="9563">
                  <c:v>9.2879981994628906</c:v>
                </c:pt>
                <c:pt idx="9564">
                  <c:v>9.2891979217529297</c:v>
                </c:pt>
                <c:pt idx="9565">
                  <c:v>9.2897977828979492</c:v>
                </c:pt>
                <c:pt idx="9566">
                  <c:v>9.2910013198852539</c:v>
                </c:pt>
                <c:pt idx="9567">
                  <c:v>9.2927980422973633</c:v>
                </c:pt>
                <c:pt idx="9568">
                  <c:v>9.2933969497680664</c:v>
                </c:pt>
                <c:pt idx="9569">
                  <c:v>9.295196533203125</c:v>
                </c:pt>
                <c:pt idx="9570">
                  <c:v>9.2963981628417969</c:v>
                </c:pt>
                <c:pt idx="9571">
                  <c:v>9.2969980239868164</c:v>
                </c:pt>
                <c:pt idx="9572">
                  <c:v>9.298797607421875</c:v>
                </c:pt>
                <c:pt idx="9573">
                  <c:v>9.2993974685668945</c:v>
                </c:pt>
                <c:pt idx="9574">
                  <c:v>9.30059814453125</c:v>
                </c:pt>
                <c:pt idx="9575">
                  <c:v>9.3011980056762695</c:v>
                </c:pt>
                <c:pt idx="9576">
                  <c:v>9.3023977279663086</c:v>
                </c:pt>
                <c:pt idx="9577">
                  <c:v>9.3035974502563477</c:v>
                </c:pt>
                <c:pt idx="9578">
                  <c:v>9.3047981262207031</c:v>
                </c:pt>
                <c:pt idx="9579">
                  <c:v>9.3059968948364258</c:v>
                </c:pt>
                <c:pt idx="9580">
                  <c:v>9.3077964782714844</c:v>
                </c:pt>
                <c:pt idx="9581">
                  <c:v>9.308995246887207</c:v>
                </c:pt>
                <c:pt idx="9582">
                  <c:v>9.3095979690551758</c:v>
                </c:pt>
                <c:pt idx="9583">
                  <c:v>9.3101978302001953</c:v>
                </c:pt>
                <c:pt idx="9584">
                  <c:v>9.3113975524902344</c:v>
                </c:pt>
                <c:pt idx="9585">
                  <c:v>9.3125982284545898</c:v>
                </c:pt>
                <c:pt idx="9586">
                  <c:v>9.3137979507446289</c:v>
                </c:pt>
                <c:pt idx="9587">
                  <c:v>9.3149967193603516</c:v>
                </c:pt>
                <c:pt idx="9588">
                  <c:v>9.316197395324707</c:v>
                </c:pt>
                <c:pt idx="9589">
                  <c:v>9.3173980712890625</c:v>
                </c:pt>
                <c:pt idx="9590">
                  <c:v>9.3191957473754883</c:v>
                </c:pt>
                <c:pt idx="9591">
                  <c:v>9.3203954696655273</c:v>
                </c:pt>
                <c:pt idx="9592">
                  <c:v>9.3203973770141602</c:v>
                </c:pt>
                <c:pt idx="9593">
                  <c:v>9.3215980529785156</c:v>
                </c:pt>
                <c:pt idx="9594">
                  <c:v>9.3227977752685547</c:v>
                </c:pt>
                <c:pt idx="9595">
                  <c:v>9.3239974975585938</c:v>
                </c:pt>
                <c:pt idx="9596">
                  <c:v>9.3251981735229492</c:v>
                </c:pt>
                <c:pt idx="9597">
                  <c:v>9.3263978958129883</c:v>
                </c:pt>
                <c:pt idx="9598">
                  <c:v>9.3269977569580078</c:v>
                </c:pt>
                <c:pt idx="9599">
                  <c:v>9.3281974792480469</c:v>
                </c:pt>
                <c:pt idx="9600">
                  <c:v>9.3293981552124023</c:v>
                </c:pt>
                <c:pt idx="9601">
                  <c:v>9.3305978775024414</c:v>
                </c:pt>
                <c:pt idx="9602">
                  <c:v>9.3311977386474609</c:v>
                </c:pt>
                <c:pt idx="9603">
                  <c:v>9.3329982757568359</c:v>
                </c:pt>
                <c:pt idx="9604">
                  <c:v>9.3335981369018555</c:v>
                </c:pt>
                <c:pt idx="9605">
                  <c:v>9.334197998046875</c:v>
                </c:pt>
                <c:pt idx="9606">
                  <c:v>9.3353977203369141</c:v>
                </c:pt>
                <c:pt idx="9607">
                  <c:v>9.3365974426269531</c:v>
                </c:pt>
                <c:pt idx="9608">
                  <c:v>9.3383960723876953</c:v>
                </c:pt>
                <c:pt idx="9609">
                  <c:v>9.3413906097412109</c:v>
                </c:pt>
                <c:pt idx="9610">
                  <c:v>9.3419933319091797</c:v>
                </c:pt>
                <c:pt idx="9611">
                  <c:v>9.3401985168457031</c:v>
                </c:pt>
                <c:pt idx="9612">
                  <c:v>9.3402032852172852</c:v>
                </c:pt>
                <c:pt idx="9613">
                  <c:v>9.34320068359375</c:v>
                </c:pt>
                <c:pt idx="9614">
                  <c:v>9.3449974060058594</c:v>
                </c:pt>
                <c:pt idx="9615">
                  <c:v>9.3449974060058594</c:v>
                </c:pt>
                <c:pt idx="9616">
                  <c:v>9.3455982208251953</c:v>
                </c:pt>
                <c:pt idx="9617">
                  <c:v>9.3467979431152344</c:v>
                </c:pt>
                <c:pt idx="9618">
                  <c:v>9.3479976654052734</c:v>
                </c:pt>
                <c:pt idx="9619">
                  <c:v>9.3491992950439453</c:v>
                </c:pt>
                <c:pt idx="9620">
                  <c:v>9.3497982025146484</c:v>
                </c:pt>
                <c:pt idx="9621">
                  <c:v>9.3509979248046875</c:v>
                </c:pt>
                <c:pt idx="9622">
                  <c:v>9.3521976470947266</c:v>
                </c:pt>
                <c:pt idx="9623">
                  <c:v>9.3527975082397461</c:v>
                </c:pt>
                <c:pt idx="9624">
                  <c:v>9.3539981842041016</c:v>
                </c:pt>
                <c:pt idx="9625">
                  <c:v>9.3551979064941406</c:v>
                </c:pt>
                <c:pt idx="9626">
                  <c:v>9.3563976287841797</c:v>
                </c:pt>
                <c:pt idx="9627">
                  <c:v>9.3569984436035156</c:v>
                </c:pt>
                <c:pt idx="9628">
                  <c:v>9.3581981658935547</c:v>
                </c:pt>
                <c:pt idx="9629">
                  <c:v>9.3599967956542969</c:v>
                </c:pt>
                <c:pt idx="9630">
                  <c:v>9.3605976104736328</c:v>
                </c:pt>
                <c:pt idx="9631">
                  <c:v>9.3617963790893555</c:v>
                </c:pt>
                <c:pt idx="9632">
                  <c:v>9.3629970550537109</c:v>
                </c:pt>
                <c:pt idx="9633">
                  <c:v>9.3636016845703125</c:v>
                </c:pt>
                <c:pt idx="9634">
                  <c:v>9.3647975921630859</c:v>
                </c:pt>
                <c:pt idx="9635">
                  <c:v>9.3653974533081055</c:v>
                </c:pt>
                <c:pt idx="9636">
                  <c:v>9.3665981292724609</c:v>
                </c:pt>
                <c:pt idx="9637">
                  <c:v>9.3677978515625</c:v>
                </c:pt>
                <c:pt idx="9638">
                  <c:v>9.3689966201782227</c:v>
                </c:pt>
                <c:pt idx="9639">
                  <c:v>9.3701963424682617</c:v>
                </c:pt>
                <c:pt idx="9640">
                  <c:v>9.3707981109619141</c:v>
                </c:pt>
                <c:pt idx="9641">
                  <c:v>9.3719978332519531</c:v>
                </c:pt>
                <c:pt idx="9642">
                  <c:v>9.3731975555419922</c:v>
                </c:pt>
                <c:pt idx="9643">
                  <c:v>9.3731975555419922</c:v>
                </c:pt>
                <c:pt idx="9644">
                  <c:v>9.3743982315063477</c:v>
                </c:pt>
                <c:pt idx="9645">
                  <c:v>9.3749980926513672</c:v>
                </c:pt>
                <c:pt idx="9646">
                  <c:v>9.3761959075927734</c:v>
                </c:pt>
                <c:pt idx="9647">
                  <c:v>9.3761978149414063</c:v>
                </c:pt>
                <c:pt idx="9648">
                  <c:v>9.3767967224121094</c:v>
                </c:pt>
                <c:pt idx="9649">
                  <c:v>9.377995491027832</c:v>
                </c:pt>
                <c:pt idx="9650">
                  <c:v>9.3785953521728516</c:v>
                </c:pt>
                <c:pt idx="9651">
                  <c:v>9.3779973983764648</c:v>
                </c:pt>
                <c:pt idx="9652">
                  <c:v>9.3785982131958008</c:v>
                </c:pt>
                <c:pt idx="9653">
                  <c:v>9.3791971206665039</c:v>
                </c:pt>
                <c:pt idx="9654">
                  <c:v>9.3791980743408203</c:v>
                </c:pt>
                <c:pt idx="9655">
                  <c:v>9.3797969818115234</c:v>
                </c:pt>
                <c:pt idx="9656">
                  <c:v>9.3791980743408203</c:v>
                </c:pt>
                <c:pt idx="9657">
                  <c:v>9.3797979354858398</c:v>
                </c:pt>
                <c:pt idx="9658">
                  <c:v>9.3797979354858398</c:v>
                </c:pt>
                <c:pt idx="9659">
                  <c:v>9.3803977966308594</c:v>
                </c:pt>
                <c:pt idx="9660">
                  <c:v>9.3803977966308594</c:v>
                </c:pt>
                <c:pt idx="9661">
                  <c:v>9.3809976577758789</c:v>
                </c:pt>
                <c:pt idx="9662">
                  <c:v>9.3809976577758789</c:v>
                </c:pt>
                <c:pt idx="9663">
                  <c:v>9.3809976577758789</c:v>
                </c:pt>
                <c:pt idx="9664">
                  <c:v>9.3809976577758789</c:v>
                </c:pt>
                <c:pt idx="9665">
                  <c:v>9.3809976577758789</c:v>
                </c:pt>
                <c:pt idx="9666">
                  <c:v>9.3815975189208984</c:v>
                </c:pt>
                <c:pt idx="9667">
                  <c:v>9.3815975189208984</c:v>
                </c:pt>
                <c:pt idx="9668">
                  <c:v>9.382197380065918</c:v>
                </c:pt>
                <c:pt idx="9669">
                  <c:v>9.382197380065918</c:v>
                </c:pt>
                <c:pt idx="9670">
                  <c:v>9.382197380065918</c:v>
                </c:pt>
                <c:pt idx="9671">
                  <c:v>9.382197380065918</c:v>
                </c:pt>
                <c:pt idx="9672">
                  <c:v>9.382197380065918</c:v>
                </c:pt>
                <c:pt idx="9673">
                  <c:v>9.3833951950073242</c:v>
                </c:pt>
                <c:pt idx="9674">
                  <c:v>9.3833980560302734</c:v>
                </c:pt>
                <c:pt idx="9675">
                  <c:v>9.3833980560302734</c:v>
                </c:pt>
                <c:pt idx="9676">
                  <c:v>9.3833980560302734</c:v>
                </c:pt>
                <c:pt idx="9677">
                  <c:v>9.3833980560302734</c:v>
                </c:pt>
                <c:pt idx="9678">
                  <c:v>9.3845958709716797</c:v>
                </c:pt>
                <c:pt idx="9679">
                  <c:v>9.3845977783203125</c:v>
                </c:pt>
                <c:pt idx="9680">
                  <c:v>9.3839988708496094</c:v>
                </c:pt>
                <c:pt idx="9681">
                  <c:v>9.3845977783203125</c:v>
                </c:pt>
                <c:pt idx="9682">
                  <c:v>9.3845977783203125</c:v>
                </c:pt>
                <c:pt idx="9683">
                  <c:v>9.3851966857910156</c:v>
                </c:pt>
                <c:pt idx="9684">
                  <c:v>9.3845977783203125</c:v>
                </c:pt>
                <c:pt idx="9685">
                  <c:v>9.3845977783203125</c:v>
                </c:pt>
                <c:pt idx="9686">
                  <c:v>9.3851966857910156</c:v>
                </c:pt>
                <c:pt idx="9687">
                  <c:v>9.385197639465332</c:v>
                </c:pt>
                <c:pt idx="9688">
                  <c:v>9.3857965469360352</c:v>
                </c:pt>
                <c:pt idx="9689">
                  <c:v>9.3852014541625977</c:v>
                </c:pt>
                <c:pt idx="9690">
                  <c:v>9.3857965469360352</c:v>
                </c:pt>
                <c:pt idx="9691">
                  <c:v>9.3857975006103516</c:v>
                </c:pt>
                <c:pt idx="9692">
                  <c:v>9.3857975006103516</c:v>
                </c:pt>
                <c:pt idx="9693">
                  <c:v>9.3857975006103516</c:v>
                </c:pt>
                <c:pt idx="9694">
                  <c:v>9.3857975006103516</c:v>
                </c:pt>
                <c:pt idx="9695">
                  <c:v>9.3857975006103516</c:v>
                </c:pt>
                <c:pt idx="9696">
                  <c:v>9.3863964080810547</c:v>
                </c:pt>
                <c:pt idx="9697">
                  <c:v>9.3863973617553711</c:v>
                </c:pt>
                <c:pt idx="9698">
                  <c:v>9.3864011764526367</c:v>
                </c:pt>
                <c:pt idx="9699">
                  <c:v>9.386998176574707</c:v>
                </c:pt>
                <c:pt idx="9700">
                  <c:v>9.386998176574707</c:v>
                </c:pt>
                <c:pt idx="9701">
                  <c:v>9.3875970840454102</c:v>
                </c:pt>
                <c:pt idx="9702">
                  <c:v>9.3875980377197266</c:v>
                </c:pt>
                <c:pt idx="9703">
                  <c:v>9.3875980377197266</c:v>
                </c:pt>
                <c:pt idx="9704">
                  <c:v>9.3881978988647461</c:v>
                </c:pt>
                <c:pt idx="9705">
                  <c:v>9.3881978988647461</c:v>
                </c:pt>
                <c:pt idx="9706">
                  <c:v>9.3887968063354492</c:v>
                </c:pt>
                <c:pt idx="9707">
                  <c:v>9.3887977600097656</c:v>
                </c:pt>
                <c:pt idx="9708">
                  <c:v>9.3893966674804688</c:v>
                </c:pt>
                <c:pt idx="9709">
                  <c:v>9.388798713684082</c:v>
                </c:pt>
                <c:pt idx="9710">
                  <c:v>9.3893976211547852</c:v>
                </c:pt>
                <c:pt idx="9711">
                  <c:v>9.3905973434448242</c:v>
                </c:pt>
                <c:pt idx="9712">
                  <c:v>9.3905973434448242</c:v>
                </c:pt>
                <c:pt idx="9713">
                  <c:v>9.3911981582641602</c:v>
                </c:pt>
                <c:pt idx="9714">
                  <c:v>9.3923978805541992</c:v>
                </c:pt>
                <c:pt idx="9715">
                  <c:v>9.3935976028442383</c:v>
                </c:pt>
                <c:pt idx="9716">
                  <c:v>9.3947982788085938</c:v>
                </c:pt>
                <c:pt idx="9717">
                  <c:v>9.3947982788085938</c:v>
                </c:pt>
                <c:pt idx="9718">
                  <c:v>9.3953981399536133</c:v>
                </c:pt>
                <c:pt idx="9719">
                  <c:v>9.3953981399536133</c:v>
                </c:pt>
                <c:pt idx="9720">
                  <c:v>9.3965969085693359</c:v>
                </c:pt>
                <c:pt idx="9721">
                  <c:v>9.3971977233886719</c:v>
                </c:pt>
                <c:pt idx="9722">
                  <c:v>9.3977975845336914</c:v>
                </c:pt>
                <c:pt idx="9723">
                  <c:v>9.3983974456787109</c:v>
                </c:pt>
                <c:pt idx="9724">
                  <c:v>9.3983974456787109</c:v>
                </c:pt>
                <c:pt idx="9725">
                  <c:v>9.3989982604980469</c:v>
                </c:pt>
                <c:pt idx="9726">
                  <c:v>9.3995981216430664</c:v>
                </c:pt>
                <c:pt idx="9727">
                  <c:v>9.4001979827880859</c:v>
                </c:pt>
                <c:pt idx="9728">
                  <c:v>9.4019956588745117</c:v>
                </c:pt>
                <c:pt idx="9729">
                  <c:v>9.4019975662231445</c:v>
                </c:pt>
                <c:pt idx="9730">
                  <c:v>9.4031982421875</c:v>
                </c:pt>
                <c:pt idx="9731">
                  <c:v>9.4043979644775391</c:v>
                </c:pt>
                <c:pt idx="9732">
                  <c:v>9.4049978256225586</c:v>
                </c:pt>
                <c:pt idx="9733">
                  <c:v>9.4061975479125977</c:v>
                </c:pt>
                <c:pt idx="9734">
                  <c:v>9.4073982238769531</c:v>
                </c:pt>
                <c:pt idx="9735">
                  <c:v>9.4085979461669922</c:v>
                </c:pt>
                <c:pt idx="9736">
                  <c:v>9.4097976684570313</c:v>
                </c:pt>
                <c:pt idx="9737">
                  <c:v>9.4121904373168945</c:v>
                </c:pt>
                <c:pt idx="9738">
                  <c:v>9.4121980667114258</c:v>
                </c:pt>
                <c:pt idx="9739">
                  <c:v>9.4127979278564453</c:v>
                </c:pt>
                <c:pt idx="9740">
                  <c:v>9.4139976501464844</c:v>
                </c:pt>
                <c:pt idx="9741">
                  <c:v>9.4152002334594727</c:v>
                </c:pt>
                <c:pt idx="9742">
                  <c:v>9.4163980484008789</c:v>
                </c:pt>
                <c:pt idx="9743">
                  <c:v>9.417597770690918</c:v>
                </c:pt>
                <c:pt idx="9744">
                  <c:v>9.418797492980957</c:v>
                </c:pt>
                <c:pt idx="9745">
                  <c:v>9.4205951690673828</c:v>
                </c:pt>
                <c:pt idx="9746">
                  <c:v>9.4217958450317383</c:v>
                </c:pt>
                <c:pt idx="9747">
                  <c:v>9.422398567199707</c:v>
                </c:pt>
                <c:pt idx="9748">
                  <c:v>9.4235982894897461</c:v>
                </c:pt>
                <c:pt idx="9749">
                  <c:v>9.4247980117797852</c:v>
                </c:pt>
                <c:pt idx="9750">
                  <c:v>9.4259977340698242</c:v>
                </c:pt>
                <c:pt idx="9751">
                  <c:v>9.4277982711791992</c:v>
                </c:pt>
                <c:pt idx="9752">
                  <c:v>9.4289970397949219</c:v>
                </c:pt>
                <c:pt idx="9753">
                  <c:v>9.4295969009399414</c:v>
                </c:pt>
                <c:pt idx="9754">
                  <c:v>9.431396484375</c:v>
                </c:pt>
                <c:pt idx="9755">
                  <c:v>9.4325971603393555</c:v>
                </c:pt>
                <c:pt idx="9756">
                  <c:v>9.4337968826293945</c:v>
                </c:pt>
                <c:pt idx="9757">
                  <c:v>9.43499755859375</c:v>
                </c:pt>
                <c:pt idx="9758">
                  <c:v>9.4367971420288086</c:v>
                </c:pt>
                <c:pt idx="9759">
                  <c:v>9.4379978179931641</c:v>
                </c:pt>
                <c:pt idx="9760">
                  <c:v>9.4391975402832031</c:v>
                </c:pt>
                <c:pt idx="9761">
                  <c:v>9.4403982162475586</c:v>
                </c:pt>
                <c:pt idx="9762">
                  <c:v>9.4415979385375977</c:v>
                </c:pt>
                <c:pt idx="9763">
                  <c:v>9.4433975219726563</c:v>
                </c:pt>
                <c:pt idx="9764">
                  <c:v>9.4445981979370117</c:v>
                </c:pt>
                <c:pt idx="9765">
                  <c:v>9.4457979202270508</c:v>
                </c:pt>
                <c:pt idx="9766">
                  <c:v>9.4476003646850586</c:v>
                </c:pt>
                <c:pt idx="9767">
                  <c:v>9.4512052536010742</c:v>
                </c:pt>
                <c:pt idx="9768">
                  <c:v>9.4529933929443359</c:v>
                </c:pt>
                <c:pt idx="9769">
                  <c:v>9.4517908096313477</c:v>
                </c:pt>
                <c:pt idx="9770">
                  <c:v>9.452397346496582</c:v>
                </c:pt>
                <c:pt idx="9771">
                  <c:v>9.4535989761352539</c:v>
                </c:pt>
                <c:pt idx="9772">
                  <c:v>9.4554042816162109</c:v>
                </c:pt>
                <c:pt idx="9773">
                  <c:v>9.4577960968017578</c:v>
                </c:pt>
                <c:pt idx="9774">
                  <c:v>9.4589967727661133</c:v>
                </c:pt>
                <c:pt idx="9775">
                  <c:v>9.4601964950561523</c:v>
                </c:pt>
                <c:pt idx="9776">
                  <c:v>9.4613971710205078</c:v>
                </c:pt>
                <c:pt idx="9777">
                  <c:v>9.4631977081298828</c:v>
                </c:pt>
                <c:pt idx="9778">
                  <c:v>9.4637975692749023</c:v>
                </c:pt>
                <c:pt idx="9779">
                  <c:v>9.4655981063842773</c:v>
                </c:pt>
                <c:pt idx="9780">
                  <c:v>9.4667978286743164</c:v>
                </c:pt>
                <c:pt idx="9781">
                  <c:v>9.468597412109375</c:v>
                </c:pt>
                <c:pt idx="9782">
                  <c:v>9.4697980880737305</c:v>
                </c:pt>
                <c:pt idx="9783">
                  <c:v>9.4709978103637695</c:v>
                </c:pt>
                <c:pt idx="9784">
                  <c:v>9.4727973937988281</c:v>
                </c:pt>
                <c:pt idx="9785">
                  <c:v>9.4739980697631836</c:v>
                </c:pt>
                <c:pt idx="9786">
                  <c:v>9.4757976531982422</c:v>
                </c:pt>
                <c:pt idx="9787">
                  <c:v>9.4775981903076172</c:v>
                </c:pt>
                <c:pt idx="9788">
                  <c:v>9.4781980514526367</c:v>
                </c:pt>
                <c:pt idx="9789">
                  <c:v>9.4799976348876953</c:v>
                </c:pt>
                <c:pt idx="9790">
                  <c:v>9.4817981719970703</c:v>
                </c:pt>
                <c:pt idx="9791">
                  <c:v>9.4823980331420898</c:v>
                </c:pt>
                <c:pt idx="9792">
                  <c:v>9.484196662902832</c:v>
                </c:pt>
                <c:pt idx="9793">
                  <c:v>9.4853973388671875</c:v>
                </c:pt>
                <c:pt idx="9794">
                  <c:v>9.4877958297729492</c:v>
                </c:pt>
                <c:pt idx="9795">
                  <c:v>9.4883975982666016</c:v>
                </c:pt>
                <c:pt idx="9796">
                  <c:v>9.4901981353759766</c:v>
                </c:pt>
                <c:pt idx="9797">
                  <c:v>9.4925956726074219</c:v>
                </c:pt>
                <c:pt idx="9798">
                  <c:v>9.4925975799560547</c:v>
                </c:pt>
                <c:pt idx="9799">
                  <c:v>9.4949970245361328</c:v>
                </c:pt>
                <c:pt idx="9800">
                  <c:v>9.4961967468261719</c:v>
                </c:pt>
                <c:pt idx="9801">
                  <c:v>9.4973974227905273</c:v>
                </c:pt>
                <c:pt idx="9802">
                  <c:v>9.4991970062255859</c:v>
                </c:pt>
                <c:pt idx="9803">
                  <c:v>9.5003976821899414</c:v>
                </c:pt>
                <c:pt idx="9804">
                  <c:v>9.5027971267700195</c:v>
                </c:pt>
                <c:pt idx="9805">
                  <c:v>9.503997802734375</c:v>
                </c:pt>
                <c:pt idx="9806">
                  <c:v>9.5057954788208008</c:v>
                </c:pt>
                <c:pt idx="9807">
                  <c:v>9.5063982009887695</c:v>
                </c:pt>
                <c:pt idx="9808">
                  <c:v>9.5081968307495117</c:v>
                </c:pt>
                <c:pt idx="9809">
                  <c:v>9.5099973678588867</c:v>
                </c:pt>
                <c:pt idx="9810">
                  <c:v>9.5111980438232422</c:v>
                </c:pt>
                <c:pt idx="9811">
                  <c:v>9.5129966735839844</c:v>
                </c:pt>
                <c:pt idx="9812">
                  <c:v>9.5141973495483398</c:v>
                </c:pt>
                <c:pt idx="9813">
                  <c:v>9.5159969329833984</c:v>
                </c:pt>
                <c:pt idx="9814">
                  <c:v>9.517796516418457</c:v>
                </c:pt>
                <c:pt idx="9815">
                  <c:v>9.5183982849121094</c:v>
                </c:pt>
                <c:pt idx="9816">
                  <c:v>9.520197868347168</c:v>
                </c:pt>
                <c:pt idx="9817">
                  <c:v>9.5219974517822266</c:v>
                </c:pt>
                <c:pt idx="9818">
                  <c:v>9.5237970352172852</c:v>
                </c:pt>
                <c:pt idx="9819">
                  <c:v>9.5249967575073242</c:v>
                </c:pt>
                <c:pt idx="9820">
                  <c:v>9.5261974334716797</c:v>
                </c:pt>
                <c:pt idx="9821">
                  <c:v>9.5279989242553711</c:v>
                </c:pt>
                <c:pt idx="9822">
                  <c:v>9.5297975540161133</c:v>
                </c:pt>
                <c:pt idx="9823">
                  <c:v>9.5309982299804688</c:v>
                </c:pt>
                <c:pt idx="9824">
                  <c:v>9.532200813293457</c:v>
                </c:pt>
                <c:pt idx="9825">
                  <c:v>9.5333976745605469</c:v>
                </c:pt>
                <c:pt idx="9826">
                  <c:v>9.5351982116699219</c:v>
                </c:pt>
                <c:pt idx="9827">
                  <c:v>9.5363979339599609</c:v>
                </c:pt>
                <c:pt idx="9828">
                  <c:v>9.5381975173950195</c:v>
                </c:pt>
                <c:pt idx="9829">
                  <c:v>9.539398193359375</c:v>
                </c:pt>
                <c:pt idx="9830">
                  <c:v>9.5411968231201172</c:v>
                </c:pt>
                <c:pt idx="9831">
                  <c:v>9.5429964065551758</c:v>
                </c:pt>
                <c:pt idx="9832">
                  <c:v>9.5441980361938477</c:v>
                </c:pt>
                <c:pt idx="9833">
                  <c:v>9.5453977584838867</c:v>
                </c:pt>
                <c:pt idx="9834">
                  <c:v>9.5471973419189453</c:v>
                </c:pt>
                <c:pt idx="9835">
                  <c:v>9.5489978790283203</c:v>
                </c:pt>
                <c:pt idx="9836">
                  <c:v>9.5495977401733398</c:v>
                </c:pt>
                <c:pt idx="9837">
                  <c:v>9.5513982772827148</c:v>
                </c:pt>
                <c:pt idx="9838">
                  <c:v>9.5531978607177734</c:v>
                </c:pt>
                <c:pt idx="9839">
                  <c:v>9.5543975830078125</c:v>
                </c:pt>
                <c:pt idx="9840">
                  <c:v>9.5561981201171875</c:v>
                </c:pt>
                <c:pt idx="9841">
                  <c:v>9.5573978424072266</c:v>
                </c:pt>
                <c:pt idx="9842">
                  <c:v>9.5597953796386719</c:v>
                </c:pt>
                <c:pt idx="9843">
                  <c:v>9.5609979629516602</c:v>
                </c:pt>
                <c:pt idx="9844">
                  <c:v>9.5621976852416992</c:v>
                </c:pt>
                <c:pt idx="9845">
                  <c:v>9.5639982223510742</c:v>
                </c:pt>
                <c:pt idx="9846">
                  <c:v>9.5657978057861328</c:v>
                </c:pt>
                <c:pt idx="9847">
                  <c:v>9.5663976669311523</c:v>
                </c:pt>
                <c:pt idx="9848">
                  <c:v>9.5681982040405273</c:v>
                </c:pt>
                <c:pt idx="9849">
                  <c:v>9.5693979263305664</c:v>
                </c:pt>
                <c:pt idx="9850">
                  <c:v>9.571197509765625</c:v>
                </c:pt>
                <c:pt idx="9851">
                  <c:v>9.5723991394042969</c:v>
                </c:pt>
                <c:pt idx="9852">
                  <c:v>9.5747957229614258</c:v>
                </c:pt>
                <c:pt idx="9853">
                  <c:v>9.5759963989257813</c:v>
                </c:pt>
                <c:pt idx="9854">
                  <c:v>9.5771980285644531</c:v>
                </c:pt>
                <c:pt idx="9855">
                  <c:v>9.5789966583251953</c:v>
                </c:pt>
                <c:pt idx="9856">
                  <c:v>9.5802001953125</c:v>
                </c:pt>
                <c:pt idx="9857">
                  <c:v>9.5819978713989258</c:v>
                </c:pt>
                <c:pt idx="9858">
                  <c:v>9.5831975936889648</c:v>
                </c:pt>
                <c:pt idx="9859">
                  <c:v>9.5843982696533203</c:v>
                </c:pt>
                <c:pt idx="9860">
                  <c:v>9.5874013900756836</c:v>
                </c:pt>
                <c:pt idx="9861">
                  <c:v>9.5898046493530273</c:v>
                </c:pt>
                <c:pt idx="9862">
                  <c:v>9.5945959091186523</c:v>
                </c:pt>
                <c:pt idx="9863">
                  <c:v>9.5909976959228516</c:v>
                </c:pt>
                <c:pt idx="9864">
                  <c:v>9.5922002792358398</c:v>
                </c:pt>
                <c:pt idx="9865">
                  <c:v>9.5946006774902344</c:v>
                </c:pt>
                <c:pt idx="9866">
                  <c:v>9.5958042144775391</c:v>
                </c:pt>
                <c:pt idx="9867">
                  <c:v>9.5975980758666992</c:v>
                </c:pt>
                <c:pt idx="9868">
                  <c:v>9.5999956130981445</c:v>
                </c:pt>
                <c:pt idx="9869">
                  <c:v>9.6011962890625</c:v>
                </c:pt>
                <c:pt idx="9870">
                  <c:v>9.6017980575561523</c:v>
                </c:pt>
                <c:pt idx="9871">
                  <c:v>9.6035976409912109</c:v>
                </c:pt>
                <c:pt idx="9872">
                  <c:v>9.60479736328125</c:v>
                </c:pt>
                <c:pt idx="9873">
                  <c:v>9.606597900390625</c:v>
                </c:pt>
                <c:pt idx="9874">
                  <c:v>9.6083974838256836</c:v>
                </c:pt>
                <c:pt idx="9875">
                  <c:v>9.6095981597900391</c:v>
                </c:pt>
                <c:pt idx="9876">
                  <c:v>9.6113977432250977</c:v>
                </c:pt>
                <c:pt idx="9877">
                  <c:v>9.6131982803344727</c:v>
                </c:pt>
                <c:pt idx="9878">
                  <c:v>9.6149969100952148</c:v>
                </c:pt>
                <c:pt idx="9879">
                  <c:v>9.6161966323852539</c:v>
                </c:pt>
                <c:pt idx="9880">
                  <c:v>9.6179971694946289</c:v>
                </c:pt>
                <c:pt idx="9881">
                  <c:v>9.6191978454589844</c:v>
                </c:pt>
                <c:pt idx="9882">
                  <c:v>9.6203975677490234</c:v>
                </c:pt>
                <c:pt idx="9883">
                  <c:v>9.6215982437133789</c:v>
                </c:pt>
                <c:pt idx="9884">
                  <c:v>9.6233978271484375</c:v>
                </c:pt>
                <c:pt idx="9885">
                  <c:v>9.6251964569091797</c:v>
                </c:pt>
                <c:pt idx="9886">
                  <c:v>9.6263980865478516</c:v>
                </c:pt>
                <c:pt idx="9887">
                  <c:v>9.6287965774536133</c:v>
                </c:pt>
                <c:pt idx="9888">
                  <c:v>9.6305952072143555</c:v>
                </c:pt>
                <c:pt idx="9889">
                  <c:v>9.6311979293823242</c:v>
                </c:pt>
                <c:pt idx="9890">
                  <c:v>9.6324005126953125</c:v>
                </c:pt>
                <c:pt idx="9891">
                  <c:v>9.6342000961303711</c:v>
                </c:pt>
                <c:pt idx="9892">
                  <c:v>9.6359977722167969</c:v>
                </c:pt>
                <c:pt idx="9893">
                  <c:v>9.6371974945068359</c:v>
                </c:pt>
                <c:pt idx="9894">
                  <c:v>9.6389980316162109</c:v>
                </c:pt>
                <c:pt idx="9895">
                  <c:v>9.64019775390625</c:v>
                </c:pt>
                <c:pt idx="9896">
                  <c:v>9.641998291015625</c:v>
                </c:pt>
                <c:pt idx="9897">
                  <c:v>9.6437969207763672</c:v>
                </c:pt>
                <c:pt idx="9898">
                  <c:v>9.6449975967407227</c:v>
                </c:pt>
                <c:pt idx="9899">
                  <c:v>9.6467971801757813</c:v>
                </c:pt>
                <c:pt idx="9900">
                  <c:v>9.6479978561401367</c:v>
                </c:pt>
                <c:pt idx="9901">
                  <c:v>9.6497974395751953</c:v>
                </c:pt>
                <c:pt idx="9902">
                  <c:v>9.6510009765625</c:v>
                </c:pt>
                <c:pt idx="9903">
                  <c:v>9.6533975601196289</c:v>
                </c:pt>
                <c:pt idx="9904">
                  <c:v>9.6539974212646484</c:v>
                </c:pt>
                <c:pt idx="9905">
                  <c:v>9.6557979583740234</c:v>
                </c:pt>
                <c:pt idx="9906">
                  <c:v>9.6569976806640625</c:v>
                </c:pt>
                <c:pt idx="9907">
                  <c:v>9.6587953567504883</c:v>
                </c:pt>
                <c:pt idx="9908">
                  <c:v>9.6599969863891602</c:v>
                </c:pt>
                <c:pt idx="9909">
                  <c:v>9.6612005233764648</c:v>
                </c:pt>
                <c:pt idx="9910">
                  <c:v>9.6629981994628906</c:v>
                </c:pt>
                <c:pt idx="9911">
                  <c:v>9.6647977828979492</c:v>
                </c:pt>
                <c:pt idx="9912">
                  <c:v>9.6659965515136719</c:v>
                </c:pt>
                <c:pt idx="9913">
                  <c:v>9.6671981811523438</c:v>
                </c:pt>
                <c:pt idx="9914">
                  <c:v>9.6689977645874023</c:v>
                </c:pt>
                <c:pt idx="9915">
                  <c:v>9.6713953018188477</c:v>
                </c:pt>
                <c:pt idx="9916">
                  <c:v>9.6725978851318359</c:v>
                </c:pt>
                <c:pt idx="9917">
                  <c:v>9.673797607421875</c:v>
                </c:pt>
                <c:pt idx="9918">
                  <c:v>9.6749982833862305</c:v>
                </c:pt>
                <c:pt idx="9919">
                  <c:v>9.6768007278442383</c:v>
                </c:pt>
                <c:pt idx="9920">
                  <c:v>9.6779975891113281</c:v>
                </c:pt>
                <c:pt idx="9921">
                  <c:v>9.6797981262207031</c:v>
                </c:pt>
                <c:pt idx="9922">
                  <c:v>9.6809978485107422</c:v>
                </c:pt>
                <c:pt idx="9923">
                  <c:v>9.6833963394165039</c:v>
                </c:pt>
                <c:pt idx="9924">
                  <c:v>9.6845970153808594</c:v>
                </c:pt>
                <c:pt idx="9925">
                  <c:v>9.6857976913452148</c:v>
                </c:pt>
                <c:pt idx="9926">
                  <c:v>9.6881952285766602</c:v>
                </c:pt>
                <c:pt idx="9927">
                  <c:v>9.6893978118896484</c:v>
                </c:pt>
                <c:pt idx="9928">
                  <c:v>9.6905975341796875</c:v>
                </c:pt>
                <c:pt idx="9929">
                  <c:v>9.6923980712890625</c:v>
                </c:pt>
                <c:pt idx="9930">
                  <c:v>9.6941976547241211</c:v>
                </c:pt>
                <c:pt idx="9931">
                  <c:v>9.6953973770141602</c:v>
                </c:pt>
                <c:pt idx="9932">
                  <c:v>9.6971979141235352</c:v>
                </c:pt>
                <c:pt idx="9933">
                  <c:v>9.6983976364135742</c:v>
                </c:pt>
                <c:pt idx="9934">
                  <c:v>9.7007951736450195</c:v>
                </c:pt>
                <c:pt idx="9935">
                  <c:v>9.7013978958129883</c:v>
                </c:pt>
                <c:pt idx="9936">
                  <c:v>9.7031965255737305</c:v>
                </c:pt>
                <c:pt idx="9937">
                  <c:v>9.7049970626831055</c:v>
                </c:pt>
                <c:pt idx="9938">
                  <c:v>9.7062005996704102</c:v>
                </c:pt>
                <c:pt idx="9939">
                  <c:v>9.7073974609375</c:v>
                </c:pt>
                <c:pt idx="9940">
                  <c:v>9.709197998046875</c:v>
                </c:pt>
                <c:pt idx="9941">
                  <c:v>9.7109966278076172</c:v>
                </c:pt>
                <c:pt idx="9942">
                  <c:v>9.7121982574462891</c:v>
                </c:pt>
                <c:pt idx="9943">
                  <c:v>9.7139978408813477</c:v>
                </c:pt>
                <c:pt idx="9944">
                  <c:v>9.7157974243164063</c:v>
                </c:pt>
                <c:pt idx="9945">
                  <c:v>9.7175979614257813</c:v>
                </c:pt>
                <c:pt idx="9946">
                  <c:v>9.7187986373901367</c:v>
                </c:pt>
                <c:pt idx="9947">
                  <c:v>9.7205963134765625</c:v>
                </c:pt>
                <c:pt idx="9948">
                  <c:v>9.7229957580566406</c:v>
                </c:pt>
                <c:pt idx="9949">
                  <c:v>9.7241964340209961</c:v>
                </c:pt>
                <c:pt idx="9950">
                  <c:v>9.7253971099853516</c:v>
                </c:pt>
                <c:pt idx="9951">
                  <c:v>9.7271976470947266</c:v>
                </c:pt>
                <c:pt idx="9952">
                  <c:v>9.7283973693847656</c:v>
                </c:pt>
                <c:pt idx="9953">
                  <c:v>9.7295980453491211</c:v>
                </c:pt>
                <c:pt idx="9954">
                  <c:v>9.7302083969116211</c:v>
                </c:pt>
                <c:pt idx="9955">
                  <c:v>9.7349977493286133</c:v>
                </c:pt>
                <c:pt idx="9956">
                  <c:v>9.7368001937866211</c:v>
                </c:pt>
                <c:pt idx="9957">
                  <c:v>9.7367973327636719</c:v>
                </c:pt>
                <c:pt idx="9958">
                  <c:v>9.7385950088500977</c:v>
                </c:pt>
                <c:pt idx="9959">
                  <c:v>9.7403974533081055</c:v>
                </c:pt>
                <c:pt idx="9960">
                  <c:v>9.7415981292724609</c:v>
                </c:pt>
                <c:pt idx="9961">
                  <c:v>9.7433967590332031</c:v>
                </c:pt>
                <c:pt idx="9962">
                  <c:v>9.7451963424682617</c:v>
                </c:pt>
                <c:pt idx="9963">
                  <c:v>9.7463970184326172</c:v>
                </c:pt>
                <c:pt idx="9964">
                  <c:v>9.7475976943969727</c:v>
                </c:pt>
                <c:pt idx="9965">
                  <c:v>9.7493982315063477</c:v>
                </c:pt>
                <c:pt idx="9966">
                  <c:v>9.7512006759643555</c:v>
                </c:pt>
                <c:pt idx="9967">
                  <c:v>9.7523975372314453</c:v>
                </c:pt>
                <c:pt idx="9968">
                  <c:v>9.7541980743408203</c:v>
                </c:pt>
                <c:pt idx="9969">
                  <c:v>9.7553977966308594</c:v>
                </c:pt>
                <c:pt idx="9970">
                  <c:v>9.757197380065918</c:v>
                </c:pt>
                <c:pt idx="9971">
                  <c:v>9.7589969635009766</c:v>
                </c:pt>
                <c:pt idx="9972">
                  <c:v>9.7607965469360352</c:v>
                </c:pt>
                <c:pt idx="9973">
                  <c:v>9.761998176574707</c:v>
                </c:pt>
                <c:pt idx="9974">
                  <c:v>9.7631978988647461</c:v>
                </c:pt>
                <c:pt idx="9975">
                  <c:v>9.7649974822998047</c:v>
                </c:pt>
                <c:pt idx="9976">
                  <c:v>9.7667980194091797</c:v>
                </c:pt>
                <c:pt idx="9977">
                  <c:v>9.7685966491699219</c:v>
                </c:pt>
                <c:pt idx="9978">
                  <c:v>9.7697982788085938</c:v>
                </c:pt>
                <c:pt idx="9979">
                  <c:v>9.7715978622436523</c:v>
                </c:pt>
                <c:pt idx="9980">
                  <c:v>9.7733964920043945</c:v>
                </c:pt>
                <c:pt idx="9981">
                  <c:v>9.7745981216430664</c:v>
                </c:pt>
                <c:pt idx="9982">
                  <c:v>9.776397705078125</c:v>
                </c:pt>
                <c:pt idx="9983">
                  <c:v>9.7781982421875</c:v>
                </c:pt>
                <c:pt idx="9984">
                  <c:v>9.7793979644775391</c:v>
                </c:pt>
                <c:pt idx="9985">
                  <c:v>9.7811975479125977</c:v>
                </c:pt>
                <c:pt idx="9986">
                  <c:v>9.7829971313476563</c:v>
                </c:pt>
                <c:pt idx="9987">
                  <c:v>9.7841978073120117</c:v>
                </c:pt>
                <c:pt idx="9988">
                  <c:v>9.7853975296020508</c:v>
                </c:pt>
                <c:pt idx="9989">
                  <c:v>9.7871980667114258</c:v>
                </c:pt>
                <c:pt idx="9990">
                  <c:v>9.7883977890014648</c:v>
                </c:pt>
                <c:pt idx="9991">
                  <c:v>9.7895975112915039</c:v>
                </c:pt>
                <c:pt idx="9992">
                  <c:v>9.7913980484008789</c:v>
                </c:pt>
                <c:pt idx="9993">
                  <c:v>9.7931976318359375</c:v>
                </c:pt>
                <c:pt idx="9994">
                  <c:v>9.7943973541259766</c:v>
                </c:pt>
                <c:pt idx="9995">
                  <c:v>9.7961978912353516</c:v>
                </c:pt>
                <c:pt idx="9996">
                  <c:v>9.7979974746704102</c:v>
                </c:pt>
                <c:pt idx="9997">
                  <c:v>9.7991971969604492</c:v>
                </c:pt>
                <c:pt idx="9998">
                  <c:v>9.8021907806396484</c:v>
                </c:pt>
                <c:pt idx="9999">
                  <c:v>9.8021965026855469</c:v>
                </c:pt>
                <c:pt idx="10000">
                  <c:v>9.8033981323242188</c:v>
                </c:pt>
                <c:pt idx="10001">
                  <c:v>9.8051986694335938</c:v>
                </c:pt>
                <c:pt idx="10002">
                  <c:v>9.8063993453979492</c:v>
                </c:pt>
                <c:pt idx="10003">
                  <c:v>9.8081979751586914</c:v>
                </c:pt>
                <c:pt idx="10004">
                  <c:v>9.80999755859375</c:v>
                </c:pt>
                <c:pt idx="10005">
                  <c:v>9.8112020492553711</c:v>
                </c:pt>
                <c:pt idx="10006">
                  <c:v>9.8135976791381836</c:v>
                </c:pt>
                <c:pt idx="10007">
                  <c:v>9.815399169921875</c:v>
                </c:pt>
                <c:pt idx="10008">
                  <c:v>9.817194938659668</c:v>
                </c:pt>
                <c:pt idx="10009">
                  <c:v>9.8183975219726563</c:v>
                </c:pt>
                <c:pt idx="10010">
                  <c:v>9.8189973831176758</c:v>
                </c:pt>
                <c:pt idx="10011">
                  <c:v>9.8207979202270508</c:v>
                </c:pt>
                <c:pt idx="10012">
                  <c:v>9.8225975036621094</c:v>
                </c:pt>
                <c:pt idx="10013">
                  <c:v>9.8243980407714844</c:v>
                </c:pt>
                <c:pt idx="10014">
                  <c:v>9.826197624206543</c:v>
                </c:pt>
                <c:pt idx="10015">
                  <c:v>9.827397346496582</c:v>
                </c:pt>
                <c:pt idx="10016">
                  <c:v>9.8291969299316406</c:v>
                </c:pt>
                <c:pt idx="10017">
                  <c:v>9.8303976058959961</c:v>
                </c:pt>
                <c:pt idx="10018">
                  <c:v>9.8321981430053711</c:v>
                </c:pt>
                <c:pt idx="10019">
                  <c:v>9.8339977264404297</c:v>
                </c:pt>
                <c:pt idx="10020">
                  <c:v>9.8351974487304688</c:v>
                </c:pt>
                <c:pt idx="10021">
                  <c:v>9.8363981246948242</c:v>
                </c:pt>
                <c:pt idx="10022">
                  <c:v>9.8381977081298828</c:v>
                </c:pt>
                <c:pt idx="10023">
                  <c:v>9.8399982452392578</c:v>
                </c:pt>
                <c:pt idx="10024">
                  <c:v>9.8411979675292969</c:v>
                </c:pt>
                <c:pt idx="10025">
                  <c:v>9.843597412109375</c:v>
                </c:pt>
                <c:pt idx="10026">
                  <c:v>9.8447990417480469</c:v>
                </c:pt>
                <c:pt idx="10027">
                  <c:v>9.8477973937988281</c:v>
                </c:pt>
                <c:pt idx="10028">
                  <c:v>9.8489971160888672</c:v>
                </c:pt>
                <c:pt idx="10029">
                  <c:v>9.8495969772338867</c:v>
                </c:pt>
                <c:pt idx="10030">
                  <c:v>9.8507976531982422</c:v>
                </c:pt>
                <c:pt idx="10031">
                  <c:v>9.8502044677734375</c:v>
                </c:pt>
                <c:pt idx="10032">
                  <c:v>9.8532018661499023</c:v>
                </c:pt>
                <c:pt idx="10033">
                  <c:v>9.8550024032592773</c:v>
                </c:pt>
                <c:pt idx="10034">
                  <c:v>9.8573989868164063</c:v>
                </c:pt>
                <c:pt idx="10035">
                  <c:v>9.8591976165771484</c:v>
                </c:pt>
                <c:pt idx="10036">
                  <c:v>9.8603973388671875</c:v>
                </c:pt>
                <c:pt idx="10037">
                  <c:v>9.861598014831543</c:v>
                </c:pt>
                <c:pt idx="10038">
                  <c:v>9.8639974594116211</c:v>
                </c:pt>
                <c:pt idx="10039">
                  <c:v>9.864598274230957</c:v>
                </c:pt>
                <c:pt idx="10040">
                  <c:v>9.8663978576660156</c:v>
                </c:pt>
                <c:pt idx="10041">
                  <c:v>9.8681974411010742</c:v>
                </c:pt>
                <c:pt idx="10042">
                  <c:v>9.8699979782104492</c:v>
                </c:pt>
                <c:pt idx="10043">
                  <c:v>9.8717966079711914</c:v>
                </c:pt>
                <c:pt idx="10044">
                  <c:v>9.8735971450805664</c:v>
                </c:pt>
                <c:pt idx="10045">
                  <c:v>9.8741950988769531</c:v>
                </c:pt>
                <c:pt idx="10046">
                  <c:v>9.8759975433349609</c:v>
                </c:pt>
                <c:pt idx="10047">
                  <c:v>9.8777980804443359</c:v>
                </c:pt>
                <c:pt idx="10048">
                  <c:v>9.8795995712280273</c:v>
                </c:pt>
                <c:pt idx="10049">
                  <c:v>9.8813982009887695</c:v>
                </c:pt>
                <c:pt idx="10050">
                  <c:v>9.8825979232788086</c:v>
                </c:pt>
                <c:pt idx="10051">
                  <c:v>9.8838005065917969</c:v>
                </c:pt>
                <c:pt idx="10052">
                  <c:v>9.8849973678588867</c:v>
                </c:pt>
                <c:pt idx="10053">
                  <c:v>9.8879938125610352</c:v>
                </c:pt>
                <c:pt idx="10054">
                  <c:v>9.8891963958740234</c:v>
                </c:pt>
                <c:pt idx="10055">
                  <c:v>9.8874044418334961</c:v>
                </c:pt>
                <c:pt idx="10056">
                  <c:v>9.8927946090698242</c:v>
                </c:pt>
                <c:pt idx="10057">
                  <c:v>9.8939962387084961</c:v>
                </c:pt>
                <c:pt idx="10058">
                  <c:v>9.8969936370849609</c:v>
                </c:pt>
                <c:pt idx="10059">
                  <c:v>9.8969974517822266</c:v>
                </c:pt>
                <c:pt idx="10060">
                  <c:v>9.8981952667236328</c:v>
                </c:pt>
                <c:pt idx="10061">
                  <c:v>9.8999977111816406</c:v>
                </c:pt>
                <c:pt idx="10062">
                  <c:v>9.9011974334716797</c:v>
                </c:pt>
                <c:pt idx="10063">
                  <c:v>9.9035978317260742</c:v>
                </c:pt>
                <c:pt idx="10064">
                  <c:v>9.9054031372070313</c:v>
                </c:pt>
                <c:pt idx="10065">
                  <c:v>9.9065952301025391</c:v>
                </c:pt>
                <c:pt idx="10066">
                  <c:v>9.9083957672119141</c:v>
                </c:pt>
                <c:pt idx="10067">
                  <c:v>9.9089975357055664</c:v>
                </c:pt>
                <c:pt idx="10068">
                  <c:v>9.9107980728149414</c:v>
                </c:pt>
                <c:pt idx="10069">
                  <c:v>9.9119987487792969</c:v>
                </c:pt>
                <c:pt idx="10070">
                  <c:v>9.9137973785400391</c:v>
                </c:pt>
                <c:pt idx="10071">
                  <c:v>9.9155998229980469</c:v>
                </c:pt>
                <c:pt idx="10072">
                  <c:v>9.9173974990844727</c:v>
                </c:pt>
                <c:pt idx="10073">
                  <c:v>9.9185981750488281</c:v>
                </c:pt>
                <c:pt idx="10074">
                  <c:v>9.9203958511352539</c:v>
                </c:pt>
                <c:pt idx="10075">
                  <c:v>9.921595573425293</c:v>
                </c:pt>
                <c:pt idx="10076">
                  <c:v>9.9233980178833008</c:v>
                </c:pt>
                <c:pt idx="10077">
                  <c:v>9.9245977401733398</c:v>
                </c:pt>
                <c:pt idx="10078">
                  <c:v>9.9263992309570313</c:v>
                </c:pt>
                <c:pt idx="10079">
                  <c:v>9.9281978607177734</c:v>
                </c:pt>
                <c:pt idx="10080">
                  <c:v>9.9299993515014648</c:v>
                </c:pt>
                <c:pt idx="10081">
                  <c:v>9.9312047958374023</c:v>
                </c:pt>
                <c:pt idx="10082">
                  <c:v>9.9323978424072266</c:v>
                </c:pt>
                <c:pt idx="10083">
                  <c:v>9.9347982406616211</c:v>
                </c:pt>
                <c:pt idx="10084">
                  <c:v>9.9359979629516602</c:v>
                </c:pt>
                <c:pt idx="10085">
                  <c:v>9.9377965927124023</c:v>
                </c:pt>
                <c:pt idx="10086">
                  <c:v>9.9395971298217773</c:v>
                </c:pt>
                <c:pt idx="10087">
                  <c:v>9.9407968521118164</c:v>
                </c:pt>
                <c:pt idx="10088">
                  <c:v>9.9419975280761719</c:v>
                </c:pt>
                <c:pt idx="10089">
                  <c:v>9.9437980651855469</c:v>
                </c:pt>
                <c:pt idx="10090">
                  <c:v>9.946197509765625</c:v>
                </c:pt>
                <c:pt idx="10091">
                  <c:v>9.9474000930786133</c:v>
                </c:pt>
                <c:pt idx="10092">
                  <c:v>9.9491958618164063</c:v>
                </c:pt>
                <c:pt idx="10093">
                  <c:v>9.9497976303100586</c:v>
                </c:pt>
                <c:pt idx="10094">
                  <c:v>9.9521970748901367</c:v>
                </c:pt>
                <c:pt idx="10095">
                  <c:v>9.9533977508544922</c:v>
                </c:pt>
                <c:pt idx="10096">
                  <c:v>9.9551982879638672</c:v>
                </c:pt>
                <c:pt idx="10097">
                  <c:v>9.9563980102539063</c:v>
                </c:pt>
                <c:pt idx="10098">
                  <c:v>9.9581975936889648</c:v>
                </c:pt>
                <c:pt idx="10099">
                  <c:v>9.9599981307983398</c:v>
                </c:pt>
                <c:pt idx="10100">
                  <c:v>9.9611978530883789</c:v>
                </c:pt>
                <c:pt idx="10101">
                  <c:v>9.9629974365234375</c:v>
                </c:pt>
                <c:pt idx="10102">
                  <c:v>9.9647970199584961</c:v>
                </c:pt>
                <c:pt idx="10103">
                  <c:v>9.9665956497192383</c:v>
                </c:pt>
                <c:pt idx="10104">
                  <c:v>9.9671974182128906</c:v>
                </c:pt>
                <c:pt idx="10105">
                  <c:v>9.9695978164672852</c:v>
                </c:pt>
                <c:pt idx="10106">
                  <c:v>9.9707975387573242</c:v>
                </c:pt>
                <c:pt idx="10107">
                  <c:v>9.9731960296630859</c:v>
                </c:pt>
                <c:pt idx="10108">
                  <c:v>9.9737977981567383</c:v>
                </c:pt>
                <c:pt idx="10109">
                  <c:v>9.9749975204467773</c:v>
                </c:pt>
                <c:pt idx="10110">
                  <c:v>9.9773979187011719</c:v>
                </c:pt>
                <c:pt idx="10111">
                  <c:v>9.9785976409912109</c:v>
                </c:pt>
                <c:pt idx="10112">
                  <c:v>9.97979736328125</c:v>
                </c:pt>
                <c:pt idx="10113">
                  <c:v>9.9821968078613281</c:v>
                </c:pt>
                <c:pt idx="10114">
                  <c:v>9.9839963912963867</c:v>
                </c:pt>
                <c:pt idx="10115">
                  <c:v>9.9851980209350586</c:v>
                </c:pt>
                <c:pt idx="10116">
                  <c:v>9.9863977432250977</c:v>
                </c:pt>
                <c:pt idx="10117">
                  <c:v>9.9887981414794922</c:v>
                </c:pt>
                <c:pt idx="10118">
                  <c:v>9.9893980026245117</c:v>
                </c:pt>
                <c:pt idx="10119">
                  <c:v>9.9911975860595703</c:v>
                </c:pt>
                <c:pt idx="10120">
                  <c:v>9.9929971694946289</c:v>
                </c:pt>
                <c:pt idx="10121">
                  <c:v>9.9936008453369141</c:v>
                </c:pt>
                <c:pt idx="10122">
                  <c:v>9.9953975677490234</c:v>
                </c:pt>
                <c:pt idx="10123">
                  <c:v>9.997197151184082</c:v>
                </c:pt>
                <c:pt idx="10124">
                  <c:v>9.9989967346191406</c:v>
                </c:pt>
                <c:pt idx="10125">
                  <c:v>10.000197410583496</c:v>
                </c:pt>
                <c:pt idx="10126">
                  <c:v>10.001997947692871</c:v>
                </c:pt>
                <c:pt idx="10127">
                  <c:v>10.00319766998291</c:v>
                </c:pt>
                <c:pt idx="10128">
                  <c:v>10.004998207092285</c:v>
                </c:pt>
                <c:pt idx="10129">
                  <c:v>10.006797790527344</c:v>
                </c:pt>
                <c:pt idx="10130">
                  <c:v>10.008597373962402</c:v>
                </c:pt>
                <c:pt idx="10131">
                  <c:v>10.009798049926758</c:v>
                </c:pt>
                <c:pt idx="10132">
                  <c:v>10.011597633361816</c:v>
                </c:pt>
                <c:pt idx="10133">
                  <c:v>10.013396263122559</c:v>
                </c:pt>
                <c:pt idx="10134">
                  <c:v>10.01459789276123</c:v>
                </c:pt>
                <c:pt idx="10135">
                  <c:v>10.016397476196289</c:v>
                </c:pt>
                <c:pt idx="10136">
                  <c:v>10.017598152160645</c:v>
                </c:pt>
                <c:pt idx="10137">
                  <c:v>10.018797874450684</c:v>
                </c:pt>
                <c:pt idx="10138">
                  <c:v>10.020596504211426</c:v>
                </c:pt>
                <c:pt idx="10139">
                  <c:v>10.022397041320801</c:v>
                </c:pt>
                <c:pt idx="10140">
                  <c:v>10.023597717285156</c:v>
                </c:pt>
                <c:pt idx="10141">
                  <c:v>10.025995254516602</c:v>
                </c:pt>
                <c:pt idx="10142">
                  <c:v>10.027196884155273</c:v>
                </c:pt>
                <c:pt idx="10143">
                  <c:v>10.028397560119629</c:v>
                </c:pt>
                <c:pt idx="10144">
                  <c:v>10.030198097229004</c:v>
                </c:pt>
                <c:pt idx="10145">
                  <c:v>10.031401634216309</c:v>
                </c:pt>
                <c:pt idx="10146">
                  <c:v>10.033197402954102</c:v>
                </c:pt>
                <c:pt idx="10147">
                  <c:v>10.034997940063477</c:v>
                </c:pt>
                <c:pt idx="10148">
                  <c:v>10.037394523620605</c:v>
                </c:pt>
                <c:pt idx="10149">
                  <c:v>10.038595199584961</c:v>
                </c:pt>
                <c:pt idx="10150">
                  <c:v>10.040395736694336</c:v>
                </c:pt>
                <c:pt idx="10151">
                  <c:v>10.042198181152344</c:v>
                </c:pt>
                <c:pt idx="10152">
                  <c:v>10.045791625976563</c:v>
                </c:pt>
                <c:pt idx="10153">
                  <c:v>10.047000885009766</c:v>
                </c:pt>
                <c:pt idx="10154">
                  <c:v>10.047597885131836</c:v>
                </c:pt>
                <c:pt idx="10155">
                  <c:v>10.048197746276855</c:v>
                </c:pt>
                <c:pt idx="10156">
                  <c:v>10.049399375915527</c:v>
                </c:pt>
                <c:pt idx="10157">
                  <c:v>10.051200866699219</c:v>
                </c:pt>
                <c:pt idx="10158">
                  <c:v>10.053597450256348</c:v>
                </c:pt>
                <c:pt idx="10159">
                  <c:v>10.054797172546387</c:v>
                </c:pt>
                <c:pt idx="10160">
                  <c:v>10.055997848510742</c:v>
                </c:pt>
                <c:pt idx="10161">
                  <c:v>10.057197570800781</c:v>
                </c:pt>
                <c:pt idx="10162">
                  <c:v>10.058398246765137</c:v>
                </c:pt>
                <c:pt idx="10163">
                  <c:v>10.060796737670898</c:v>
                </c:pt>
                <c:pt idx="10164">
                  <c:v>10.062596321105957</c:v>
                </c:pt>
                <c:pt idx="10165">
                  <c:v>10.063198089599609</c:v>
                </c:pt>
                <c:pt idx="10166">
                  <c:v>10.065596580505371</c:v>
                </c:pt>
                <c:pt idx="10167">
                  <c:v>10.066802024841309</c:v>
                </c:pt>
                <c:pt idx="10168">
                  <c:v>10.068597793579102</c:v>
                </c:pt>
                <c:pt idx="10169">
                  <c:v>10.069797515869141</c:v>
                </c:pt>
                <c:pt idx="10170">
                  <c:v>10.072196006774902</c:v>
                </c:pt>
                <c:pt idx="10171">
                  <c:v>10.073397636413574</c:v>
                </c:pt>
                <c:pt idx="10172">
                  <c:v>10.075196266174316</c:v>
                </c:pt>
                <c:pt idx="10173">
                  <c:v>10.076996803283691</c:v>
                </c:pt>
                <c:pt idx="10174">
                  <c:v>10.078197479248047</c:v>
                </c:pt>
                <c:pt idx="10175">
                  <c:v>10.079398155212402</c:v>
                </c:pt>
                <c:pt idx="10176">
                  <c:v>10.081197738647461</c:v>
                </c:pt>
                <c:pt idx="10177">
                  <c:v>10.0823974609375</c:v>
                </c:pt>
                <c:pt idx="10178">
                  <c:v>10.084796905517578</c:v>
                </c:pt>
                <c:pt idx="10179">
                  <c:v>10.085397720336914</c:v>
                </c:pt>
                <c:pt idx="10180">
                  <c:v>10.087198257446289</c:v>
                </c:pt>
                <c:pt idx="10181">
                  <c:v>10.088996887207031</c:v>
                </c:pt>
                <c:pt idx="10182">
                  <c:v>10.09079647064209</c:v>
                </c:pt>
                <c:pt idx="10183">
                  <c:v>10.091998100280762</c:v>
                </c:pt>
                <c:pt idx="10184">
                  <c:v>10.093796730041504</c:v>
                </c:pt>
                <c:pt idx="10185">
                  <c:v>10.095596313476563</c:v>
                </c:pt>
                <c:pt idx="10186">
                  <c:v>10.096800804138184</c:v>
                </c:pt>
                <c:pt idx="10187">
                  <c:v>10.097997665405273</c:v>
                </c:pt>
                <c:pt idx="10188">
                  <c:v>10.099798202514648</c:v>
                </c:pt>
                <c:pt idx="10189">
                  <c:v>10.10219669342041</c:v>
                </c:pt>
                <c:pt idx="10190">
                  <c:v>10.102797508239746</c:v>
                </c:pt>
                <c:pt idx="10191">
                  <c:v>10.104597091674805</c:v>
                </c:pt>
                <c:pt idx="10192">
                  <c:v>10.106396675109863</c:v>
                </c:pt>
                <c:pt idx="10193">
                  <c:v>10.107599258422852</c:v>
                </c:pt>
                <c:pt idx="10194">
                  <c:v>10.108798027038574</c:v>
                </c:pt>
                <c:pt idx="10195">
                  <c:v>10.110597610473633</c:v>
                </c:pt>
                <c:pt idx="10196">
                  <c:v>10.112397193908691</c:v>
                </c:pt>
                <c:pt idx="10197">
                  <c:v>10.113597869873047</c:v>
                </c:pt>
                <c:pt idx="10198">
                  <c:v>10.114798545837402</c:v>
                </c:pt>
                <c:pt idx="10199">
                  <c:v>10.116601943969727</c:v>
                </c:pt>
                <c:pt idx="10200">
                  <c:v>10.11839771270752</c:v>
                </c:pt>
                <c:pt idx="10201">
                  <c:v>10.120198249816895</c:v>
                </c:pt>
                <c:pt idx="10202">
                  <c:v>10.121997833251953</c:v>
                </c:pt>
                <c:pt idx="10203">
                  <c:v>10.124396324157715</c:v>
                </c:pt>
                <c:pt idx="10204">
                  <c:v>10.125597953796387</c:v>
                </c:pt>
                <c:pt idx="10205">
                  <c:v>10.127397537231445</c:v>
                </c:pt>
                <c:pt idx="10206">
                  <c:v>10.128598213195801</c:v>
                </c:pt>
                <c:pt idx="10207">
                  <c:v>10.130397796630859</c:v>
                </c:pt>
                <c:pt idx="10208">
                  <c:v>10.130997657775879</c:v>
                </c:pt>
                <c:pt idx="10209">
                  <c:v>10.132800102233887</c:v>
                </c:pt>
                <c:pt idx="10210">
                  <c:v>10.134597778320313</c:v>
                </c:pt>
                <c:pt idx="10211">
                  <c:v>10.136998176574707</c:v>
                </c:pt>
                <c:pt idx="10212">
                  <c:v>10.138197898864746</c:v>
                </c:pt>
                <c:pt idx="10213">
                  <c:v>10.140595436096191</c:v>
                </c:pt>
                <c:pt idx="10214">
                  <c:v>10.14119815826416</c:v>
                </c:pt>
                <c:pt idx="10215">
                  <c:v>10.142997741699219</c:v>
                </c:pt>
                <c:pt idx="10216">
                  <c:v>10.144197463989258</c:v>
                </c:pt>
                <c:pt idx="10217">
                  <c:v>10.145998001098633</c:v>
                </c:pt>
                <c:pt idx="10218">
                  <c:v>10.147197723388672</c:v>
                </c:pt>
                <c:pt idx="10219">
                  <c:v>10.148998260498047</c:v>
                </c:pt>
                <c:pt idx="10220">
                  <c:v>10.151395797729492</c:v>
                </c:pt>
                <c:pt idx="10221">
                  <c:v>10.152597427368164</c:v>
                </c:pt>
                <c:pt idx="10222">
                  <c:v>10.153797149658203</c:v>
                </c:pt>
                <c:pt idx="10223">
                  <c:v>10.157395362854004</c:v>
                </c:pt>
                <c:pt idx="10224">
                  <c:v>10.157998085021973</c:v>
                </c:pt>
                <c:pt idx="10225">
                  <c:v>10.158000946044922</c:v>
                </c:pt>
                <c:pt idx="10226">
                  <c:v>10.160994529724121</c:v>
                </c:pt>
                <c:pt idx="10227">
                  <c:v>10.162797927856445</c:v>
                </c:pt>
                <c:pt idx="10228">
                  <c:v>10.162797927856445</c:v>
                </c:pt>
                <c:pt idx="10229">
                  <c:v>10.165197372436523</c:v>
                </c:pt>
                <c:pt idx="10230">
                  <c:v>10.167595863342285</c:v>
                </c:pt>
                <c:pt idx="10231">
                  <c:v>10.168197631835938</c:v>
                </c:pt>
                <c:pt idx="10232">
                  <c:v>10.169998168945313</c:v>
                </c:pt>
                <c:pt idx="10233">
                  <c:v>10.171198844909668</c:v>
                </c:pt>
                <c:pt idx="10234">
                  <c:v>10.17299747467041</c:v>
                </c:pt>
                <c:pt idx="10235">
                  <c:v>10.175397872924805</c:v>
                </c:pt>
                <c:pt idx="10236">
                  <c:v>10.175997734069824</c:v>
                </c:pt>
                <c:pt idx="10237">
                  <c:v>10.177796363830566</c:v>
                </c:pt>
                <c:pt idx="10238">
                  <c:v>10.179597854614258</c:v>
                </c:pt>
                <c:pt idx="10239">
                  <c:v>10.181995391845703</c:v>
                </c:pt>
                <c:pt idx="10240">
                  <c:v>10.183197975158691</c:v>
                </c:pt>
                <c:pt idx="10241">
                  <c:v>10.182599067687988</c:v>
                </c:pt>
                <c:pt idx="10242">
                  <c:v>10.189197540283203</c:v>
                </c:pt>
                <c:pt idx="10243">
                  <c:v>10.190402030944824</c:v>
                </c:pt>
                <c:pt idx="10244">
                  <c:v>10.190398216247559</c:v>
                </c:pt>
                <c:pt idx="10245">
                  <c:v>10.190997123718262</c:v>
                </c:pt>
                <c:pt idx="10246">
                  <c:v>10.192797660827637</c:v>
                </c:pt>
                <c:pt idx="10247">
                  <c:v>10.194600105285645</c:v>
                </c:pt>
                <c:pt idx="10248">
                  <c:v>10.196998596191406</c:v>
                </c:pt>
                <c:pt idx="10249">
                  <c:v>10.198196411132813</c:v>
                </c:pt>
                <c:pt idx="10250">
                  <c:v>10.200595855712891</c:v>
                </c:pt>
                <c:pt idx="10251">
                  <c:v>10.201197624206543</c:v>
                </c:pt>
                <c:pt idx="10252">
                  <c:v>10.202395439147949</c:v>
                </c:pt>
                <c:pt idx="10253">
                  <c:v>10.204797744750977</c:v>
                </c:pt>
                <c:pt idx="10254">
                  <c:v>10.205398559570313</c:v>
                </c:pt>
                <c:pt idx="10255">
                  <c:v>10.207198143005371</c:v>
                </c:pt>
                <c:pt idx="10256">
                  <c:v>10.209004402160645</c:v>
                </c:pt>
                <c:pt idx="10257">
                  <c:v>10.210796356201172</c:v>
                </c:pt>
                <c:pt idx="10258">
                  <c:v>10.214393615722656</c:v>
                </c:pt>
                <c:pt idx="10259">
                  <c:v>10.214397430419922</c:v>
                </c:pt>
                <c:pt idx="10260">
                  <c:v>10.21619701385498</c:v>
                </c:pt>
                <c:pt idx="10261">
                  <c:v>10.21739673614502</c:v>
                </c:pt>
                <c:pt idx="10262">
                  <c:v>10.218601226806641</c:v>
                </c:pt>
                <c:pt idx="10263">
                  <c:v>10.22039794921875</c:v>
                </c:pt>
                <c:pt idx="10264">
                  <c:v>10.222798347473145</c:v>
                </c:pt>
                <c:pt idx="10265">
                  <c:v>10.223398208618164</c:v>
                </c:pt>
                <c:pt idx="10266">
                  <c:v>10.225795745849609</c:v>
                </c:pt>
                <c:pt idx="10267">
                  <c:v>10.226997375488281</c:v>
                </c:pt>
                <c:pt idx="10268">
                  <c:v>10.227596282958984</c:v>
                </c:pt>
                <c:pt idx="10269">
                  <c:v>10.229996681213379</c:v>
                </c:pt>
                <c:pt idx="10270">
                  <c:v>10.232394218444824</c:v>
                </c:pt>
                <c:pt idx="10271">
                  <c:v>10.232997894287109</c:v>
                </c:pt>
                <c:pt idx="10272">
                  <c:v>10.234197616577148</c:v>
                </c:pt>
                <c:pt idx="10273">
                  <c:v>10.235998153686523</c:v>
                </c:pt>
                <c:pt idx="10274">
                  <c:v>10.238399505615234</c:v>
                </c:pt>
                <c:pt idx="10275">
                  <c:v>10.239598274230957</c:v>
                </c:pt>
                <c:pt idx="10276">
                  <c:v>10.24079704284668</c:v>
                </c:pt>
                <c:pt idx="10277">
                  <c:v>10.242596626281738</c:v>
                </c:pt>
                <c:pt idx="10278">
                  <c:v>10.244397163391113</c:v>
                </c:pt>
                <c:pt idx="10279">
                  <c:v>10.245596885681152</c:v>
                </c:pt>
                <c:pt idx="10280">
                  <c:v>10.246797561645508</c:v>
                </c:pt>
                <c:pt idx="10281">
                  <c:v>10.249794960021973</c:v>
                </c:pt>
                <c:pt idx="10282">
                  <c:v>10.249797821044922</c:v>
                </c:pt>
                <c:pt idx="10283">
                  <c:v>10.25159740447998</c:v>
                </c:pt>
                <c:pt idx="10284">
                  <c:v>10.252798080444336</c:v>
                </c:pt>
                <c:pt idx="10285">
                  <c:v>10.254597663879395</c:v>
                </c:pt>
                <c:pt idx="10286">
                  <c:v>10.255797386169434</c:v>
                </c:pt>
                <c:pt idx="10287">
                  <c:v>10.257597923278809</c:v>
                </c:pt>
                <c:pt idx="10288">
                  <c:v>10.259397506713867</c:v>
                </c:pt>
                <c:pt idx="10289">
                  <c:v>10.261197090148926</c:v>
                </c:pt>
                <c:pt idx="10290">
                  <c:v>10.263594627380371</c:v>
                </c:pt>
                <c:pt idx="10291">
                  <c:v>10.26419734954834</c:v>
                </c:pt>
                <c:pt idx="10292">
                  <c:v>10.265398025512695</c:v>
                </c:pt>
                <c:pt idx="10293">
                  <c:v>10.267197608947754</c:v>
                </c:pt>
                <c:pt idx="10294">
                  <c:v>10.269001007080078</c:v>
                </c:pt>
                <c:pt idx="10295">
                  <c:v>10.270197868347168</c:v>
                </c:pt>
                <c:pt idx="10296">
                  <c:v>10.271997451782227</c:v>
                </c:pt>
                <c:pt idx="10297">
                  <c:v>10.273797988891602</c:v>
                </c:pt>
                <c:pt idx="10298">
                  <c:v>10.275596618652344</c:v>
                </c:pt>
                <c:pt idx="10299">
                  <c:v>10.277397155761719</c:v>
                </c:pt>
                <c:pt idx="10300">
                  <c:v>10.278597831726074</c:v>
                </c:pt>
                <c:pt idx="10301">
                  <c:v>10.280397415161133</c:v>
                </c:pt>
                <c:pt idx="10302">
                  <c:v>10.282196998596191</c:v>
                </c:pt>
                <c:pt idx="10303">
                  <c:v>10.283397674560547</c:v>
                </c:pt>
                <c:pt idx="10304">
                  <c:v>10.285198211669922</c:v>
                </c:pt>
                <c:pt idx="10305">
                  <c:v>10.286397933959961</c:v>
                </c:pt>
                <c:pt idx="10306">
                  <c:v>10.28819751739502</c:v>
                </c:pt>
                <c:pt idx="10307">
                  <c:v>10.289997100830078</c:v>
                </c:pt>
                <c:pt idx="10308">
                  <c:v>10.291197776794434</c:v>
                </c:pt>
                <c:pt idx="10309">
                  <c:v>10.292996406555176</c:v>
                </c:pt>
                <c:pt idx="10310">
                  <c:v>10.294797897338867</c:v>
                </c:pt>
                <c:pt idx="10311">
                  <c:v>10.296596527099609</c:v>
                </c:pt>
                <c:pt idx="10312">
                  <c:v>10.298398017883301</c:v>
                </c:pt>
                <c:pt idx="10313">
                  <c:v>10.29959774017334</c:v>
                </c:pt>
                <c:pt idx="10314">
                  <c:v>10.300797462463379</c:v>
                </c:pt>
                <c:pt idx="10315">
                  <c:v>10.303197860717773</c:v>
                </c:pt>
                <c:pt idx="10316">
                  <c:v>10.304397583007813</c:v>
                </c:pt>
                <c:pt idx="10317">
                  <c:v>10.306198120117188</c:v>
                </c:pt>
                <c:pt idx="10318">
                  <c:v>10.307397842407227</c:v>
                </c:pt>
                <c:pt idx="10319">
                  <c:v>10.309197425842285</c:v>
                </c:pt>
                <c:pt idx="10320">
                  <c:v>10.310398101806641</c:v>
                </c:pt>
                <c:pt idx="10321">
                  <c:v>10.312197685241699</c:v>
                </c:pt>
                <c:pt idx="10322">
                  <c:v>10.313397407531738</c:v>
                </c:pt>
                <c:pt idx="10323">
                  <c:v>10.315796852111816</c:v>
                </c:pt>
                <c:pt idx="10324">
                  <c:v>10.317597389221191</c:v>
                </c:pt>
                <c:pt idx="10325">
                  <c:v>10.318198204040527</c:v>
                </c:pt>
                <c:pt idx="10326">
                  <c:v>10.320596694946289</c:v>
                </c:pt>
                <c:pt idx="10327">
                  <c:v>10.321797370910645</c:v>
                </c:pt>
                <c:pt idx="10328">
                  <c:v>10.32359790802002</c:v>
                </c:pt>
                <c:pt idx="10329">
                  <c:v>10.324797630310059</c:v>
                </c:pt>
                <c:pt idx="10330">
                  <c:v>10.327197074890137</c:v>
                </c:pt>
                <c:pt idx="10331">
                  <c:v>10.325398445129395</c:v>
                </c:pt>
                <c:pt idx="10332">
                  <c:v>10.330807685852051</c:v>
                </c:pt>
                <c:pt idx="10333">
                  <c:v>10.333793640136719</c:v>
                </c:pt>
                <c:pt idx="10334">
                  <c:v>10.336193084716797</c:v>
                </c:pt>
                <c:pt idx="10335">
                  <c:v>10.336195945739746</c:v>
                </c:pt>
                <c:pt idx="10336">
                  <c:v>10.337990760803223</c:v>
                </c:pt>
                <c:pt idx="10337">
                  <c:v>10.33979606628418</c:v>
                </c:pt>
                <c:pt idx="10338">
                  <c:v>10.340397834777832</c:v>
                </c:pt>
                <c:pt idx="10339">
                  <c:v>10.342794418334961</c:v>
                </c:pt>
                <c:pt idx="10340">
                  <c:v>10.345197677612305</c:v>
                </c:pt>
                <c:pt idx="10341">
                  <c:v>10.346399307250977</c:v>
                </c:pt>
                <c:pt idx="10342">
                  <c:v>10.346996307373047</c:v>
                </c:pt>
                <c:pt idx="10343">
                  <c:v>10.348796844482422</c:v>
                </c:pt>
                <c:pt idx="10344">
                  <c:v>10.349997520446777</c:v>
                </c:pt>
                <c:pt idx="10345">
                  <c:v>10.351798057556152</c:v>
                </c:pt>
                <c:pt idx="10346">
                  <c:v>10.353597640991211</c:v>
                </c:pt>
                <c:pt idx="10347">
                  <c:v>10.35479736328125</c:v>
                </c:pt>
                <c:pt idx="10348">
                  <c:v>10.356597900390625</c:v>
                </c:pt>
                <c:pt idx="10349">
                  <c:v>10.357797622680664</c:v>
                </c:pt>
                <c:pt idx="10350">
                  <c:v>10.358999252319336</c:v>
                </c:pt>
                <c:pt idx="10351">
                  <c:v>10.361397743225098</c:v>
                </c:pt>
                <c:pt idx="10352">
                  <c:v>10.36259937286377</c:v>
                </c:pt>
                <c:pt idx="10353">
                  <c:v>10.364398002624512</c:v>
                </c:pt>
                <c:pt idx="10354">
                  <c:v>10.366196632385254</c:v>
                </c:pt>
                <c:pt idx="10355">
                  <c:v>10.367398262023926</c:v>
                </c:pt>
                <c:pt idx="10356">
                  <c:v>10.369197845458984</c:v>
                </c:pt>
                <c:pt idx="10357">
                  <c:v>10.370997428894043</c:v>
                </c:pt>
                <c:pt idx="10358">
                  <c:v>10.372198104858398</c:v>
                </c:pt>
                <c:pt idx="10359">
                  <c:v>10.373997688293457</c:v>
                </c:pt>
                <c:pt idx="10360">
                  <c:v>10.375798225402832</c:v>
                </c:pt>
                <c:pt idx="10361">
                  <c:v>10.377597808837891</c:v>
                </c:pt>
                <c:pt idx="10362">
                  <c:v>10.378796577453613</c:v>
                </c:pt>
                <c:pt idx="10363">
                  <c:v>10.381196022033691</c:v>
                </c:pt>
                <c:pt idx="10364">
                  <c:v>10.382396697998047</c:v>
                </c:pt>
                <c:pt idx="10365">
                  <c:v>10.383597373962402</c:v>
                </c:pt>
                <c:pt idx="10366">
                  <c:v>10.385396957397461</c:v>
                </c:pt>
                <c:pt idx="10367">
                  <c:v>10.386597633361816</c:v>
                </c:pt>
                <c:pt idx="10368">
                  <c:v>10.387797355651855</c:v>
                </c:pt>
                <c:pt idx="10369">
                  <c:v>10.38960075378418</c:v>
                </c:pt>
                <c:pt idx="10370">
                  <c:v>10.391398429870605</c:v>
                </c:pt>
                <c:pt idx="10371">
                  <c:v>10.393198013305664</c:v>
                </c:pt>
                <c:pt idx="10372">
                  <c:v>10.394997596740723</c:v>
                </c:pt>
                <c:pt idx="10373">
                  <c:v>10.396797180175781</c:v>
                </c:pt>
                <c:pt idx="10374">
                  <c:v>10.39799690246582</c:v>
                </c:pt>
                <c:pt idx="10375">
                  <c:v>10.399797439575195</c:v>
                </c:pt>
                <c:pt idx="10376">
                  <c:v>10.400998115539551</c:v>
                </c:pt>
                <c:pt idx="10377">
                  <c:v>10.402797698974609</c:v>
                </c:pt>
                <c:pt idx="10378">
                  <c:v>10.404598236083984</c:v>
                </c:pt>
                <c:pt idx="10379">
                  <c:v>10.406396865844727</c:v>
                </c:pt>
                <c:pt idx="10380">
                  <c:v>10.407596588134766</c:v>
                </c:pt>
                <c:pt idx="10381">
                  <c:v>10.409397125244141</c:v>
                </c:pt>
                <c:pt idx="10382">
                  <c:v>10.411196708679199</c:v>
                </c:pt>
                <c:pt idx="10383">
                  <c:v>10.412396430969238</c:v>
                </c:pt>
                <c:pt idx="10384">
                  <c:v>10.414795875549316</c:v>
                </c:pt>
                <c:pt idx="10385">
                  <c:v>10.415397644042969</c:v>
                </c:pt>
                <c:pt idx="10386">
                  <c:v>10.417198181152344</c:v>
                </c:pt>
                <c:pt idx="10387">
                  <c:v>10.418997764587402</c:v>
                </c:pt>
                <c:pt idx="10388">
                  <c:v>10.420797348022461</c:v>
                </c:pt>
                <c:pt idx="10389">
                  <c:v>10.421998023986816</c:v>
                </c:pt>
                <c:pt idx="10390">
                  <c:v>10.423796653747559</c:v>
                </c:pt>
                <c:pt idx="10391">
                  <c:v>10.426196098327637</c:v>
                </c:pt>
                <c:pt idx="10392">
                  <c:v>10.427397727966309</c:v>
                </c:pt>
                <c:pt idx="10393">
                  <c:v>10.428597450256348</c:v>
                </c:pt>
                <c:pt idx="10394">
                  <c:v>10.430397987365723</c:v>
                </c:pt>
                <c:pt idx="10395">
                  <c:v>10.432197570800781</c:v>
                </c:pt>
                <c:pt idx="10396">
                  <c:v>10.432799339294434</c:v>
                </c:pt>
                <c:pt idx="10397">
                  <c:v>10.434597969055176</c:v>
                </c:pt>
                <c:pt idx="10398">
                  <c:v>10.436997413635254</c:v>
                </c:pt>
                <c:pt idx="10399">
                  <c:v>10.438198089599609</c:v>
                </c:pt>
                <c:pt idx="10400">
                  <c:v>10.439997673034668</c:v>
                </c:pt>
                <c:pt idx="10401">
                  <c:v>10.44179630279541</c:v>
                </c:pt>
                <c:pt idx="10402">
                  <c:v>10.442997932434082</c:v>
                </c:pt>
                <c:pt idx="10403">
                  <c:v>10.444797515869141</c:v>
                </c:pt>
                <c:pt idx="10404">
                  <c:v>10.447197914123535</c:v>
                </c:pt>
                <c:pt idx="10405">
                  <c:v>10.447797775268555</c:v>
                </c:pt>
                <c:pt idx="10406">
                  <c:v>10.448997497558594</c:v>
                </c:pt>
                <c:pt idx="10407">
                  <c:v>10.450797080993652</c:v>
                </c:pt>
                <c:pt idx="10408">
                  <c:v>10.451997756958008</c:v>
                </c:pt>
                <c:pt idx="10409">
                  <c:v>10.454395294189453</c:v>
                </c:pt>
                <c:pt idx="10410">
                  <c:v>10.454998016357422</c:v>
                </c:pt>
                <c:pt idx="10411">
                  <c:v>10.456197738647461</c:v>
                </c:pt>
                <c:pt idx="10412">
                  <c:v>10.457998275756836</c:v>
                </c:pt>
                <c:pt idx="10413">
                  <c:v>10.459197998046875</c:v>
                </c:pt>
                <c:pt idx="10414">
                  <c:v>10.460996627807617</c:v>
                </c:pt>
                <c:pt idx="10415">
                  <c:v>10.461597442626953</c:v>
                </c:pt>
                <c:pt idx="10416">
                  <c:v>10.464595794677734</c:v>
                </c:pt>
                <c:pt idx="10417">
                  <c:v>10.465197563171387</c:v>
                </c:pt>
                <c:pt idx="10418">
                  <c:v>10.467597007751465</c:v>
                </c:pt>
                <c:pt idx="10419">
                  <c:v>10.468796730041504</c:v>
                </c:pt>
                <c:pt idx="10420">
                  <c:v>10.469997406005859</c:v>
                </c:pt>
                <c:pt idx="10421">
                  <c:v>10.473588943481445</c:v>
                </c:pt>
                <c:pt idx="10422">
                  <c:v>10.47239875793457</c:v>
                </c:pt>
                <c:pt idx="10423">
                  <c:v>10.474206924438477</c:v>
                </c:pt>
                <c:pt idx="10424">
                  <c:v>10.477800369262695</c:v>
                </c:pt>
                <c:pt idx="10425">
                  <c:v>10.480197906494141</c:v>
                </c:pt>
                <c:pt idx="10426">
                  <c:v>10.481396675109863</c:v>
                </c:pt>
                <c:pt idx="10427">
                  <c:v>10.484392166137695</c:v>
                </c:pt>
                <c:pt idx="10428">
                  <c:v>10.483798027038574</c:v>
                </c:pt>
                <c:pt idx="10429">
                  <c:v>10.485595703125</c:v>
                </c:pt>
                <c:pt idx="10430">
                  <c:v>10.487398147583008</c:v>
                </c:pt>
                <c:pt idx="10431">
                  <c:v>10.488598823547363</c:v>
                </c:pt>
                <c:pt idx="10432">
                  <c:v>10.490397453308105</c:v>
                </c:pt>
                <c:pt idx="10433">
                  <c:v>10.49219799041748</c:v>
                </c:pt>
                <c:pt idx="10434">
                  <c:v>10.49339771270752</c:v>
                </c:pt>
                <c:pt idx="10435">
                  <c:v>10.495198249816895</c:v>
                </c:pt>
                <c:pt idx="10436">
                  <c:v>10.496997833251953</c:v>
                </c:pt>
                <c:pt idx="10437">
                  <c:v>10.498795509338379</c:v>
                </c:pt>
                <c:pt idx="10438">
                  <c:v>10.50059700012207</c:v>
                </c:pt>
                <c:pt idx="10439">
                  <c:v>10.501797676086426</c:v>
                </c:pt>
                <c:pt idx="10440">
                  <c:v>10.503598213195801</c:v>
                </c:pt>
                <c:pt idx="10441">
                  <c:v>10.50419807434082</c:v>
                </c:pt>
                <c:pt idx="10442">
                  <c:v>10.505997657775879</c:v>
                </c:pt>
                <c:pt idx="10443">
                  <c:v>10.507798194885254</c:v>
                </c:pt>
                <c:pt idx="10444">
                  <c:v>10.509597778320313</c:v>
                </c:pt>
                <c:pt idx="10445">
                  <c:v>10.511397361755371</c:v>
                </c:pt>
                <c:pt idx="10446">
                  <c:v>10.513795852661133</c:v>
                </c:pt>
                <c:pt idx="10447">
                  <c:v>10.514397621154785</c:v>
                </c:pt>
                <c:pt idx="10448">
                  <c:v>10.516201972961426</c:v>
                </c:pt>
                <c:pt idx="10449">
                  <c:v>10.517401695251465</c:v>
                </c:pt>
                <c:pt idx="10450">
                  <c:v>10.519197463989258</c:v>
                </c:pt>
                <c:pt idx="10451">
                  <c:v>10.520998001098633</c:v>
                </c:pt>
                <c:pt idx="10452">
                  <c:v>10.522197723388672</c:v>
                </c:pt>
                <c:pt idx="10453">
                  <c:v>10.523998260498047</c:v>
                </c:pt>
                <c:pt idx="10454">
                  <c:v>10.525796890258789</c:v>
                </c:pt>
                <c:pt idx="10455">
                  <c:v>10.526997566223145</c:v>
                </c:pt>
                <c:pt idx="10456">
                  <c:v>10.529397010803223</c:v>
                </c:pt>
                <c:pt idx="10457">
                  <c:v>10.530597686767578</c:v>
                </c:pt>
                <c:pt idx="10458">
                  <c:v>10.53179931640625</c:v>
                </c:pt>
                <c:pt idx="10459">
                  <c:v>10.533597946166992</c:v>
                </c:pt>
                <c:pt idx="10460">
                  <c:v>10.534797668457031</c:v>
                </c:pt>
                <c:pt idx="10461">
                  <c:v>10.536598205566406</c:v>
                </c:pt>
                <c:pt idx="10462">
                  <c:v>10.538396835327148</c:v>
                </c:pt>
                <c:pt idx="10463">
                  <c:v>10.539597511291504</c:v>
                </c:pt>
                <c:pt idx="10464">
                  <c:v>10.541996002197266</c:v>
                </c:pt>
                <c:pt idx="10465">
                  <c:v>10.544390678405762</c:v>
                </c:pt>
                <c:pt idx="10466">
                  <c:v>10.545595169067383</c:v>
                </c:pt>
                <c:pt idx="10467">
                  <c:v>10.546197891235352</c:v>
                </c:pt>
                <c:pt idx="10468">
                  <c:v>10.54799747467041</c:v>
                </c:pt>
                <c:pt idx="10469">
                  <c:v>10.549800872802734</c:v>
                </c:pt>
                <c:pt idx="10470">
                  <c:v>10.551597595214844</c:v>
                </c:pt>
                <c:pt idx="10471">
                  <c:v>10.553398132324219</c:v>
                </c:pt>
                <c:pt idx="10472">
                  <c:v>10.555196762084961</c:v>
                </c:pt>
                <c:pt idx="10473">
                  <c:v>10.556397438049316</c:v>
                </c:pt>
                <c:pt idx="10474">
                  <c:v>10.557598114013672</c:v>
                </c:pt>
                <c:pt idx="10475">
                  <c:v>10.559396743774414</c:v>
                </c:pt>
                <c:pt idx="10476">
                  <c:v>10.561198234558105</c:v>
                </c:pt>
                <c:pt idx="10477">
                  <c:v>10.562997817993164</c:v>
                </c:pt>
                <c:pt idx="10478">
                  <c:v>10.564197540283203</c:v>
                </c:pt>
                <c:pt idx="10479">
                  <c:v>10.565998077392578</c:v>
                </c:pt>
                <c:pt idx="10480">
                  <c:v>10.567197799682617</c:v>
                </c:pt>
                <c:pt idx="10481">
                  <c:v>10.568997383117676</c:v>
                </c:pt>
                <c:pt idx="10482">
                  <c:v>10.570796966552734</c:v>
                </c:pt>
                <c:pt idx="10483">
                  <c:v>10.572596549987793</c:v>
                </c:pt>
                <c:pt idx="10484">
                  <c:v>10.573798179626465</c:v>
                </c:pt>
                <c:pt idx="10485">
                  <c:v>10.575597763061523</c:v>
                </c:pt>
                <c:pt idx="10486">
                  <c:v>10.577397346496582</c:v>
                </c:pt>
                <c:pt idx="10487">
                  <c:v>10.578598022460938</c:v>
                </c:pt>
                <c:pt idx="10488">
                  <c:v>10.580397605895996</c:v>
                </c:pt>
                <c:pt idx="10489">
                  <c:v>10.581598281860352</c:v>
                </c:pt>
                <c:pt idx="10490">
                  <c:v>10.58339786529541</c:v>
                </c:pt>
                <c:pt idx="10491">
                  <c:v>10.585197448730469</c:v>
                </c:pt>
                <c:pt idx="10492">
                  <c:v>10.586398124694824</c:v>
                </c:pt>
                <c:pt idx="10493">
                  <c:v>10.588196754455566</c:v>
                </c:pt>
                <c:pt idx="10494">
                  <c:v>10.590597152709961</c:v>
                </c:pt>
                <c:pt idx="10495">
                  <c:v>10.591197967529297</c:v>
                </c:pt>
                <c:pt idx="10496">
                  <c:v>10.593595504760742</c:v>
                </c:pt>
                <c:pt idx="10497">
                  <c:v>10.59539794921875</c:v>
                </c:pt>
                <c:pt idx="10498">
                  <c:v>10.596597671508789</c:v>
                </c:pt>
                <c:pt idx="10499">
                  <c:v>10.597797393798828</c:v>
                </c:pt>
                <c:pt idx="10500">
                  <c:v>10.599597930908203</c:v>
                </c:pt>
                <c:pt idx="10501">
                  <c:v>10.600798606872559</c:v>
                </c:pt>
                <c:pt idx="10502">
                  <c:v>10.601997375488281</c:v>
                </c:pt>
                <c:pt idx="10503">
                  <c:v>10.604397773742676</c:v>
                </c:pt>
                <c:pt idx="10504">
                  <c:v>10.605597496032715</c:v>
                </c:pt>
                <c:pt idx="10505">
                  <c:v>10.60739803314209</c:v>
                </c:pt>
                <c:pt idx="10506">
                  <c:v>10.609196662902832</c:v>
                </c:pt>
                <c:pt idx="10507">
                  <c:v>10.610397338867188</c:v>
                </c:pt>
                <c:pt idx="10508">
                  <c:v>10.612197875976563</c:v>
                </c:pt>
                <c:pt idx="10509">
                  <c:v>10.615797996520996</c:v>
                </c:pt>
                <c:pt idx="10510">
                  <c:v>10.61998176574707</c:v>
                </c:pt>
                <c:pt idx="10511">
                  <c:v>10.618794441223145</c:v>
                </c:pt>
                <c:pt idx="10512">
                  <c:v>10.61879825592041</c:v>
                </c:pt>
                <c:pt idx="10513">
                  <c:v>10.620000839233398</c:v>
                </c:pt>
                <c:pt idx="10514">
                  <c:v>10.621798515319824</c:v>
                </c:pt>
                <c:pt idx="10515">
                  <c:v>10.624797821044922</c:v>
                </c:pt>
                <c:pt idx="10516">
                  <c:v>10.625997543334961</c:v>
                </c:pt>
                <c:pt idx="10517">
                  <c:v>10.62779712677002</c:v>
                </c:pt>
                <c:pt idx="10518">
                  <c:v>10.628997802734375</c:v>
                </c:pt>
                <c:pt idx="10519">
                  <c:v>10.630197525024414</c:v>
                </c:pt>
                <c:pt idx="10520">
                  <c:v>10.631999015808105</c:v>
                </c:pt>
                <c:pt idx="10521">
                  <c:v>10.634397506713867</c:v>
                </c:pt>
                <c:pt idx="10522">
                  <c:v>10.636198043823242</c:v>
                </c:pt>
                <c:pt idx="10523">
                  <c:v>10.636796951293945</c:v>
                </c:pt>
                <c:pt idx="10524">
                  <c:v>10.639195442199707</c:v>
                </c:pt>
                <c:pt idx="10525">
                  <c:v>10.640398025512695</c:v>
                </c:pt>
                <c:pt idx="10526">
                  <c:v>10.642197608947754</c:v>
                </c:pt>
                <c:pt idx="10527">
                  <c:v>10.643398284912109</c:v>
                </c:pt>
                <c:pt idx="10528">
                  <c:v>10.645196914672852</c:v>
                </c:pt>
                <c:pt idx="10529">
                  <c:v>10.646997451782227</c:v>
                </c:pt>
                <c:pt idx="10530">
                  <c:v>10.648198127746582</c:v>
                </c:pt>
                <c:pt idx="10531">
                  <c:v>10.651195526123047</c:v>
                </c:pt>
                <c:pt idx="10532">
                  <c:v>10.65119743347168</c:v>
                </c:pt>
                <c:pt idx="10533">
                  <c:v>10.653595924377441</c:v>
                </c:pt>
                <c:pt idx="10534">
                  <c:v>10.654797554016113</c:v>
                </c:pt>
                <c:pt idx="10535">
                  <c:v>10.655998229980469</c:v>
                </c:pt>
                <c:pt idx="10536">
                  <c:v>10.657801628112793</c:v>
                </c:pt>
                <c:pt idx="10537">
                  <c:v>10.659600257873535</c:v>
                </c:pt>
                <c:pt idx="10538">
                  <c:v>10.661397933959961</c:v>
                </c:pt>
                <c:pt idx="10539">
                  <c:v>10.66319751739502</c:v>
                </c:pt>
                <c:pt idx="10540">
                  <c:v>10.664398193359375</c:v>
                </c:pt>
                <c:pt idx="10541">
                  <c:v>10.666197776794434</c:v>
                </c:pt>
                <c:pt idx="10542">
                  <c:v>10.667996406555176</c:v>
                </c:pt>
                <c:pt idx="10543">
                  <c:v>10.669797897338867</c:v>
                </c:pt>
                <c:pt idx="10544">
                  <c:v>10.672194480895996</c:v>
                </c:pt>
                <c:pt idx="10545">
                  <c:v>10.673398017883301</c:v>
                </c:pt>
                <c:pt idx="10546">
                  <c:v>10.67399787902832</c:v>
                </c:pt>
                <c:pt idx="10547">
                  <c:v>10.676398277282715</c:v>
                </c:pt>
                <c:pt idx="10548">
                  <c:v>10.677597999572754</c:v>
                </c:pt>
                <c:pt idx="10549">
                  <c:v>10.679396629333496</c:v>
                </c:pt>
                <c:pt idx="10550">
                  <c:v>10.681198120117188</c:v>
                </c:pt>
                <c:pt idx="10551">
                  <c:v>10.682397842407227</c:v>
                </c:pt>
                <c:pt idx="10552">
                  <c:v>10.683597564697266</c:v>
                </c:pt>
                <c:pt idx="10553">
                  <c:v>10.684798240661621</c:v>
                </c:pt>
                <c:pt idx="10554">
                  <c:v>10.68659782409668</c:v>
                </c:pt>
                <c:pt idx="10555">
                  <c:v>10.688397407531738</c:v>
                </c:pt>
                <c:pt idx="10556">
                  <c:v>10.689598083496094</c:v>
                </c:pt>
                <c:pt idx="10557">
                  <c:v>10.691397666931152</c:v>
                </c:pt>
                <c:pt idx="10558">
                  <c:v>10.693196296691895</c:v>
                </c:pt>
                <c:pt idx="10559">
                  <c:v>10.694397926330566</c:v>
                </c:pt>
                <c:pt idx="10560">
                  <c:v>10.696197509765625</c:v>
                </c:pt>
                <c:pt idx="10561">
                  <c:v>10.697998046875</c:v>
                </c:pt>
                <c:pt idx="10562">
                  <c:v>10.699197769165039</c:v>
                </c:pt>
                <c:pt idx="10563">
                  <c:v>10.701600074768066</c:v>
                </c:pt>
                <c:pt idx="10564">
                  <c:v>10.702797889709473</c:v>
                </c:pt>
                <c:pt idx="10565">
                  <c:v>10.703997611999512</c:v>
                </c:pt>
                <c:pt idx="10566">
                  <c:v>10.70639705657959</c:v>
                </c:pt>
                <c:pt idx="10567">
                  <c:v>10.707597732543945</c:v>
                </c:pt>
                <c:pt idx="10568">
                  <c:v>10.709396362304688</c:v>
                </c:pt>
                <c:pt idx="10569">
                  <c:v>10.70999813079834</c:v>
                </c:pt>
                <c:pt idx="10570">
                  <c:v>10.711797714233398</c:v>
                </c:pt>
                <c:pt idx="10571">
                  <c:v>10.713600158691406</c:v>
                </c:pt>
                <c:pt idx="10572">
                  <c:v>10.714797973632813</c:v>
                </c:pt>
                <c:pt idx="10573">
                  <c:v>10.717196464538574</c:v>
                </c:pt>
                <c:pt idx="10574">
                  <c:v>10.718997955322266</c:v>
                </c:pt>
                <c:pt idx="10575">
                  <c:v>10.720791816711426</c:v>
                </c:pt>
                <c:pt idx="10576">
                  <c:v>10.72199821472168</c:v>
                </c:pt>
                <c:pt idx="10577">
                  <c:v>10.723796844482422</c:v>
                </c:pt>
                <c:pt idx="10578">
                  <c:v>10.725597381591797</c:v>
                </c:pt>
                <c:pt idx="10579">
                  <c:v>10.727397918701172</c:v>
                </c:pt>
                <c:pt idx="10580">
                  <c:v>10.728597640991211</c:v>
                </c:pt>
                <c:pt idx="10581">
                  <c:v>10.730398178100586</c:v>
                </c:pt>
                <c:pt idx="10582">
                  <c:v>10.731598854064941</c:v>
                </c:pt>
                <c:pt idx="10583">
                  <c:v>10.733397483825684</c:v>
                </c:pt>
                <c:pt idx="10584">
                  <c:v>10.735795974731445</c:v>
                </c:pt>
                <c:pt idx="10585">
                  <c:v>10.736997604370117</c:v>
                </c:pt>
                <c:pt idx="10586">
                  <c:v>10.738198280334473</c:v>
                </c:pt>
                <c:pt idx="10587">
                  <c:v>10.739997863769531</c:v>
                </c:pt>
                <c:pt idx="10588">
                  <c:v>10.74179744720459</c:v>
                </c:pt>
                <c:pt idx="10589">
                  <c:v>10.743597984313965</c:v>
                </c:pt>
                <c:pt idx="10590">
                  <c:v>10.744797706604004</c:v>
                </c:pt>
                <c:pt idx="10591">
                  <c:v>10.746598243713379</c:v>
                </c:pt>
                <c:pt idx="10592">
                  <c:v>10.747797966003418</c:v>
                </c:pt>
                <c:pt idx="10593">
                  <c:v>10.749597549438477</c:v>
                </c:pt>
                <c:pt idx="10594">
                  <c:v>10.751398086547852</c:v>
                </c:pt>
                <c:pt idx="10595">
                  <c:v>10.75319766998291</c:v>
                </c:pt>
                <c:pt idx="10596">
                  <c:v>10.754995346069336</c:v>
                </c:pt>
                <c:pt idx="10597">
                  <c:v>10.760392189025879</c:v>
                </c:pt>
                <c:pt idx="10598">
                  <c:v>10.761582374572754</c:v>
                </c:pt>
                <c:pt idx="10599">
                  <c:v>10.759799003601074</c:v>
                </c:pt>
                <c:pt idx="10600">
                  <c:v>10.760404586791992</c:v>
                </c:pt>
                <c:pt idx="10601">
                  <c:v>10.763399124145508</c:v>
                </c:pt>
                <c:pt idx="10602">
                  <c:v>10.765195846557617</c:v>
                </c:pt>
                <c:pt idx="10603">
                  <c:v>10.766996383666992</c:v>
                </c:pt>
                <c:pt idx="10604">
                  <c:v>10.768197059631348</c:v>
                </c:pt>
                <c:pt idx="10605">
                  <c:v>10.769397735595703</c:v>
                </c:pt>
                <c:pt idx="10606">
                  <c:v>10.771198272705078</c:v>
                </c:pt>
                <c:pt idx="10607">
                  <c:v>10.772997856140137</c:v>
                </c:pt>
                <c:pt idx="10608">
                  <c:v>10.774197578430176</c:v>
                </c:pt>
                <c:pt idx="10609">
                  <c:v>10.77659797668457</c:v>
                </c:pt>
                <c:pt idx="10610">
                  <c:v>10.778395652770996</c:v>
                </c:pt>
                <c:pt idx="10611">
                  <c:v>10.778997421264648</c:v>
                </c:pt>
                <c:pt idx="10612">
                  <c:v>10.781991004943848</c:v>
                </c:pt>
                <c:pt idx="10613">
                  <c:v>10.783196449279785</c:v>
                </c:pt>
                <c:pt idx="10614">
                  <c:v>10.78499698638916</c:v>
                </c:pt>
                <c:pt idx="10615">
                  <c:v>10.786197662353516</c:v>
                </c:pt>
                <c:pt idx="10616">
                  <c:v>10.787397384643555</c:v>
                </c:pt>
                <c:pt idx="10617">
                  <c:v>10.78919792175293</c:v>
                </c:pt>
                <c:pt idx="10618">
                  <c:v>10.790997505187988</c:v>
                </c:pt>
                <c:pt idx="10619">
                  <c:v>10.792198181152344</c:v>
                </c:pt>
                <c:pt idx="10620">
                  <c:v>10.793996810913086</c:v>
                </c:pt>
                <c:pt idx="10621">
                  <c:v>10.796396255493164</c:v>
                </c:pt>
                <c:pt idx="10622">
                  <c:v>10.797597885131836</c:v>
                </c:pt>
                <c:pt idx="10623">
                  <c:v>10.799397468566895</c:v>
                </c:pt>
                <c:pt idx="10624">
                  <c:v>10.801797866821289</c:v>
                </c:pt>
                <c:pt idx="10625">
                  <c:v>10.802400588989258</c:v>
                </c:pt>
                <c:pt idx="10626">
                  <c:v>10.804198265075684</c:v>
                </c:pt>
                <c:pt idx="10627">
                  <c:v>10.805996894836426</c:v>
                </c:pt>
                <c:pt idx="10628">
                  <c:v>10.807197570800781</c:v>
                </c:pt>
                <c:pt idx="10629">
                  <c:v>10.808998107910156</c:v>
                </c:pt>
                <c:pt idx="10630">
                  <c:v>10.810797691345215</c:v>
                </c:pt>
                <c:pt idx="10631">
                  <c:v>10.811997413635254</c:v>
                </c:pt>
                <c:pt idx="10632">
                  <c:v>10.814395904541016</c:v>
                </c:pt>
                <c:pt idx="10633">
                  <c:v>10.815597534179688</c:v>
                </c:pt>
                <c:pt idx="10634">
                  <c:v>10.817397117614746</c:v>
                </c:pt>
                <c:pt idx="10635">
                  <c:v>10.819196701049805</c:v>
                </c:pt>
                <c:pt idx="10636">
                  <c:v>10.82039737701416</c:v>
                </c:pt>
                <c:pt idx="10637">
                  <c:v>10.822197914123535</c:v>
                </c:pt>
                <c:pt idx="10638">
                  <c:v>10.823997497558594</c:v>
                </c:pt>
                <c:pt idx="10639">
                  <c:v>10.825198173522949</c:v>
                </c:pt>
                <c:pt idx="10640">
                  <c:v>10.826997756958008</c:v>
                </c:pt>
                <c:pt idx="10641">
                  <c:v>10.828197479248047</c:v>
                </c:pt>
                <c:pt idx="10642">
                  <c:v>10.829998016357422</c:v>
                </c:pt>
                <c:pt idx="10643">
                  <c:v>10.831195831298828</c:v>
                </c:pt>
                <c:pt idx="10644">
                  <c:v>10.832996368408203</c:v>
                </c:pt>
                <c:pt idx="10645">
                  <c:v>10.834197998046875</c:v>
                </c:pt>
                <c:pt idx="10646">
                  <c:v>10.836596488952637</c:v>
                </c:pt>
                <c:pt idx="10647">
                  <c:v>10.837198257446289</c:v>
                </c:pt>
                <c:pt idx="10648">
                  <c:v>10.838997840881348</c:v>
                </c:pt>
                <c:pt idx="10649">
                  <c:v>10.840797424316406</c:v>
                </c:pt>
                <c:pt idx="10650">
                  <c:v>10.842597961425781</c:v>
                </c:pt>
                <c:pt idx="10651">
                  <c:v>10.84379768371582</c:v>
                </c:pt>
                <c:pt idx="10652">
                  <c:v>10.846195220947266</c:v>
                </c:pt>
                <c:pt idx="10653">
                  <c:v>10.847397804260254</c:v>
                </c:pt>
                <c:pt idx="10654">
                  <c:v>10.848597526550293</c:v>
                </c:pt>
                <c:pt idx="10655">
                  <c:v>10.850398063659668</c:v>
                </c:pt>
                <c:pt idx="10656">
                  <c:v>10.852195739746094</c:v>
                </c:pt>
                <c:pt idx="10657">
                  <c:v>10.853395462036133</c:v>
                </c:pt>
                <c:pt idx="10658">
                  <c:v>10.855197906494141</c:v>
                </c:pt>
                <c:pt idx="10659">
                  <c:v>10.856997489929199</c:v>
                </c:pt>
                <c:pt idx="10660">
                  <c:v>10.858797073364258</c:v>
                </c:pt>
                <c:pt idx="10661">
                  <c:v>10.860599517822266</c:v>
                </c:pt>
                <c:pt idx="10662">
                  <c:v>10.861798286437988</c:v>
                </c:pt>
                <c:pt idx="10663">
                  <c:v>10.863597869873047</c:v>
                </c:pt>
                <c:pt idx="10664">
                  <c:v>10.865397453308105</c:v>
                </c:pt>
                <c:pt idx="10665">
                  <c:v>10.866598129272461</c:v>
                </c:pt>
                <c:pt idx="10666">
                  <c:v>10.86839771270752</c:v>
                </c:pt>
                <c:pt idx="10667">
                  <c:v>10.870196342468262</c:v>
                </c:pt>
                <c:pt idx="10668">
                  <c:v>10.871997833251953</c:v>
                </c:pt>
                <c:pt idx="10669">
                  <c:v>10.873197555541992</c:v>
                </c:pt>
                <c:pt idx="10670">
                  <c:v>10.874998092651367</c:v>
                </c:pt>
                <c:pt idx="10671">
                  <c:v>10.876797676086426</c:v>
                </c:pt>
                <c:pt idx="10672">
                  <c:v>10.877997398376465</c:v>
                </c:pt>
                <c:pt idx="10673">
                  <c:v>10.87979793548584</c:v>
                </c:pt>
                <c:pt idx="10674">
                  <c:v>10.881597518920898</c:v>
                </c:pt>
                <c:pt idx="10675">
                  <c:v>10.882798194885254</c:v>
                </c:pt>
                <c:pt idx="10676">
                  <c:v>10.885196685791016</c:v>
                </c:pt>
                <c:pt idx="10677">
                  <c:v>10.886397361755371</c:v>
                </c:pt>
                <c:pt idx="10678">
                  <c:v>10.887598037719727</c:v>
                </c:pt>
                <c:pt idx="10679">
                  <c:v>10.889995574951172</c:v>
                </c:pt>
                <c:pt idx="10680">
                  <c:v>10.89119815826416</c:v>
                </c:pt>
                <c:pt idx="10681">
                  <c:v>10.892996788024902</c:v>
                </c:pt>
                <c:pt idx="10682">
                  <c:v>10.894197463989258</c:v>
                </c:pt>
                <c:pt idx="10683">
                  <c:v>10.896597862243652</c:v>
                </c:pt>
                <c:pt idx="10684">
                  <c:v>10.896597862243652</c:v>
                </c:pt>
                <c:pt idx="10685">
                  <c:v>10.901397705078125</c:v>
                </c:pt>
                <c:pt idx="10686">
                  <c:v>10.903194427490234</c:v>
                </c:pt>
                <c:pt idx="10687">
                  <c:v>10.904396057128906</c:v>
                </c:pt>
                <c:pt idx="10688">
                  <c:v>10.905594825744629</c:v>
                </c:pt>
                <c:pt idx="10689">
                  <c:v>10.906200408935547</c:v>
                </c:pt>
                <c:pt idx="10690">
                  <c:v>10.907998085021973</c:v>
                </c:pt>
                <c:pt idx="10691">
                  <c:v>10.909797668457031</c:v>
                </c:pt>
                <c:pt idx="10692">
                  <c:v>10.912198066711426</c:v>
                </c:pt>
                <c:pt idx="10693">
                  <c:v>10.913397789001465</c:v>
                </c:pt>
                <c:pt idx="10694">
                  <c:v>10.915196418762207</c:v>
                </c:pt>
                <c:pt idx="10695">
                  <c:v>10.916996955871582</c:v>
                </c:pt>
                <c:pt idx="10696">
                  <c:v>10.918197631835938</c:v>
                </c:pt>
                <c:pt idx="10697">
                  <c:v>10.919998168945313</c:v>
                </c:pt>
                <c:pt idx="10698">
                  <c:v>10.921797752380371</c:v>
                </c:pt>
                <c:pt idx="10699">
                  <c:v>10.923598289489746</c:v>
                </c:pt>
                <c:pt idx="10700">
                  <c:v>10.924798011779785</c:v>
                </c:pt>
                <c:pt idx="10701">
                  <c:v>10.926596641540527</c:v>
                </c:pt>
                <c:pt idx="10702">
                  <c:v>10.928398132324219</c:v>
                </c:pt>
                <c:pt idx="10703">
                  <c:v>10.930797576904297</c:v>
                </c:pt>
                <c:pt idx="10704">
                  <c:v>10.932595252990723</c:v>
                </c:pt>
                <c:pt idx="10705">
                  <c:v>10.933796882629395</c:v>
                </c:pt>
                <c:pt idx="10706">
                  <c:v>10.935000419616699</c:v>
                </c:pt>
                <c:pt idx="10707">
                  <c:v>10.936797142028809</c:v>
                </c:pt>
                <c:pt idx="10708">
                  <c:v>10.938000679016113</c:v>
                </c:pt>
                <c:pt idx="10709">
                  <c:v>10.939797401428223</c:v>
                </c:pt>
                <c:pt idx="10710">
                  <c:v>10.941596984863281</c:v>
                </c:pt>
                <c:pt idx="10711">
                  <c:v>10.942797660827637</c:v>
                </c:pt>
                <c:pt idx="10712">
                  <c:v>10.944595336914063</c:v>
                </c:pt>
                <c:pt idx="10713">
                  <c:v>10.946396827697754</c:v>
                </c:pt>
                <c:pt idx="10714">
                  <c:v>10.947597503662109</c:v>
                </c:pt>
                <c:pt idx="10715">
                  <c:v>10.949997901916504</c:v>
                </c:pt>
                <c:pt idx="10716">
                  <c:v>10.951197624206543</c:v>
                </c:pt>
                <c:pt idx="10717">
                  <c:v>10.952998161315918</c:v>
                </c:pt>
                <c:pt idx="10718">
                  <c:v>10.954797744750977</c:v>
                </c:pt>
                <c:pt idx="10719">
                  <c:v>10.955997467041016</c:v>
                </c:pt>
                <c:pt idx="10720">
                  <c:v>10.95839786529541</c:v>
                </c:pt>
                <c:pt idx="10721">
                  <c:v>10.959597587585449</c:v>
                </c:pt>
                <c:pt idx="10722">
                  <c:v>10.961397171020508</c:v>
                </c:pt>
                <c:pt idx="10723">
                  <c:v>10.96319580078125</c:v>
                </c:pt>
                <c:pt idx="10724">
                  <c:v>10.963797569274902</c:v>
                </c:pt>
                <c:pt idx="10725">
                  <c:v>10.96619701385498</c:v>
                </c:pt>
                <c:pt idx="10726">
                  <c:v>10.967997550964355</c:v>
                </c:pt>
                <c:pt idx="10727">
                  <c:v>10.969198226928711</c:v>
                </c:pt>
                <c:pt idx="10728">
                  <c:v>10.97039794921875</c:v>
                </c:pt>
                <c:pt idx="10729">
                  <c:v>10.972797393798828</c:v>
                </c:pt>
                <c:pt idx="10730">
                  <c:v>10.974592208862305</c:v>
                </c:pt>
                <c:pt idx="10731">
                  <c:v>10.975797653198242</c:v>
                </c:pt>
                <c:pt idx="10732">
                  <c:v>10.977596282958984</c:v>
                </c:pt>
                <c:pt idx="10733">
                  <c:v>10.979395866394043</c:v>
                </c:pt>
                <c:pt idx="10734">
                  <c:v>10.981197357177734</c:v>
                </c:pt>
                <c:pt idx="10735">
                  <c:v>10.982398986816406</c:v>
                </c:pt>
                <c:pt idx="10736">
                  <c:v>10.984197616577148</c:v>
                </c:pt>
                <c:pt idx="10737">
                  <c:v>10.985998153686523</c:v>
                </c:pt>
                <c:pt idx="10738">
                  <c:v>10.987197875976563</c:v>
                </c:pt>
                <c:pt idx="10739">
                  <c:v>10.988997459411621</c:v>
                </c:pt>
                <c:pt idx="10740">
                  <c:v>10.990198135375977</c:v>
                </c:pt>
                <c:pt idx="10741">
                  <c:v>10.991997718811035</c:v>
                </c:pt>
                <c:pt idx="10742">
                  <c:v>10.99439525604248</c:v>
                </c:pt>
                <c:pt idx="10743">
                  <c:v>10.995597839355469</c:v>
                </c:pt>
                <c:pt idx="10744">
                  <c:v>10.997396469116211</c:v>
                </c:pt>
                <c:pt idx="10745">
                  <c:v>10.998598098754883</c:v>
                </c:pt>
                <c:pt idx="10746">
                  <c:v>11.000397682189941</c:v>
                </c:pt>
                <c:pt idx="10747">
                  <c:v>11.002200126647949</c:v>
                </c:pt>
                <c:pt idx="10748">
                  <c:v>11.003997802734375</c:v>
                </c:pt>
                <c:pt idx="10749">
                  <c:v>11.005796432495117</c:v>
                </c:pt>
                <c:pt idx="10750">
                  <c:v>11.006998062133789</c:v>
                </c:pt>
                <c:pt idx="10751">
                  <c:v>11.009396553039551</c:v>
                </c:pt>
                <c:pt idx="10752">
                  <c:v>11.011195182800293</c:v>
                </c:pt>
                <c:pt idx="10753">
                  <c:v>11.011797904968262</c:v>
                </c:pt>
                <c:pt idx="10754">
                  <c:v>11.01359748840332</c:v>
                </c:pt>
                <c:pt idx="10755">
                  <c:v>11.015400886535645</c:v>
                </c:pt>
                <c:pt idx="10756">
                  <c:v>11.016597747802734</c:v>
                </c:pt>
                <c:pt idx="10757">
                  <c:v>11.018997192382813</c:v>
                </c:pt>
                <c:pt idx="10758">
                  <c:v>11.020197868347168</c:v>
                </c:pt>
                <c:pt idx="10759">
                  <c:v>11.021997451782227</c:v>
                </c:pt>
                <c:pt idx="10760">
                  <c:v>11.023797988891602</c:v>
                </c:pt>
                <c:pt idx="10761">
                  <c:v>11.02559757232666</c:v>
                </c:pt>
                <c:pt idx="10762">
                  <c:v>11.026798248291016</c:v>
                </c:pt>
                <c:pt idx="10763">
                  <c:v>11.028597831726074</c:v>
                </c:pt>
                <c:pt idx="10764">
                  <c:v>11.029797554016113</c:v>
                </c:pt>
                <c:pt idx="10765">
                  <c:v>11.032196998596191</c:v>
                </c:pt>
                <c:pt idx="10766">
                  <c:v>11.033397674560547</c:v>
                </c:pt>
                <c:pt idx="10767">
                  <c:v>11.035198211669922</c:v>
                </c:pt>
                <c:pt idx="10768">
                  <c:v>11.037596702575684</c:v>
                </c:pt>
                <c:pt idx="10769">
                  <c:v>11.038796424865723</c:v>
                </c:pt>
                <c:pt idx="10770">
                  <c:v>11.043596267700195</c:v>
                </c:pt>
                <c:pt idx="10771">
                  <c:v>11.044797897338867</c:v>
                </c:pt>
                <c:pt idx="10772">
                  <c:v>11.045397758483887</c:v>
                </c:pt>
                <c:pt idx="10773">
                  <c:v>11.046597480773926</c:v>
                </c:pt>
                <c:pt idx="10774">
                  <c:v>11.047798156738281</c:v>
                </c:pt>
                <c:pt idx="10775">
                  <c:v>11.04899787902832</c:v>
                </c:pt>
                <c:pt idx="10776">
                  <c:v>11.050800323486328</c:v>
                </c:pt>
                <c:pt idx="10777">
                  <c:v>11.052597045898438</c:v>
                </c:pt>
                <c:pt idx="10778">
                  <c:v>11.054396629333496</c:v>
                </c:pt>
                <c:pt idx="10779">
                  <c:v>11.055598258972168</c:v>
                </c:pt>
                <c:pt idx="10780">
                  <c:v>11.057397842407227</c:v>
                </c:pt>
                <c:pt idx="10781">
                  <c:v>11.059200286865234</c:v>
                </c:pt>
                <c:pt idx="10782">
                  <c:v>11.06099796295166</c:v>
                </c:pt>
                <c:pt idx="10783">
                  <c:v>11.062197685241699</c:v>
                </c:pt>
                <c:pt idx="10784">
                  <c:v>11.063998222351074</c:v>
                </c:pt>
                <c:pt idx="10785">
                  <c:v>11.065797805786133</c:v>
                </c:pt>
                <c:pt idx="10786">
                  <c:v>11.066997528076172</c:v>
                </c:pt>
                <c:pt idx="10787">
                  <c:v>11.068798065185547</c:v>
                </c:pt>
                <c:pt idx="10788">
                  <c:v>11.070596694946289</c:v>
                </c:pt>
                <c:pt idx="10789">
                  <c:v>11.07239818572998</c:v>
                </c:pt>
                <c:pt idx="10790">
                  <c:v>11.07359790802002</c:v>
                </c:pt>
                <c:pt idx="10791">
                  <c:v>11.075995445251465</c:v>
                </c:pt>
                <c:pt idx="10792">
                  <c:v>11.077198028564453</c:v>
                </c:pt>
                <c:pt idx="10793">
                  <c:v>11.078397750854492</c:v>
                </c:pt>
                <c:pt idx="10794">
                  <c:v>11.080198287963867</c:v>
                </c:pt>
                <c:pt idx="10795">
                  <c:v>11.081997871398926</c:v>
                </c:pt>
                <c:pt idx="10796">
                  <c:v>11.083796501159668</c:v>
                </c:pt>
                <c:pt idx="10797">
                  <c:v>11.08499813079834</c:v>
                </c:pt>
                <c:pt idx="10798">
                  <c:v>11.086797714233398</c:v>
                </c:pt>
                <c:pt idx="10799">
                  <c:v>11.088598251342773</c:v>
                </c:pt>
                <c:pt idx="10800">
                  <c:v>11.089797973632813</c:v>
                </c:pt>
                <c:pt idx="10801">
                  <c:v>11.091597557067871</c:v>
                </c:pt>
                <c:pt idx="10802">
                  <c:v>11.092798233032227</c:v>
                </c:pt>
                <c:pt idx="10803">
                  <c:v>11.094597816467285</c:v>
                </c:pt>
                <c:pt idx="10804">
                  <c:v>11.096397399902344</c:v>
                </c:pt>
                <c:pt idx="10805">
                  <c:v>11.098197937011719</c:v>
                </c:pt>
                <c:pt idx="10806">
                  <c:v>11.099997520446777</c:v>
                </c:pt>
                <c:pt idx="10807">
                  <c:v>11.101797103881836</c:v>
                </c:pt>
                <c:pt idx="10808">
                  <c:v>11.102997779846191</c:v>
                </c:pt>
                <c:pt idx="10809">
                  <c:v>11.10479736328125</c:v>
                </c:pt>
                <c:pt idx="10810">
                  <c:v>11.106597900390625</c:v>
                </c:pt>
                <c:pt idx="10811">
                  <c:v>11.107797622680664</c:v>
                </c:pt>
                <c:pt idx="10812">
                  <c:v>11.109598159790039</c:v>
                </c:pt>
                <c:pt idx="10813">
                  <c:v>11.111397743225098</c:v>
                </c:pt>
                <c:pt idx="10814">
                  <c:v>11.113198280334473</c:v>
                </c:pt>
                <c:pt idx="10815">
                  <c:v>11.114996910095215</c:v>
                </c:pt>
                <c:pt idx="10816">
                  <c:v>11.116796493530273</c:v>
                </c:pt>
                <c:pt idx="10817">
                  <c:v>11.117998123168945</c:v>
                </c:pt>
                <c:pt idx="10818">
                  <c:v>11.119796752929688</c:v>
                </c:pt>
                <c:pt idx="10819">
                  <c:v>11.12159538269043</c:v>
                </c:pt>
                <c:pt idx="10820">
                  <c:v>11.122198104858398</c:v>
                </c:pt>
                <c:pt idx="10821">
                  <c:v>11.124597549438477</c:v>
                </c:pt>
                <c:pt idx="10822">
                  <c:v>11.126398086547852</c:v>
                </c:pt>
                <c:pt idx="10823">
                  <c:v>11.128196716308594</c:v>
                </c:pt>
                <c:pt idx="10824">
                  <c:v>11.129996299743652</c:v>
                </c:pt>
                <c:pt idx="10825">
                  <c:v>11.131197929382324</c:v>
                </c:pt>
                <c:pt idx="10826">
                  <c:v>11.132397651672363</c:v>
                </c:pt>
                <c:pt idx="10827">
                  <c:v>11.134198188781738</c:v>
                </c:pt>
                <c:pt idx="10828">
                  <c:v>11.135997772216797</c:v>
                </c:pt>
                <c:pt idx="10829">
                  <c:v>11.137197494506836</c:v>
                </c:pt>
                <c:pt idx="10830">
                  <c:v>11.138998031616211</c:v>
                </c:pt>
                <c:pt idx="10831">
                  <c:v>11.140796661376953</c:v>
                </c:pt>
                <c:pt idx="10832">
                  <c:v>11.141998291015625</c:v>
                </c:pt>
                <c:pt idx="10833">
                  <c:v>11.143796920776367</c:v>
                </c:pt>
                <c:pt idx="10834">
                  <c:v>11.145597457885742</c:v>
                </c:pt>
                <c:pt idx="10835">
                  <c:v>11.147397041320801</c:v>
                </c:pt>
                <c:pt idx="10836">
                  <c:v>11.149196624755859</c:v>
                </c:pt>
                <c:pt idx="10837">
                  <c:v>11.150398254394531</c:v>
                </c:pt>
                <c:pt idx="10838">
                  <c:v>11.15159797668457</c:v>
                </c:pt>
                <c:pt idx="10839">
                  <c:v>11.153397560119629</c:v>
                </c:pt>
                <c:pt idx="10840">
                  <c:v>11.155198097229004</c:v>
                </c:pt>
                <c:pt idx="10841">
                  <c:v>11.156397819519043</c:v>
                </c:pt>
                <c:pt idx="10842">
                  <c:v>11.158796310424805</c:v>
                </c:pt>
                <c:pt idx="10843">
                  <c:v>11.160595893859863</c:v>
                </c:pt>
                <c:pt idx="10844">
                  <c:v>11.162396430969238</c:v>
                </c:pt>
                <c:pt idx="10845">
                  <c:v>11.16359806060791</c:v>
                </c:pt>
                <c:pt idx="10846">
                  <c:v>11.164797782897949</c:v>
                </c:pt>
                <c:pt idx="10847">
                  <c:v>11.167196273803711</c:v>
                </c:pt>
                <c:pt idx="10848">
                  <c:v>11.168400764465332</c:v>
                </c:pt>
                <c:pt idx="10849">
                  <c:v>11.170197486877441</c:v>
                </c:pt>
                <c:pt idx="10850">
                  <c:v>11.171998023986816</c:v>
                </c:pt>
                <c:pt idx="10851">
                  <c:v>11.173797607421875</c:v>
                </c:pt>
                <c:pt idx="10852">
                  <c:v>11.17559814453125</c:v>
                </c:pt>
                <c:pt idx="10853">
                  <c:v>11.177396774291992</c:v>
                </c:pt>
                <c:pt idx="10854">
                  <c:v>11.18277645111084</c:v>
                </c:pt>
                <c:pt idx="10855">
                  <c:v>11.181587219238281</c:v>
                </c:pt>
                <c:pt idx="10856">
                  <c:v>11.182797431945801</c:v>
                </c:pt>
                <c:pt idx="10857">
                  <c:v>11.183999061584473</c:v>
                </c:pt>
                <c:pt idx="10858">
                  <c:v>11.186995506286621</c:v>
                </c:pt>
                <c:pt idx="10859">
                  <c:v>11.188199043273926</c:v>
                </c:pt>
                <c:pt idx="10860">
                  <c:v>11.189396858215332</c:v>
                </c:pt>
                <c:pt idx="10861">
                  <c:v>11.191197395324707</c:v>
                </c:pt>
                <c:pt idx="10862">
                  <c:v>11.192398071289063</c:v>
                </c:pt>
                <c:pt idx="10863">
                  <c:v>11.194796562194824</c:v>
                </c:pt>
                <c:pt idx="10864">
                  <c:v>11.196595191955566</c:v>
                </c:pt>
                <c:pt idx="10865">
                  <c:v>11.197197914123535</c:v>
                </c:pt>
                <c:pt idx="10866">
                  <c:v>11.198997497558594</c:v>
                </c:pt>
                <c:pt idx="10867">
                  <c:v>11.200198173522949</c:v>
                </c:pt>
                <c:pt idx="10868">
                  <c:v>11.202597618103027</c:v>
                </c:pt>
                <c:pt idx="10869">
                  <c:v>11.203201293945313</c:v>
                </c:pt>
                <c:pt idx="10870">
                  <c:v>11.206196784973145</c:v>
                </c:pt>
                <c:pt idx="10871">
                  <c:v>11.208591461181641</c:v>
                </c:pt>
                <c:pt idx="10872">
                  <c:v>11.208598136901855</c:v>
                </c:pt>
                <c:pt idx="10873">
                  <c:v>11.210996627807617</c:v>
                </c:pt>
                <c:pt idx="10874">
                  <c:v>11.212196350097656</c:v>
                </c:pt>
                <c:pt idx="10875">
                  <c:v>11.214596748352051</c:v>
                </c:pt>
                <c:pt idx="10876">
                  <c:v>11.215197563171387</c:v>
                </c:pt>
                <c:pt idx="10877">
                  <c:v>11.216998100280762</c:v>
                </c:pt>
                <c:pt idx="10878">
                  <c:v>11.21939754486084</c:v>
                </c:pt>
                <c:pt idx="10879">
                  <c:v>11.219997406005859</c:v>
                </c:pt>
                <c:pt idx="10880">
                  <c:v>11.221796989440918</c:v>
                </c:pt>
                <c:pt idx="10881">
                  <c:v>11.222997665405273</c:v>
                </c:pt>
                <c:pt idx="10882">
                  <c:v>11.224798202514648</c:v>
                </c:pt>
                <c:pt idx="10883">
                  <c:v>11.22719669342041</c:v>
                </c:pt>
                <c:pt idx="10884">
                  <c:v>11.228397369384766</c:v>
                </c:pt>
                <c:pt idx="10885">
                  <c:v>11.230196952819824</c:v>
                </c:pt>
                <c:pt idx="10886">
                  <c:v>11.231401443481445</c:v>
                </c:pt>
                <c:pt idx="10887">
                  <c:v>11.233795166015625</c:v>
                </c:pt>
                <c:pt idx="10888">
                  <c:v>11.234996795654297</c:v>
                </c:pt>
                <c:pt idx="10889">
                  <c:v>11.236197471618652</c:v>
                </c:pt>
                <c:pt idx="10890">
                  <c:v>11.238597869873047</c:v>
                </c:pt>
                <c:pt idx="10891">
                  <c:v>11.239800453186035</c:v>
                </c:pt>
                <c:pt idx="10892">
                  <c:v>11.241598129272461</c:v>
                </c:pt>
                <c:pt idx="10893">
                  <c:v>11.2427978515625</c:v>
                </c:pt>
                <c:pt idx="10894">
                  <c:v>11.245196342468262</c:v>
                </c:pt>
                <c:pt idx="10895">
                  <c:v>11.246397972106934</c:v>
                </c:pt>
                <c:pt idx="10896">
                  <c:v>11.248196601867676</c:v>
                </c:pt>
                <c:pt idx="10897">
                  <c:v>11.249398231506348</c:v>
                </c:pt>
                <c:pt idx="10898">
                  <c:v>11.251197814941406</c:v>
                </c:pt>
                <c:pt idx="10899">
                  <c:v>11.252997398376465</c:v>
                </c:pt>
                <c:pt idx="10900">
                  <c:v>11.25419807434082</c:v>
                </c:pt>
                <c:pt idx="10901">
                  <c:v>11.255997657775879</c:v>
                </c:pt>
                <c:pt idx="10902">
                  <c:v>11.257798194885254</c:v>
                </c:pt>
                <c:pt idx="10903">
                  <c:v>11.258997917175293</c:v>
                </c:pt>
                <c:pt idx="10904">
                  <c:v>11.260797500610352</c:v>
                </c:pt>
                <c:pt idx="10905">
                  <c:v>11.26259708404541</c:v>
                </c:pt>
                <c:pt idx="10906">
                  <c:v>11.264996528625488</c:v>
                </c:pt>
                <c:pt idx="10907">
                  <c:v>11.265597343444824</c:v>
                </c:pt>
                <c:pt idx="10908">
                  <c:v>11.267996788024902</c:v>
                </c:pt>
                <c:pt idx="10909">
                  <c:v>11.269200325012207</c:v>
                </c:pt>
                <c:pt idx="10910">
                  <c:v>11.270398139953613</c:v>
                </c:pt>
                <c:pt idx="10911">
                  <c:v>11.272200584411621</c:v>
                </c:pt>
                <c:pt idx="10912">
                  <c:v>11.273996353149414</c:v>
                </c:pt>
                <c:pt idx="10913">
                  <c:v>11.275795936584473</c:v>
                </c:pt>
                <c:pt idx="10914">
                  <c:v>11.277595520019531</c:v>
                </c:pt>
                <c:pt idx="10915">
                  <c:v>11.278797149658203</c:v>
                </c:pt>
                <c:pt idx="10916">
                  <c:v>11.280597686767578</c:v>
                </c:pt>
                <c:pt idx="10917">
                  <c:v>11.281797409057617</c:v>
                </c:pt>
                <c:pt idx="10918">
                  <c:v>11.283597946166992</c:v>
                </c:pt>
                <c:pt idx="10919">
                  <c:v>11.284797668457031</c:v>
                </c:pt>
                <c:pt idx="10920">
                  <c:v>11.286598205566406</c:v>
                </c:pt>
                <c:pt idx="10921">
                  <c:v>11.288397789001465</c:v>
                </c:pt>
                <c:pt idx="10922">
                  <c:v>11.290196418762207</c:v>
                </c:pt>
                <c:pt idx="10923">
                  <c:v>11.291996955871582</c:v>
                </c:pt>
                <c:pt idx="10924">
                  <c:v>11.293197631835938</c:v>
                </c:pt>
                <c:pt idx="10925">
                  <c:v>11.29499626159668</c:v>
                </c:pt>
                <c:pt idx="10926">
                  <c:v>11.296197891235352</c:v>
                </c:pt>
                <c:pt idx="10927">
                  <c:v>11.297401428222656</c:v>
                </c:pt>
                <c:pt idx="10928">
                  <c:v>11.299201965332031</c:v>
                </c:pt>
                <c:pt idx="10929">
                  <c:v>11.300997734069824</c:v>
                </c:pt>
                <c:pt idx="10930">
                  <c:v>11.302798271179199</c:v>
                </c:pt>
                <c:pt idx="10931">
                  <c:v>11.304597854614258</c:v>
                </c:pt>
                <c:pt idx="10932">
                  <c:v>11.306396484375</c:v>
                </c:pt>
                <c:pt idx="10933">
                  <c:v>11.308197021484375</c:v>
                </c:pt>
                <c:pt idx="10934">
                  <c:v>11.30939769744873</c:v>
                </c:pt>
                <c:pt idx="10935">
                  <c:v>11.311198234558105</c:v>
                </c:pt>
                <c:pt idx="10936">
                  <c:v>11.312997817993164</c:v>
                </c:pt>
                <c:pt idx="10937">
                  <c:v>11.314797401428223</c:v>
                </c:pt>
                <c:pt idx="10938">
                  <c:v>11.314206123352051</c:v>
                </c:pt>
                <c:pt idx="10939">
                  <c:v>11.319599151611328</c:v>
                </c:pt>
                <c:pt idx="10940">
                  <c:v>11.32139778137207</c:v>
                </c:pt>
                <c:pt idx="10941">
                  <c:v>11.323196411132813</c:v>
                </c:pt>
                <c:pt idx="10942">
                  <c:v>11.323796272277832</c:v>
                </c:pt>
                <c:pt idx="10943">
                  <c:v>11.325596809387207</c:v>
                </c:pt>
                <c:pt idx="10944">
                  <c:v>11.327397346496582</c:v>
                </c:pt>
                <c:pt idx="10945">
                  <c:v>11.328598022460938</c:v>
                </c:pt>
                <c:pt idx="10946">
                  <c:v>11.330397605895996</c:v>
                </c:pt>
                <c:pt idx="10947">
                  <c:v>11.332198143005371</c:v>
                </c:pt>
                <c:pt idx="10948">
                  <c:v>11.33339786529541</c:v>
                </c:pt>
                <c:pt idx="10949">
                  <c:v>11.335197448730469</c:v>
                </c:pt>
                <c:pt idx="10950">
                  <c:v>11.336997985839844</c:v>
                </c:pt>
                <c:pt idx="10951">
                  <c:v>11.338797569274902</c:v>
                </c:pt>
                <c:pt idx="10952">
                  <c:v>11.340595245361328</c:v>
                </c:pt>
                <c:pt idx="10953">
                  <c:v>11.34239673614502</c:v>
                </c:pt>
                <c:pt idx="10954">
                  <c:v>11.343597412109375</c:v>
                </c:pt>
                <c:pt idx="10955">
                  <c:v>11.34479808807373</c:v>
                </c:pt>
                <c:pt idx="10956">
                  <c:v>11.34599781036377</c:v>
                </c:pt>
                <c:pt idx="10957">
                  <c:v>11.348398208618164</c:v>
                </c:pt>
                <c:pt idx="10958">
                  <c:v>11.349597930908203</c:v>
                </c:pt>
                <c:pt idx="10959">
                  <c:v>11.351996421813965</c:v>
                </c:pt>
                <c:pt idx="10960">
                  <c:v>11.353198051452637</c:v>
                </c:pt>
                <c:pt idx="10961">
                  <c:v>11.354996681213379</c:v>
                </c:pt>
                <c:pt idx="10962">
                  <c:v>11.356796264648438</c:v>
                </c:pt>
                <c:pt idx="10963">
                  <c:v>11.357997894287109</c:v>
                </c:pt>
                <c:pt idx="10964">
                  <c:v>11.359797477722168</c:v>
                </c:pt>
                <c:pt idx="10965">
                  <c:v>11.361000061035156</c:v>
                </c:pt>
                <c:pt idx="10966">
                  <c:v>11.363397598266602</c:v>
                </c:pt>
                <c:pt idx="10967">
                  <c:v>11.364598274230957</c:v>
                </c:pt>
                <c:pt idx="10968">
                  <c:v>11.365797996520996</c:v>
                </c:pt>
                <c:pt idx="10969">
                  <c:v>11.367597579956055</c:v>
                </c:pt>
                <c:pt idx="10970">
                  <c:v>11.36939811706543</c:v>
                </c:pt>
                <c:pt idx="10971">
                  <c:v>11.371196746826172</c:v>
                </c:pt>
                <c:pt idx="10972">
                  <c:v>11.372396469116211</c:v>
                </c:pt>
                <c:pt idx="10973">
                  <c:v>11.373601913452148</c:v>
                </c:pt>
                <c:pt idx="10974">
                  <c:v>11.375397682189941</c:v>
                </c:pt>
                <c:pt idx="10975">
                  <c:v>11.377200126647949</c:v>
                </c:pt>
                <c:pt idx="10976">
                  <c:v>11.378996849060059</c:v>
                </c:pt>
                <c:pt idx="10977">
                  <c:v>11.380197525024414</c:v>
                </c:pt>
                <c:pt idx="10978">
                  <c:v>11.383195877075195</c:v>
                </c:pt>
                <c:pt idx="10979">
                  <c:v>11.383797645568848</c:v>
                </c:pt>
                <c:pt idx="10980">
                  <c:v>11.38559627532959</c:v>
                </c:pt>
                <c:pt idx="10981">
                  <c:v>11.387397766113281</c:v>
                </c:pt>
                <c:pt idx="10982">
                  <c:v>11.38859748840332</c:v>
                </c:pt>
                <c:pt idx="10983">
                  <c:v>11.390398025512695</c:v>
                </c:pt>
                <c:pt idx="10984">
                  <c:v>11.392797470092773</c:v>
                </c:pt>
                <c:pt idx="10985">
                  <c:v>11.393998146057129</c:v>
                </c:pt>
                <c:pt idx="10986">
                  <c:v>11.395197868347168</c:v>
                </c:pt>
                <c:pt idx="10987">
                  <c:v>11.396997451782227</c:v>
                </c:pt>
                <c:pt idx="10988">
                  <c:v>11.398797988891602</c:v>
                </c:pt>
                <c:pt idx="10989">
                  <c:v>11.400596618652344</c:v>
                </c:pt>
                <c:pt idx="10990">
                  <c:v>11.401798248291016</c:v>
                </c:pt>
                <c:pt idx="10991">
                  <c:v>11.403597831726074</c:v>
                </c:pt>
                <c:pt idx="10992">
                  <c:v>11.405397415161133</c:v>
                </c:pt>
                <c:pt idx="10993">
                  <c:v>11.407197952270508</c:v>
                </c:pt>
                <c:pt idx="10994">
                  <c:v>11.408397674560547</c:v>
                </c:pt>
                <c:pt idx="10995">
                  <c:v>11.410196304321289</c:v>
                </c:pt>
                <c:pt idx="10996">
                  <c:v>11.411397933959961</c:v>
                </c:pt>
                <c:pt idx="10997">
                  <c:v>11.413196563720703</c:v>
                </c:pt>
                <c:pt idx="10998">
                  <c:v>11.414997100830078</c:v>
                </c:pt>
                <c:pt idx="10999">
                  <c:v>11.416197776794434</c:v>
                </c:pt>
                <c:pt idx="11000">
                  <c:v>11.417997360229492</c:v>
                </c:pt>
                <c:pt idx="11001">
                  <c:v>11.420394897460938</c:v>
                </c:pt>
                <c:pt idx="11002">
                  <c:v>11.420997619628906</c:v>
                </c:pt>
                <c:pt idx="11003">
                  <c:v>11.422197341918945</c:v>
                </c:pt>
                <c:pt idx="11004">
                  <c:v>11.42459774017334</c:v>
                </c:pt>
                <c:pt idx="11005">
                  <c:v>11.425797462463379</c:v>
                </c:pt>
                <c:pt idx="11006">
                  <c:v>11.426998138427734</c:v>
                </c:pt>
                <c:pt idx="11007">
                  <c:v>11.428197860717773</c:v>
                </c:pt>
                <c:pt idx="11008">
                  <c:v>11.429997444152832</c:v>
                </c:pt>
                <c:pt idx="11009">
                  <c:v>11.432395935058594</c:v>
                </c:pt>
                <c:pt idx="11010">
                  <c:v>11.433597564697266</c:v>
                </c:pt>
                <c:pt idx="11011">
                  <c:v>11.434798240661621</c:v>
                </c:pt>
                <c:pt idx="11012">
                  <c:v>11.43659782409668</c:v>
                </c:pt>
                <c:pt idx="11013">
                  <c:v>11.438397407531738</c:v>
                </c:pt>
                <c:pt idx="11014">
                  <c:v>11.439598083496094</c:v>
                </c:pt>
                <c:pt idx="11015">
                  <c:v>11.441996574401855</c:v>
                </c:pt>
                <c:pt idx="11016">
                  <c:v>11.443795204162598</c:v>
                </c:pt>
                <c:pt idx="11017">
                  <c:v>11.444997787475586</c:v>
                </c:pt>
                <c:pt idx="11018">
                  <c:v>11.446796417236328</c:v>
                </c:pt>
                <c:pt idx="11019">
                  <c:v>11.44859790802002</c:v>
                </c:pt>
                <c:pt idx="11020">
                  <c:v>11.450397491455078</c:v>
                </c:pt>
                <c:pt idx="11021">
                  <c:v>11.45159912109375</c:v>
                </c:pt>
                <c:pt idx="11022">
                  <c:v>11.453996658325195</c:v>
                </c:pt>
                <c:pt idx="11023">
                  <c:v>11.457595825195313</c:v>
                </c:pt>
                <c:pt idx="11024">
                  <c:v>11.459995269775391</c:v>
                </c:pt>
                <c:pt idx="11025">
                  <c:v>11.45938777923584</c:v>
                </c:pt>
                <c:pt idx="11026">
                  <c:v>11.460599899291992</c:v>
                </c:pt>
                <c:pt idx="11027">
                  <c:v>11.462397575378418</c:v>
                </c:pt>
                <c:pt idx="11028">
                  <c:v>11.464797973632813</c:v>
                </c:pt>
                <c:pt idx="11029">
                  <c:v>11.467195510864258</c:v>
                </c:pt>
                <c:pt idx="11030">
                  <c:v>11.467796325683594</c:v>
                </c:pt>
                <c:pt idx="11031">
                  <c:v>11.468997955322266</c:v>
                </c:pt>
                <c:pt idx="11032">
                  <c:v>11.470797538757324</c:v>
                </c:pt>
                <c:pt idx="11033">
                  <c:v>11.472598075866699</c:v>
                </c:pt>
                <c:pt idx="11034">
                  <c:v>11.474397659301758</c:v>
                </c:pt>
                <c:pt idx="11035">
                  <c:v>11.4761962890625</c:v>
                </c:pt>
                <c:pt idx="11036">
                  <c:v>11.477995872497559</c:v>
                </c:pt>
                <c:pt idx="11037">
                  <c:v>11.47919750213623</c:v>
                </c:pt>
                <c:pt idx="11038">
                  <c:v>11.480998039245605</c:v>
                </c:pt>
                <c:pt idx="11039">
                  <c:v>11.482197761535645</c:v>
                </c:pt>
                <c:pt idx="11040">
                  <c:v>11.484598159790039</c:v>
                </c:pt>
                <c:pt idx="11041">
                  <c:v>11.485797882080078</c:v>
                </c:pt>
                <c:pt idx="11042">
                  <c:v>11.48759651184082</c:v>
                </c:pt>
                <c:pt idx="11043">
                  <c:v>11.489397048950195</c:v>
                </c:pt>
                <c:pt idx="11044">
                  <c:v>11.490597724914551</c:v>
                </c:pt>
                <c:pt idx="11045">
                  <c:v>11.492398262023926</c:v>
                </c:pt>
                <c:pt idx="11046">
                  <c:v>11.494197845458984</c:v>
                </c:pt>
                <c:pt idx="11047">
                  <c:v>11.495996475219727</c:v>
                </c:pt>
                <c:pt idx="11048">
                  <c:v>11.497198104858398</c:v>
                </c:pt>
                <c:pt idx="11049">
                  <c:v>11.498997688293457</c:v>
                </c:pt>
                <c:pt idx="11050">
                  <c:v>11.500798225402832</c:v>
                </c:pt>
                <c:pt idx="11051">
                  <c:v>11.501997947692871</c:v>
                </c:pt>
                <c:pt idx="11052">
                  <c:v>11.503796577453613</c:v>
                </c:pt>
                <c:pt idx="11053">
                  <c:v>11.505597114562988</c:v>
                </c:pt>
                <c:pt idx="11054">
                  <c:v>11.506797790527344</c:v>
                </c:pt>
                <c:pt idx="11055">
                  <c:v>11.508597373962402</c:v>
                </c:pt>
                <c:pt idx="11056">
                  <c:v>11.510397911071777</c:v>
                </c:pt>
                <c:pt idx="11057">
                  <c:v>11.511597633361816</c:v>
                </c:pt>
                <c:pt idx="11058">
                  <c:v>11.51400089263916</c:v>
                </c:pt>
                <c:pt idx="11059">
                  <c:v>11.515796661376953</c:v>
                </c:pt>
                <c:pt idx="11060">
                  <c:v>11.516998291015625</c:v>
                </c:pt>
                <c:pt idx="11061">
                  <c:v>11.518795967102051</c:v>
                </c:pt>
                <c:pt idx="11062">
                  <c:v>11.519997596740723</c:v>
                </c:pt>
                <c:pt idx="11063">
                  <c:v>11.521798133850098</c:v>
                </c:pt>
                <c:pt idx="11064">
                  <c:v>11.522997856140137</c:v>
                </c:pt>
                <c:pt idx="11065">
                  <c:v>11.525395393371582</c:v>
                </c:pt>
                <c:pt idx="11066">
                  <c:v>11.52659797668457</c:v>
                </c:pt>
                <c:pt idx="11067">
                  <c:v>11.528396606445313</c:v>
                </c:pt>
                <c:pt idx="11068">
                  <c:v>11.529598236083984</c:v>
                </c:pt>
                <c:pt idx="11069">
                  <c:v>11.531397819519043</c:v>
                </c:pt>
                <c:pt idx="11070">
                  <c:v>11.533196449279785</c:v>
                </c:pt>
                <c:pt idx="11071">
                  <c:v>11.534997940063477</c:v>
                </c:pt>
                <c:pt idx="11072">
                  <c:v>11.536197662353516</c:v>
                </c:pt>
                <c:pt idx="11073">
                  <c:v>11.537998199462891</c:v>
                </c:pt>
                <c:pt idx="11074">
                  <c:v>11.539797782897949</c:v>
                </c:pt>
                <c:pt idx="11075">
                  <c:v>11.540997505187988</c:v>
                </c:pt>
                <c:pt idx="11076">
                  <c:v>11.542798042297363</c:v>
                </c:pt>
                <c:pt idx="11077">
                  <c:v>11.544597625732422</c:v>
                </c:pt>
                <c:pt idx="11078">
                  <c:v>11.545797348022461</c:v>
                </c:pt>
                <c:pt idx="11079">
                  <c:v>11.547597885131836</c:v>
                </c:pt>
                <c:pt idx="11080">
                  <c:v>11.549397468566895</c:v>
                </c:pt>
                <c:pt idx="11081">
                  <c:v>11.55059814453125</c:v>
                </c:pt>
                <c:pt idx="11082">
                  <c:v>11.552996635437012</c:v>
                </c:pt>
                <c:pt idx="11083">
                  <c:v>11.554797172546387</c:v>
                </c:pt>
                <c:pt idx="11084">
                  <c:v>11.555996894836426</c:v>
                </c:pt>
                <c:pt idx="11085">
                  <c:v>11.558398246765137</c:v>
                </c:pt>
                <c:pt idx="11086">
                  <c:v>11.559596061706543</c:v>
                </c:pt>
                <c:pt idx="11087">
                  <c:v>11.560198783874512</c:v>
                </c:pt>
                <c:pt idx="11088">
                  <c:v>11.56259822845459</c:v>
                </c:pt>
                <c:pt idx="11089">
                  <c:v>11.564397811889648</c:v>
                </c:pt>
                <c:pt idx="11090">
                  <c:v>11.565597534179688</c:v>
                </c:pt>
                <c:pt idx="11091">
                  <c:v>11.567397117614746</c:v>
                </c:pt>
                <c:pt idx="11092">
                  <c:v>11.569197654724121</c:v>
                </c:pt>
                <c:pt idx="11093">
                  <c:v>11.570996284484863</c:v>
                </c:pt>
                <c:pt idx="11094">
                  <c:v>11.572797775268555</c:v>
                </c:pt>
                <c:pt idx="11095">
                  <c:v>11.574596405029297</c:v>
                </c:pt>
                <c:pt idx="11096">
                  <c:v>11.576397895812988</c:v>
                </c:pt>
                <c:pt idx="11097">
                  <c:v>11.577597618103027</c:v>
                </c:pt>
                <c:pt idx="11098">
                  <c:v>11.579398155212402</c:v>
                </c:pt>
                <c:pt idx="11099">
                  <c:v>11.581197738647461</c:v>
                </c:pt>
                <c:pt idx="11100">
                  <c:v>11.5823974609375</c:v>
                </c:pt>
                <c:pt idx="11101">
                  <c:v>11.584197044372559</c:v>
                </c:pt>
                <c:pt idx="11102">
                  <c:v>11.585997581481934</c:v>
                </c:pt>
                <c:pt idx="11103">
                  <c:v>11.587798118591309</c:v>
                </c:pt>
                <c:pt idx="11104">
                  <c:v>11.589596748352051</c:v>
                </c:pt>
                <c:pt idx="11105">
                  <c:v>11.590797424316406</c:v>
                </c:pt>
                <c:pt idx="11106">
                  <c:v>11.592597007751465</c:v>
                </c:pt>
                <c:pt idx="11107">
                  <c:v>11.594405174255371</c:v>
                </c:pt>
                <c:pt idx="11108">
                  <c:v>11.598605155944824</c:v>
                </c:pt>
                <c:pt idx="11109">
                  <c:v>11.599798202514648</c:v>
                </c:pt>
                <c:pt idx="11110">
                  <c:v>11.600397109985352</c:v>
                </c:pt>
                <c:pt idx="11111">
                  <c:v>11.601597785949707</c:v>
                </c:pt>
                <c:pt idx="11112">
                  <c:v>11.603395462036133</c:v>
                </c:pt>
                <c:pt idx="11113">
                  <c:v>11.60460090637207</c:v>
                </c:pt>
                <c:pt idx="11114">
                  <c:v>11.606997489929199</c:v>
                </c:pt>
                <c:pt idx="11115">
                  <c:v>11.608198165893555</c:v>
                </c:pt>
                <c:pt idx="11116">
                  <c:v>11.609397888183594</c:v>
                </c:pt>
                <c:pt idx="11117">
                  <c:v>11.611796379089355</c:v>
                </c:pt>
                <c:pt idx="11118">
                  <c:v>11.612998008728027</c:v>
                </c:pt>
                <c:pt idx="11119">
                  <c:v>11.614797592163086</c:v>
                </c:pt>
                <c:pt idx="11120">
                  <c:v>11.616597175598145</c:v>
                </c:pt>
                <c:pt idx="11121">
                  <c:v>11.6177978515625</c:v>
                </c:pt>
                <c:pt idx="11122">
                  <c:v>11.619597434997559</c:v>
                </c:pt>
                <c:pt idx="11123">
                  <c:v>11.620798110961914</c:v>
                </c:pt>
                <c:pt idx="11124">
                  <c:v>11.623197555541992</c:v>
                </c:pt>
                <c:pt idx="11125">
                  <c:v>11.62440013885498</c:v>
                </c:pt>
                <c:pt idx="11126">
                  <c:v>11.62619686126709</c:v>
                </c:pt>
                <c:pt idx="11127">
                  <c:v>11.628598213195801</c:v>
                </c:pt>
                <c:pt idx="11128">
                  <c:v>11.62979793548584</c:v>
                </c:pt>
                <c:pt idx="11129">
                  <c:v>11.631596565246582</c:v>
                </c:pt>
                <c:pt idx="11130">
                  <c:v>11.632798194885254</c:v>
                </c:pt>
                <c:pt idx="11131">
                  <c:v>11.634597778320313</c:v>
                </c:pt>
                <c:pt idx="11132">
                  <c:v>11.636995315551758</c:v>
                </c:pt>
                <c:pt idx="11133">
                  <c:v>11.637598037719727</c:v>
                </c:pt>
                <c:pt idx="11134">
                  <c:v>11.639397621154785</c:v>
                </c:pt>
                <c:pt idx="11135">
                  <c:v>11.641201972961426</c:v>
                </c:pt>
                <c:pt idx="11136">
                  <c:v>11.642997741699219</c:v>
                </c:pt>
                <c:pt idx="11137">
                  <c:v>11.644798278808594</c:v>
                </c:pt>
                <c:pt idx="11138">
                  <c:v>11.646596908569336</c:v>
                </c:pt>
                <c:pt idx="11139">
                  <c:v>11.648397445678711</c:v>
                </c:pt>
                <c:pt idx="11140">
                  <c:v>11.65019702911377</c:v>
                </c:pt>
                <c:pt idx="11141">
                  <c:v>11.651397705078125</c:v>
                </c:pt>
                <c:pt idx="11142">
                  <c:v>11.6531982421875</c:v>
                </c:pt>
                <c:pt idx="11143">
                  <c:v>11.654397964477539</c:v>
                </c:pt>
                <c:pt idx="11144">
                  <c:v>11.656797409057617</c:v>
                </c:pt>
                <c:pt idx="11145">
                  <c:v>11.657998085021973</c:v>
                </c:pt>
                <c:pt idx="11146">
                  <c:v>11.659797668457031</c:v>
                </c:pt>
                <c:pt idx="11147">
                  <c:v>11.661596298217773</c:v>
                </c:pt>
                <c:pt idx="11148">
                  <c:v>11.662797927856445</c:v>
                </c:pt>
                <c:pt idx="11149">
                  <c:v>11.664597511291504</c:v>
                </c:pt>
                <c:pt idx="11150">
                  <c:v>11.666398048400879</c:v>
                </c:pt>
                <c:pt idx="11151">
                  <c:v>11.668196678161621</c:v>
                </c:pt>
                <c:pt idx="11152">
                  <c:v>11.669397354125977</c:v>
                </c:pt>
                <c:pt idx="11153">
                  <c:v>11.671197891235352</c:v>
                </c:pt>
                <c:pt idx="11154">
                  <c:v>11.672397613525391</c:v>
                </c:pt>
                <c:pt idx="11155">
                  <c:v>11.674798011779785</c:v>
                </c:pt>
                <c:pt idx="11156">
                  <c:v>11.676596641540527</c:v>
                </c:pt>
                <c:pt idx="11157">
                  <c:v>11.678996086120605</c:v>
                </c:pt>
                <c:pt idx="11158">
                  <c:v>11.680195808410645</c:v>
                </c:pt>
                <c:pt idx="11159">
                  <c:v>11.681397438049316</c:v>
                </c:pt>
                <c:pt idx="11160">
                  <c:v>11.682598114013672</c:v>
                </c:pt>
                <c:pt idx="11161">
                  <c:v>11.68439769744873</c:v>
                </c:pt>
                <c:pt idx="11162">
                  <c:v>11.686198234558105</c:v>
                </c:pt>
                <c:pt idx="11163">
                  <c:v>11.687397956848145</c:v>
                </c:pt>
                <c:pt idx="11164">
                  <c:v>11.689197540283203</c:v>
                </c:pt>
                <c:pt idx="11165">
                  <c:v>11.690998077392578</c:v>
                </c:pt>
                <c:pt idx="11166">
                  <c:v>11.692197799682617</c:v>
                </c:pt>
                <c:pt idx="11167">
                  <c:v>11.693997383117676</c:v>
                </c:pt>
                <c:pt idx="11168">
                  <c:v>11.695198059082031</c:v>
                </c:pt>
                <c:pt idx="11169">
                  <c:v>11.697597503662109</c:v>
                </c:pt>
                <c:pt idx="11170">
                  <c:v>11.698798179626465</c:v>
                </c:pt>
                <c:pt idx="11171">
                  <c:v>11.700597763061523</c:v>
                </c:pt>
                <c:pt idx="11172">
                  <c:v>11.702397346496582</c:v>
                </c:pt>
                <c:pt idx="11173">
                  <c:v>11.703598022460938</c:v>
                </c:pt>
                <c:pt idx="11174">
                  <c:v>11.70539665222168</c:v>
                </c:pt>
                <c:pt idx="11175">
                  <c:v>11.706598281860352</c:v>
                </c:pt>
                <c:pt idx="11176">
                  <c:v>11.70839786529541</c:v>
                </c:pt>
                <c:pt idx="11177">
                  <c:v>11.710196495056152</c:v>
                </c:pt>
                <c:pt idx="11178">
                  <c:v>11.711997032165527</c:v>
                </c:pt>
                <c:pt idx="11179">
                  <c:v>11.713796615600586</c:v>
                </c:pt>
                <c:pt idx="11180">
                  <c:v>11.714998245239258</c:v>
                </c:pt>
                <c:pt idx="11181">
                  <c:v>11.716197967529297</c:v>
                </c:pt>
                <c:pt idx="11182">
                  <c:v>11.718597412109375</c:v>
                </c:pt>
                <c:pt idx="11183">
                  <c:v>11.719200134277344</c:v>
                </c:pt>
                <c:pt idx="11184">
                  <c:v>11.72099781036377</c:v>
                </c:pt>
                <c:pt idx="11185">
                  <c:v>11.722797393798828</c:v>
                </c:pt>
                <c:pt idx="11186">
                  <c:v>11.724596977233887</c:v>
                </c:pt>
                <c:pt idx="11187">
                  <c:v>11.725797653198242</c:v>
                </c:pt>
                <c:pt idx="11188">
                  <c:v>11.726400375366211</c:v>
                </c:pt>
                <c:pt idx="11189">
                  <c:v>11.726397514343262</c:v>
                </c:pt>
                <c:pt idx="11190">
                  <c:v>11.726996421813965</c:v>
                </c:pt>
                <c:pt idx="11191">
                  <c:v>11.727595329284668</c:v>
                </c:pt>
                <c:pt idx="11192">
                  <c:v>11.72700023651123</c:v>
                </c:pt>
                <c:pt idx="11193">
                  <c:v>11.726997375488281</c:v>
                </c:pt>
                <c:pt idx="11194">
                  <c:v>11.726997375488281</c:v>
                </c:pt>
                <c:pt idx="11195">
                  <c:v>11.727596282958984</c:v>
                </c:pt>
                <c:pt idx="11196">
                  <c:v>11.727598190307617</c:v>
                </c:pt>
                <c:pt idx="11197">
                  <c:v>11.726999282836914</c:v>
                </c:pt>
                <c:pt idx="11198">
                  <c:v>11.727598190307617</c:v>
                </c:pt>
                <c:pt idx="11199">
                  <c:v>11.726999282836914</c:v>
                </c:pt>
                <c:pt idx="11200">
                  <c:v>11.727598190307617</c:v>
                </c:pt>
                <c:pt idx="11201">
                  <c:v>11.726999282836914</c:v>
                </c:pt>
                <c:pt idx="11202">
                  <c:v>11.726997375488281</c:v>
                </c:pt>
                <c:pt idx="11203">
                  <c:v>11.727596282958984</c:v>
                </c:pt>
                <c:pt idx="11204">
                  <c:v>11.726997375488281</c:v>
                </c:pt>
                <c:pt idx="11205">
                  <c:v>11.726997375488281</c:v>
                </c:pt>
                <c:pt idx="11206">
                  <c:v>11.727598190307617</c:v>
                </c:pt>
                <c:pt idx="11207">
                  <c:v>11.728198051452637</c:v>
                </c:pt>
                <c:pt idx="11208">
                  <c:v>11.728198051452637</c:v>
                </c:pt>
                <c:pt idx="11209">
                  <c:v>11.72879695892334</c:v>
                </c:pt>
                <c:pt idx="11210">
                  <c:v>11.728797912597656</c:v>
                </c:pt>
                <c:pt idx="11211">
                  <c:v>11.729396820068359</c:v>
                </c:pt>
                <c:pt idx="11212">
                  <c:v>11.731796264648438</c:v>
                </c:pt>
                <c:pt idx="11213">
                  <c:v>11.729997634887695</c:v>
                </c:pt>
                <c:pt idx="11214">
                  <c:v>11.731195449829102</c:v>
                </c:pt>
                <c:pt idx="11215">
                  <c:v>11.732999801635742</c:v>
                </c:pt>
                <c:pt idx="11216">
                  <c:v>11.728818893432617</c:v>
                </c:pt>
                <c:pt idx="11217">
                  <c:v>11.735982894897461</c:v>
                </c:pt>
                <c:pt idx="11218">
                  <c:v>11.73359489440918</c:v>
                </c:pt>
                <c:pt idx="11219">
                  <c:v>11.730001449584961</c:v>
                </c:pt>
                <c:pt idx="11220">
                  <c:v>11.734193801879883</c:v>
                </c:pt>
                <c:pt idx="11221">
                  <c:v>11.733598709106445</c:v>
                </c:pt>
                <c:pt idx="11222">
                  <c:v>11.73179817199707</c:v>
                </c:pt>
                <c:pt idx="11223">
                  <c:v>11.734197616577148</c:v>
                </c:pt>
                <c:pt idx="11224">
                  <c:v>11.733598709106445</c:v>
                </c:pt>
                <c:pt idx="11225">
                  <c:v>11.734193801879883</c:v>
                </c:pt>
                <c:pt idx="11226">
                  <c:v>11.734797477722168</c:v>
                </c:pt>
                <c:pt idx="11227">
                  <c:v>11.73239803314209</c:v>
                </c:pt>
                <c:pt idx="11228">
                  <c:v>11.735396385192871</c:v>
                </c:pt>
                <c:pt idx="11229">
                  <c:v>11.735397338867188</c:v>
                </c:pt>
                <c:pt idx="11230">
                  <c:v>11.734794616699219</c:v>
                </c:pt>
                <c:pt idx="11231">
                  <c:v>11.735998153686523</c:v>
                </c:pt>
                <c:pt idx="11232">
                  <c:v>11.73539924621582</c:v>
                </c:pt>
                <c:pt idx="11233">
                  <c:v>11.735397338867188</c:v>
                </c:pt>
                <c:pt idx="11234">
                  <c:v>11.737197875976563</c:v>
                </c:pt>
                <c:pt idx="11235">
                  <c:v>11.736598014831543</c:v>
                </c:pt>
                <c:pt idx="11236">
                  <c:v>11.737796783447266</c:v>
                </c:pt>
                <c:pt idx="11237">
                  <c:v>11.736598968505859</c:v>
                </c:pt>
                <c:pt idx="11238">
                  <c:v>11.737196922302246</c:v>
                </c:pt>
                <c:pt idx="11239">
                  <c:v>11.736604690551758</c:v>
                </c:pt>
                <c:pt idx="11240">
                  <c:v>11.737794876098633</c:v>
                </c:pt>
                <c:pt idx="11241">
                  <c:v>11.737802505493164</c:v>
                </c:pt>
                <c:pt idx="11242">
                  <c:v>11.740198135375977</c:v>
                </c:pt>
                <c:pt idx="11243">
                  <c:v>11.739598274230957</c:v>
                </c:pt>
                <c:pt idx="11244">
                  <c:v>11.740198135375977</c:v>
                </c:pt>
                <c:pt idx="11245">
                  <c:v>11.740797996520996</c:v>
                </c:pt>
                <c:pt idx="11246">
                  <c:v>11.741396903991699</c:v>
                </c:pt>
                <c:pt idx="11247">
                  <c:v>11.741997718811035</c:v>
                </c:pt>
                <c:pt idx="11248">
                  <c:v>11.742597579956055</c:v>
                </c:pt>
                <c:pt idx="11249">
                  <c:v>11.743196487426758</c:v>
                </c:pt>
                <c:pt idx="11250">
                  <c:v>11.74439811706543</c:v>
                </c:pt>
                <c:pt idx="11251">
                  <c:v>11.745596885681152</c:v>
                </c:pt>
                <c:pt idx="11252">
                  <c:v>11.746795654296875</c:v>
                </c:pt>
                <c:pt idx="11253">
                  <c:v>11.748597145080566</c:v>
                </c:pt>
                <c:pt idx="11254">
                  <c:v>11.750396728515625</c:v>
                </c:pt>
                <c:pt idx="11255">
                  <c:v>11.75159740447998</c:v>
                </c:pt>
                <c:pt idx="11256">
                  <c:v>11.75279712677002</c:v>
                </c:pt>
                <c:pt idx="11257">
                  <c:v>11.753996849060059</c:v>
                </c:pt>
                <c:pt idx="11258">
                  <c:v>11.754596710205078</c:v>
                </c:pt>
                <c:pt idx="11259">
                  <c:v>11.755797386169434</c:v>
                </c:pt>
                <c:pt idx="11260">
                  <c:v>11.756399154663086</c:v>
                </c:pt>
                <c:pt idx="11261">
                  <c:v>11.758197784423828</c:v>
                </c:pt>
                <c:pt idx="11262">
                  <c:v>11.758197784423828</c:v>
                </c:pt>
                <c:pt idx="11263">
                  <c:v>11.758796691894531</c:v>
                </c:pt>
                <c:pt idx="11264">
                  <c:v>11.759397506713867</c:v>
                </c:pt>
                <c:pt idx="11265">
                  <c:v>11.760595321655273</c:v>
                </c:pt>
                <c:pt idx="11266">
                  <c:v>11.761198043823242</c:v>
                </c:pt>
                <c:pt idx="11267">
                  <c:v>11.761796951293945</c:v>
                </c:pt>
                <c:pt idx="11268">
                  <c:v>11.762398719787598</c:v>
                </c:pt>
                <c:pt idx="11269">
                  <c:v>11.76359748840332</c:v>
                </c:pt>
                <c:pt idx="11270">
                  <c:v>11.764798164367676</c:v>
                </c:pt>
                <c:pt idx="11271">
                  <c:v>11.765398025512695</c:v>
                </c:pt>
                <c:pt idx="11272">
                  <c:v>11.767196655273438</c:v>
                </c:pt>
                <c:pt idx="11273">
                  <c:v>11.768398284912109</c:v>
                </c:pt>
                <c:pt idx="11274">
                  <c:v>11.770196914672852</c:v>
                </c:pt>
                <c:pt idx="11275">
                  <c:v>11.773194313049316</c:v>
                </c:pt>
                <c:pt idx="11276">
                  <c:v>11.773797035217285</c:v>
                </c:pt>
                <c:pt idx="11277">
                  <c:v>11.774997711181641</c:v>
                </c:pt>
                <c:pt idx="11278">
                  <c:v>11.77619743347168</c:v>
                </c:pt>
                <c:pt idx="11279">
                  <c:v>11.777997970581055</c:v>
                </c:pt>
                <c:pt idx="11280">
                  <c:v>11.779796600341797</c:v>
                </c:pt>
                <c:pt idx="11281">
                  <c:v>11.780998229980469</c:v>
                </c:pt>
                <c:pt idx="11282">
                  <c:v>11.782197952270508</c:v>
                </c:pt>
                <c:pt idx="11283">
                  <c:v>11.783997535705566</c:v>
                </c:pt>
                <c:pt idx="11284">
                  <c:v>11.786394119262695</c:v>
                </c:pt>
                <c:pt idx="11285">
                  <c:v>11.78699779510498</c:v>
                </c:pt>
                <c:pt idx="11286">
                  <c:v>11.78819751739502</c:v>
                </c:pt>
                <c:pt idx="11287">
                  <c:v>11.789998054504395</c:v>
                </c:pt>
                <c:pt idx="11288">
                  <c:v>11.792396545410156</c:v>
                </c:pt>
                <c:pt idx="11289">
                  <c:v>11.792997360229492</c:v>
                </c:pt>
                <c:pt idx="11290">
                  <c:v>11.794797897338867</c:v>
                </c:pt>
                <c:pt idx="11291">
                  <c:v>11.796597480773926</c:v>
                </c:pt>
                <c:pt idx="11292">
                  <c:v>11.798398017883301</c:v>
                </c:pt>
                <c:pt idx="11293">
                  <c:v>11.800197601318359</c:v>
                </c:pt>
                <c:pt idx="11294">
                  <c:v>11.800796508789063</c:v>
                </c:pt>
                <c:pt idx="11295">
                  <c:v>11.803197860717773</c:v>
                </c:pt>
                <c:pt idx="11296">
                  <c:v>11.806198120117188</c:v>
                </c:pt>
                <c:pt idx="11297">
                  <c:v>11.80919361114502</c:v>
                </c:pt>
                <c:pt idx="11298">
                  <c:v>11.808590888977051</c:v>
                </c:pt>
                <c:pt idx="11299">
                  <c:v>11.80799388885498</c:v>
                </c:pt>
                <c:pt idx="11300">
                  <c:v>11.807397842407227</c:v>
                </c:pt>
                <c:pt idx="11301">
                  <c:v>11.813399314880371</c:v>
                </c:pt>
                <c:pt idx="11302">
                  <c:v>11.817593574523926</c:v>
                </c:pt>
                <c:pt idx="11303">
                  <c:v>11.820569038391113</c:v>
                </c:pt>
                <c:pt idx="11304">
                  <c:v>11.820591926574707</c:v>
                </c:pt>
                <c:pt idx="11305">
                  <c:v>11.81818675994873</c:v>
                </c:pt>
                <c:pt idx="11306">
                  <c:v>11.817000389099121</c:v>
                </c:pt>
                <c:pt idx="11307">
                  <c:v>11.828948020935059</c:v>
                </c:pt>
                <c:pt idx="11308">
                  <c:v>11.815215110778809</c:v>
                </c:pt>
                <c:pt idx="11309">
                  <c:v>11.830138206481934</c:v>
                </c:pt>
                <c:pt idx="11310">
                  <c:v>11.817015647888184</c:v>
                </c:pt>
                <c:pt idx="11311">
                  <c:v>11.828978538513184</c:v>
                </c:pt>
                <c:pt idx="11312">
                  <c:v>11.818205833435059</c:v>
                </c:pt>
                <c:pt idx="11313">
                  <c:v>11.820624351501465</c:v>
                </c:pt>
                <c:pt idx="11314">
                  <c:v>11.830798149108887</c:v>
                </c:pt>
                <c:pt idx="11315">
                  <c:v>11.831976890563965</c:v>
                </c:pt>
                <c:pt idx="11316">
                  <c:v>11.83078670501709</c:v>
                </c:pt>
                <c:pt idx="11317">
                  <c:v>11.828997611999512</c:v>
                </c:pt>
                <c:pt idx="11318">
                  <c:v>11.830195426940918</c:v>
                </c:pt>
                <c:pt idx="11319">
                  <c:v>11.830220222473145</c:v>
                </c:pt>
                <c:pt idx="11320">
                  <c:v>11.829601287841797</c:v>
                </c:pt>
                <c:pt idx="11321">
                  <c:v>11.839794158935547</c:v>
                </c:pt>
                <c:pt idx="11322">
                  <c:v>11.841571807861328</c:v>
                </c:pt>
                <c:pt idx="11323">
                  <c:v>11.839198112487793</c:v>
                </c:pt>
                <c:pt idx="11324">
                  <c:v>11.841001510620117</c:v>
                </c:pt>
                <c:pt idx="11325">
                  <c:v>11.843994140625</c:v>
                </c:pt>
                <c:pt idx="11326">
                  <c:v>11.845202445983887</c:v>
                </c:pt>
                <c:pt idx="11327">
                  <c:v>11.845206260681152</c:v>
                </c:pt>
                <c:pt idx="11328">
                  <c:v>11.847597122192383</c:v>
                </c:pt>
                <c:pt idx="11329">
                  <c:v>11.851198196411133</c:v>
                </c:pt>
                <c:pt idx="11330">
                  <c:v>11.848201751708984</c:v>
                </c:pt>
                <c:pt idx="11331">
                  <c:v>11.85059928894043</c:v>
                </c:pt>
                <c:pt idx="11332">
                  <c:v>11.854195594787598</c:v>
                </c:pt>
                <c:pt idx="11333">
                  <c:v>11.855398178100586</c:v>
                </c:pt>
                <c:pt idx="11334">
                  <c:v>11.856597900390625</c:v>
                </c:pt>
                <c:pt idx="11335">
                  <c:v>11.857797622680664</c:v>
                </c:pt>
                <c:pt idx="11336">
                  <c:v>11.859598159790039</c:v>
                </c:pt>
                <c:pt idx="11337">
                  <c:v>11.861996650695801</c:v>
                </c:pt>
                <c:pt idx="11338">
                  <c:v>11.86319637298584</c:v>
                </c:pt>
                <c:pt idx="11339">
                  <c:v>11.864400863647461</c:v>
                </c:pt>
                <c:pt idx="11340">
                  <c:v>11.864398002624512</c:v>
                </c:pt>
                <c:pt idx="11341">
                  <c:v>11.866194725036621</c:v>
                </c:pt>
                <c:pt idx="11342">
                  <c:v>11.865004539489746</c:v>
                </c:pt>
                <c:pt idx="11343">
                  <c:v>11.864997863769531</c:v>
                </c:pt>
                <c:pt idx="11344">
                  <c:v>11.864997863769531</c:v>
                </c:pt>
                <c:pt idx="11345">
                  <c:v>11.866195678710938</c:v>
                </c:pt>
                <c:pt idx="11346">
                  <c:v>11.86619758605957</c:v>
                </c:pt>
                <c:pt idx="11347">
                  <c:v>11.865598678588867</c:v>
                </c:pt>
                <c:pt idx="11348">
                  <c:v>11.865597724914551</c:v>
                </c:pt>
                <c:pt idx="11349">
                  <c:v>11.865597724914551</c:v>
                </c:pt>
                <c:pt idx="11350">
                  <c:v>11.865597724914551</c:v>
                </c:pt>
                <c:pt idx="11351">
                  <c:v>11.865597724914551</c:v>
                </c:pt>
                <c:pt idx="11352">
                  <c:v>11.865597724914551</c:v>
                </c:pt>
                <c:pt idx="11353">
                  <c:v>11.865597724914551</c:v>
                </c:pt>
                <c:pt idx="11354">
                  <c:v>11.865597724914551</c:v>
                </c:pt>
                <c:pt idx="11355">
                  <c:v>11.865597724914551</c:v>
                </c:pt>
                <c:pt idx="11356">
                  <c:v>11.864998817443848</c:v>
                </c:pt>
                <c:pt idx="11357">
                  <c:v>11.865597724914551</c:v>
                </c:pt>
                <c:pt idx="11358">
                  <c:v>11.865597724914551</c:v>
                </c:pt>
                <c:pt idx="11359">
                  <c:v>11.865597724914551</c:v>
                </c:pt>
                <c:pt idx="11360">
                  <c:v>11.865597724914551</c:v>
                </c:pt>
                <c:pt idx="11361">
                  <c:v>11.86619758605957</c:v>
                </c:pt>
                <c:pt idx="11362">
                  <c:v>11.86619758605957</c:v>
                </c:pt>
                <c:pt idx="11363">
                  <c:v>11.86679744720459</c:v>
                </c:pt>
                <c:pt idx="11364">
                  <c:v>11.86679744720459</c:v>
                </c:pt>
                <c:pt idx="11365">
                  <c:v>11.867396354675293</c:v>
                </c:pt>
                <c:pt idx="11366">
                  <c:v>11.867398262023926</c:v>
                </c:pt>
                <c:pt idx="11367">
                  <c:v>11.867997169494629</c:v>
                </c:pt>
                <c:pt idx="11368">
                  <c:v>11.867998123168945</c:v>
                </c:pt>
                <c:pt idx="11369">
                  <c:v>11.867998123168945</c:v>
                </c:pt>
                <c:pt idx="11370">
                  <c:v>11.867998123168945</c:v>
                </c:pt>
                <c:pt idx="11371">
                  <c:v>11.869791030883789</c:v>
                </c:pt>
                <c:pt idx="11372">
                  <c:v>11.869195938110352</c:v>
                </c:pt>
                <c:pt idx="11373">
                  <c:v>11.869197845458984</c:v>
                </c:pt>
                <c:pt idx="11374">
                  <c:v>11.869197845458984</c:v>
                </c:pt>
                <c:pt idx="11375">
                  <c:v>11.869796752929688</c:v>
                </c:pt>
                <c:pt idx="11376">
                  <c:v>11.869797706604004</c:v>
                </c:pt>
                <c:pt idx="11377">
                  <c:v>11.870396614074707</c:v>
                </c:pt>
                <c:pt idx="11378">
                  <c:v>11.870397567749023</c:v>
                </c:pt>
                <c:pt idx="11379">
                  <c:v>11.870397567749023</c:v>
                </c:pt>
                <c:pt idx="11380">
                  <c:v>11.871000289916992</c:v>
                </c:pt>
                <c:pt idx="11381">
                  <c:v>11.870997428894043</c:v>
                </c:pt>
                <c:pt idx="11382">
                  <c:v>11.872195243835449</c:v>
                </c:pt>
                <c:pt idx="11383">
                  <c:v>11.871598243713379</c:v>
                </c:pt>
                <c:pt idx="11384">
                  <c:v>11.871598243713379</c:v>
                </c:pt>
                <c:pt idx="11385">
                  <c:v>11.872198104858398</c:v>
                </c:pt>
                <c:pt idx="11386">
                  <c:v>11.872797012329102</c:v>
                </c:pt>
                <c:pt idx="11387">
                  <c:v>11.872199058532715</c:v>
                </c:pt>
                <c:pt idx="11388">
                  <c:v>11.873396873474121</c:v>
                </c:pt>
                <c:pt idx="11389">
                  <c:v>11.873397827148438</c:v>
                </c:pt>
                <c:pt idx="11390">
                  <c:v>11.873397827148438</c:v>
                </c:pt>
                <c:pt idx="11391">
                  <c:v>11.873997688293457</c:v>
                </c:pt>
                <c:pt idx="11392">
                  <c:v>11.873997688293457</c:v>
                </c:pt>
                <c:pt idx="11393">
                  <c:v>11.87459659576416</c:v>
                </c:pt>
                <c:pt idx="11394">
                  <c:v>11.874597549438477</c:v>
                </c:pt>
                <c:pt idx="11395">
                  <c:v>11.875197410583496</c:v>
                </c:pt>
                <c:pt idx="11396">
                  <c:v>11.875197410583496</c:v>
                </c:pt>
                <c:pt idx="11397">
                  <c:v>11.875800132751465</c:v>
                </c:pt>
                <c:pt idx="11398">
                  <c:v>11.876398086547852</c:v>
                </c:pt>
                <c:pt idx="11399">
                  <c:v>11.876399040222168</c:v>
                </c:pt>
                <c:pt idx="11400">
                  <c:v>11.876997947692871</c:v>
                </c:pt>
                <c:pt idx="11401">
                  <c:v>11.877597808837891</c:v>
                </c:pt>
                <c:pt idx="11402">
                  <c:v>11.87819766998291</c:v>
                </c:pt>
                <c:pt idx="11403">
                  <c:v>11.87819766998291</c:v>
                </c:pt>
                <c:pt idx="11404">
                  <c:v>11.878796577453613</c:v>
                </c:pt>
                <c:pt idx="11405">
                  <c:v>11.879397392272949</c:v>
                </c:pt>
                <c:pt idx="11406">
                  <c:v>11.880598068237305</c:v>
                </c:pt>
                <c:pt idx="11407">
                  <c:v>11.880598068237305</c:v>
                </c:pt>
                <c:pt idx="11408">
                  <c:v>11.881196975708008</c:v>
                </c:pt>
                <c:pt idx="11409">
                  <c:v>11.881797790527344</c:v>
                </c:pt>
                <c:pt idx="11410">
                  <c:v>11.882997512817383</c:v>
                </c:pt>
                <c:pt idx="11411">
                  <c:v>11.884196281433105</c:v>
                </c:pt>
                <c:pt idx="11412">
                  <c:v>11.885397911071777</c:v>
                </c:pt>
                <c:pt idx="11413">
                  <c:v>11.886597633361816</c:v>
                </c:pt>
                <c:pt idx="11414">
                  <c:v>11.888396263122559</c:v>
                </c:pt>
                <c:pt idx="11415">
                  <c:v>11.888998031616211</c:v>
                </c:pt>
                <c:pt idx="11416">
                  <c:v>11.89079761505127</c:v>
                </c:pt>
                <c:pt idx="11417">
                  <c:v>11.892595291137695</c:v>
                </c:pt>
                <c:pt idx="11418">
                  <c:v>11.891998291015625</c:v>
                </c:pt>
                <c:pt idx="11419">
                  <c:v>11.893796920776367</c:v>
                </c:pt>
                <c:pt idx="11420">
                  <c:v>11.894397735595703</c:v>
                </c:pt>
                <c:pt idx="11421">
                  <c:v>11.896198272705078</c:v>
                </c:pt>
                <c:pt idx="11422">
                  <c:v>11.896798133850098</c:v>
                </c:pt>
                <c:pt idx="11423">
                  <c:v>11.896798133850098</c:v>
                </c:pt>
                <c:pt idx="11424">
                  <c:v>11.897397994995117</c:v>
                </c:pt>
                <c:pt idx="11425">
                  <c:v>11.898597717285156</c:v>
                </c:pt>
                <c:pt idx="11426">
                  <c:v>11.900995254516602</c:v>
                </c:pt>
                <c:pt idx="11427">
                  <c:v>11.900396347045898</c:v>
                </c:pt>
                <c:pt idx="11428">
                  <c:v>11.901594161987305</c:v>
                </c:pt>
                <c:pt idx="11429">
                  <c:v>11.902196884155273</c:v>
                </c:pt>
                <c:pt idx="11430">
                  <c:v>11.90219783782959</c:v>
                </c:pt>
                <c:pt idx="11431">
                  <c:v>11.905200004577637</c:v>
                </c:pt>
                <c:pt idx="11432">
                  <c:v>11.91773509979248</c:v>
                </c:pt>
                <c:pt idx="11433">
                  <c:v>11.90522289276123</c:v>
                </c:pt>
                <c:pt idx="11434">
                  <c:v>11.89087963104248</c:v>
                </c:pt>
                <c:pt idx="11435">
                  <c:v>11.91590404510498</c:v>
                </c:pt>
                <c:pt idx="11436">
                  <c:v>11.893839836120605</c:v>
                </c:pt>
                <c:pt idx="11437">
                  <c:v>11.921305656433105</c:v>
                </c:pt>
                <c:pt idx="11438">
                  <c:v>11.899210929870605</c:v>
                </c:pt>
                <c:pt idx="11439">
                  <c:v>11.923754692077637</c:v>
                </c:pt>
                <c:pt idx="11440">
                  <c:v>11.899828910827637</c:v>
                </c:pt>
                <c:pt idx="11441">
                  <c:v>11.910571098327637</c:v>
                </c:pt>
                <c:pt idx="11442">
                  <c:v>11.896243095397949</c:v>
                </c:pt>
                <c:pt idx="11443">
                  <c:v>11.914797782897949</c:v>
                </c:pt>
                <c:pt idx="11444">
                  <c:v>11.906998634338379</c:v>
                </c:pt>
                <c:pt idx="11445">
                  <c:v>11.912999153137207</c:v>
                </c:pt>
                <c:pt idx="11446">
                  <c:v>11.91539478302002</c:v>
                </c:pt>
                <c:pt idx="11447">
                  <c:v>11.914796829223633</c:v>
                </c:pt>
                <c:pt idx="11448">
                  <c:v>11.915997505187988</c:v>
                </c:pt>
                <c:pt idx="11449">
                  <c:v>11.917198181152344</c:v>
                </c:pt>
                <c:pt idx="11450">
                  <c:v>11.918997764587402</c:v>
                </c:pt>
                <c:pt idx="11451">
                  <c:v>11.921395301818848</c:v>
                </c:pt>
                <c:pt idx="11452">
                  <c:v>11.92259693145752</c:v>
                </c:pt>
                <c:pt idx="11453">
                  <c:v>11.923797607421875</c:v>
                </c:pt>
                <c:pt idx="11454">
                  <c:v>11.92499828338623</c:v>
                </c:pt>
                <c:pt idx="11455">
                  <c:v>11.926800727844238</c:v>
                </c:pt>
                <c:pt idx="11456">
                  <c:v>11.928596496582031</c:v>
                </c:pt>
                <c:pt idx="11457">
                  <c:v>11.929798126220703</c:v>
                </c:pt>
                <c:pt idx="11458">
                  <c:v>11.932195663452148</c:v>
                </c:pt>
                <c:pt idx="11459">
                  <c:v>11.933398246765137</c:v>
                </c:pt>
                <c:pt idx="11460">
                  <c:v>11.934597969055176</c:v>
                </c:pt>
                <c:pt idx="11461">
                  <c:v>11.935798645019531</c:v>
                </c:pt>
                <c:pt idx="11462">
                  <c:v>11.938198089599609</c:v>
                </c:pt>
                <c:pt idx="11463">
                  <c:v>11.939997673034668</c:v>
                </c:pt>
                <c:pt idx="11464">
                  <c:v>11.941197395324707</c:v>
                </c:pt>
                <c:pt idx="11465">
                  <c:v>11.942996978759766</c:v>
                </c:pt>
                <c:pt idx="11466">
                  <c:v>11.944194793701172</c:v>
                </c:pt>
                <c:pt idx="11467">
                  <c:v>11.946597099304199</c:v>
                </c:pt>
                <c:pt idx="11468">
                  <c:v>11.947197914123535</c:v>
                </c:pt>
                <c:pt idx="11469">
                  <c:v>11.948996543884277</c:v>
                </c:pt>
                <c:pt idx="11470">
                  <c:v>11.951992988586426</c:v>
                </c:pt>
                <c:pt idx="11471">
                  <c:v>11.952597618103027</c:v>
                </c:pt>
                <c:pt idx="11472">
                  <c:v>11.953797340393066</c:v>
                </c:pt>
                <c:pt idx="11473">
                  <c:v>11.955597877502441</c:v>
                </c:pt>
                <c:pt idx="11474">
                  <c:v>11.9573974609375</c:v>
                </c:pt>
                <c:pt idx="11475">
                  <c:v>11.959799766540527</c:v>
                </c:pt>
                <c:pt idx="11476">
                  <c:v>11.960397720336914</c:v>
                </c:pt>
                <c:pt idx="11477">
                  <c:v>11.962196350097656</c:v>
                </c:pt>
                <c:pt idx="11478">
                  <c:v>11.963397979736328</c:v>
                </c:pt>
                <c:pt idx="11479">
                  <c:v>11.965197563171387</c:v>
                </c:pt>
                <c:pt idx="11480">
                  <c:v>11.966398239135742</c:v>
                </c:pt>
                <c:pt idx="11481">
                  <c:v>11.968197822570801</c:v>
                </c:pt>
                <c:pt idx="11482">
                  <c:v>11.969997406005859</c:v>
                </c:pt>
                <c:pt idx="11483">
                  <c:v>11.971796989440918</c:v>
                </c:pt>
                <c:pt idx="11484">
                  <c:v>11.973596572875977</c:v>
                </c:pt>
                <c:pt idx="11485">
                  <c:v>11.974800109863281</c:v>
                </c:pt>
                <c:pt idx="11486">
                  <c:v>11.977197647094727</c:v>
                </c:pt>
                <c:pt idx="11487">
                  <c:v>11.978397369384766</c:v>
                </c:pt>
                <c:pt idx="11488">
                  <c:v>11.980197906494141</c:v>
                </c:pt>
                <c:pt idx="11489">
                  <c:v>11.981398582458496</c:v>
                </c:pt>
                <c:pt idx="11490">
                  <c:v>11.982600212097168</c:v>
                </c:pt>
                <c:pt idx="11491">
                  <c:v>11.984397888183594</c:v>
                </c:pt>
                <c:pt idx="11492">
                  <c:v>11.986197471618652</c:v>
                </c:pt>
                <c:pt idx="11493">
                  <c:v>11.987998008728027</c:v>
                </c:pt>
                <c:pt idx="11494">
                  <c:v>11.989797592163086</c:v>
                </c:pt>
                <c:pt idx="11495">
                  <c:v>11.991597175598145</c:v>
                </c:pt>
                <c:pt idx="11496">
                  <c:v>11.993997573852539</c:v>
                </c:pt>
                <c:pt idx="11497">
                  <c:v>11.994597434997559</c:v>
                </c:pt>
                <c:pt idx="11498">
                  <c:v>11.996397972106934</c:v>
                </c:pt>
                <c:pt idx="11499">
                  <c:v>11.997597694396973</c:v>
                </c:pt>
                <c:pt idx="11500">
                  <c:v>11.999398231506348</c:v>
                </c:pt>
                <c:pt idx="11501">
                  <c:v>12.000597953796387</c:v>
                </c:pt>
                <c:pt idx="11502">
                  <c:v>12.002397537231445</c:v>
                </c:pt>
                <c:pt idx="11503">
                  <c:v>12.004796981811523</c:v>
                </c:pt>
                <c:pt idx="11504">
                  <c:v>12.005996704101563</c:v>
                </c:pt>
                <c:pt idx="11505">
                  <c:v>12.008395195007324</c:v>
                </c:pt>
                <c:pt idx="11506">
                  <c:v>12.009596824645996</c:v>
                </c:pt>
                <c:pt idx="11507">
                  <c:v>12.010797500610352</c:v>
                </c:pt>
                <c:pt idx="11508">
                  <c:v>12.012598037719727</c:v>
                </c:pt>
                <c:pt idx="11509">
                  <c:v>12.014396667480469</c:v>
                </c:pt>
                <c:pt idx="11510">
                  <c:v>12.016800880432129</c:v>
                </c:pt>
                <c:pt idx="11511">
                  <c:v>12.017997741699219</c:v>
                </c:pt>
                <c:pt idx="11512">
                  <c:v>12.020390510559082</c:v>
                </c:pt>
                <c:pt idx="11513">
                  <c:v>12.021596908569336</c:v>
                </c:pt>
                <c:pt idx="11514">
                  <c:v>12.022797584533691</c:v>
                </c:pt>
                <c:pt idx="11515">
                  <c:v>12.023998260498047</c:v>
                </c:pt>
                <c:pt idx="11516">
                  <c:v>12.025797843933105</c:v>
                </c:pt>
                <c:pt idx="11517">
                  <c:v>12.027596473693848</c:v>
                </c:pt>
                <c:pt idx="11518">
                  <c:v>12.0281982421875</c:v>
                </c:pt>
                <c:pt idx="11519">
                  <c:v>12.029997825622559</c:v>
                </c:pt>
                <c:pt idx="11520">
                  <c:v>12.032398223876953</c:v>
                </c:pt>
                <c:pt idx="11521">
                  <c:v>12.034197807312012</c:v>
                </c:pt>
                <c:pt idx="11522">
                  <c:v>12.03599739074707</c:v>
                </c:pt>
                <c:pt idx="11523">
                  <c:v>12.037796974182129</c:v>
                </c:pt>
                <c:pt idx="11524">
                  <c:v>12.039599418640137</c:v>
                </c:pt>
                <c:pt idx="11525">
                  <c:v>12.040800094604492</c:v>
                </c:pt>
                <c:pt idx="11526">
                  <c:v>12.042000770568848</c:v>
                </c:pt>
                <c:pt idx="11527">
                  <c:v>12.043800354003906</c:v>
                </c:pt>
                <c:pt idx="11528">
                  <c:v>12.044404983520508</c:v>
                </c:pt>
                <c:pt idx="11529">
                  <c:v>12.046205520629883</c:v>
                </c:pt>
                <c:pt idx="11530">
                  <c:v>12.049198150634766</c:v>
                </c:pt>
                <c:pt idx="11531">
                  <c:v>12.050397872924805</c:v>
                </c:pt>
                <c:pt idx="11532">
                  <c:v>12.052194595336914</c:v>
                </c:pt>
                <c:pt idx="11533">
                  <c:v>12.052798271179199</c:v>
                </c:pt>
                <c:pt idx="11534">
                  <c:v>12.055197715759277</c:v>
                </c:pt>
                <c:pt idx="11535">
                  <c:v>12.055805206298828</c:v>
                </c:pt>
                <c:pt idx="11536">
                  <c:v>12.05880069732666</c:v>
                </c:pt>
                <c:pt idx="11537">
                  <c:v>12.06059741973877</c:v>
                </c:pt>
                <c:pt idx="11538">
                  <c:v>12.063591003417969</c:v>
                </c:pt>
                <c:pt idx="11539">
                  <c:v>12.062997817993164</c:v>
                </c:pt>
                <c:pt idx="11540">
                  <c:v>12.064797401428223</c:v>
                </c:pt>
                <c:pt idx="11541">
                  <c:v>12.066597938537598</c:v>
                </c:pt>
                <c:pt idx="11542">
                  <c:v>12.068397521972656</c:v>
                </c:pt>
                <c:pt idx="11543">
                  <c:v>12.069598197937012</c:v>
                </c:pt>
                <c:pt idx="11544">
                  <c:v>12.07199764251709</c:v>
                </c:pt>
                <c:pt idx="11545">
                  <c:v>12.073197364807129</c:v>
                </c:pt>
                <c:pt idx="11546">
                  <c:v>12.074400901794434</c:v>
                </c:pt>
                <c:pt idx="11547">
                  <c:v>12.085738182067871</c:v>
                </c:pt>
                <c:pt idx="11548">
                  <c:v>12.074446678161621</c:v>
                </c:pt>
                <c:pt idx="11549">
                  <c:v>12.086318016052246</c:v>
                </c:pt>
                <c:pt idx="11550">
                  <c:v>12.073225975036621</c:v>
                </c:pt>
                <c:pt idx="11551">
                  <c:v>12.080397605895996</c:v>
                </c:pt>
                <c:pt idx="11552">
                  <c:v>12.084583282470703</c:v>
                </c:pt>
                <c:pt idx="11553">
                  <c:v>12.085189819335938</c:v>
                </c:pt>
                <c:pt idx="11554">
                  <c:v>12.0845947265625</c:v>
                </c:pt>
                <c:pt idx="11555">
                  <c:v>12.085798263549805</c:v>
                </c:pt>
                <c:pt idx="11556">
                  <c:v>12.087597846984863</c:v>
                </c:pt>
                <c:pt idx="11557">
                  <c:v>12.089998245239258</c:v>
                </c:pt>
                <c:pt idx="11558">
                  <c:v>12.091796875</c:v>
                </c:pt>
                <c:pt idx="11559">
                  <c:v>12.092994689941406</c:v>
                </c:pt>
                <c:pt idx="11560">
                  <c:v>12.095385551452637</c:v>
                </c:pt>
                <c:pt idx="11561">
                  <c:v>12.096595764160156</c:v>
                </c:pt>
                <c:pt idx="11562">
                  <c:v>12.098394393920898</c:v>
                </c:pt>
                <c:pt idx="11563">
                  <c:v>12.099595069885254</c:v>
                </c:pt>
                <c:pt idx="11564">
                  <c:v>12.100793838500977</c:v>
                </c:pt>
                <c:pt idx="11565">
                  <c:v>12.10319709777832</c:v>
                </c:pt>
                <c:pt idx="11566">
                  <c:v>12.104996681213379</c:v>
                </c:pt>
                <c:pt idx="11567">
                  <c:v>12.106796264648438</c:v>
                </c:pt>
                <c:pt idx="11568">
                  <c:v>12.108591079711914</c:v>
                </c:pt>
                <c:pt idx="11569">
                  <c:v>12.109797477722168</c:v>
                </c:pt>
                <c:pt idx="11570">
                  <c:v>12.112192153930664</c:v>
                </c:pt>
                <c:pt idx="11571">
                  <c:v>12.113390922546387</c:v>
                </c:pt>
                <c:pt idx="11572">
                  <c:v>12.114595413208008</c:v>
                </c:pt>
                <c:pt idx="11573">
                  <c:v>12.115198135375977</c:v>
                </c:pt>
                <c:pt idx="11574">
                  <c:v>12.116995811462402</c:v>
                </c:pt>
                <c:pt idx="11575">
                  <c:v>12.11879825592041</c:v>
                </c:pt>
                <c:pt idx="11576">
                  <c:v>12.119997978210449</c:v>
                </c:pt>
                <c:pt idx="11577">
                  <c:v>12.122397422790527</c:v>
                </c:pt>
                <c:pt idx="11578">
                  <c:v>12.123598098754883</c:v>
                </c:pt>
                <c:pt idx="11579">
                  <c:v>12.125397682189941</c:v>
                </c:pt>
                <c:pt idx="11580">
                  <c:v>12.127196311950684</c:v>
                </c:pt>
                <c:pt idx="11581">
                  <c:v>12.128396987915039</c:v>
                </c:pt>
                <c:pt idx="11582">
                  <c:v>12.130194664001465</c:v>
                </c:pt>
                <c:pt idx="11583">
                  <c:v>12.131997108459473</c:v>
                </c:pt>
                <c:pt idx="11584">
                  <c:v>12.133195877075195</c:v>
                </c:pt>
                <c:pt idx="11585">
                  <c:v>12.134997367858887</c:v>
                </c:pt>
                <c:pt idx="11586">
                  <c:v>12.135598182678223</c:v>
                </c:pt>
                <c:pt idx="11587">
                  <c:v>12.137997627258301</c:v>
                </c:pt>
                <c:pt idx="11588">
                  <c:v>12.139798164367676</c:v>
                </c:pt>
                <c:pt idx="11589">
                  <c:v>12.14100170135498</c:v>
                </c:pt>
                <c:pt idx="11590">
                  <c:v>12.142797470092773</c:v>
                </c:pt>
                <c:pt idx="11591">
                  <c:v>12.145197868347168</c:v>
                </c:pt>
                <c:pt idx="11592">
                  <c:v>12.146397590637207</c:v>
                </c:pt>
                <c:pt idx="11593">
                  <c:v>12.147598266601563</c:v>
                </c:pt>
                <c:pt idx="11594">
                  <c:v>12.149397850036621</c:v>
                </c:pt>
                <c:pt idx="11595">
                  <c:v>12.15119743347168</c:v>
                </c:pt>
                <c:pt idx="11596">
                  <c:v>12.152997016906738</c:v>
                </c:pt>
                <c:pt idx="11597">
                  <c:v>12.154796600341797</c:v>
                </c:pt>
                <c:pt idx="11598">
                  <c:v>12.155998229980469</c:v>
                </c:pt>
                <c:pt idx="11599">
                  <c:v>12.157201766967773</c:v>
                </c:pt>
                <c:pt idx="11600">
                  <c:v>12.158997535705566</c:v>
                </c:pt>
                <c:pt idx="11601">
                  <c:v>12.160799026489258</c:v>
                </c:pt>
                <c:pt idx="11602">
                  <c:v>12.163196563720703</c:v>
                </c:pt>
                <c:pt idx="11603">
                  <c:v>12.164395332336426</c:v>
                </c:pt>
                <c:pt idx="11604">
                  <c:v>12.166196823120117</c:v>
                </c:pt>
                <c:pt idx="11605">
                  <c:v>12.16739559173584</c:v>
                </c:pt>
                <c:pt idx="11606">
                  <c:v>12.169198036193848</c:v>
                </c:pt>
                <c:pt idx="11607">
                  <c:v>12.170397758483887</c:v>
                </c:pt>
                <c:pt idx="11608">
                  <c:v>12.172197341918945</c:v>
                </c:pt>
                <c:pt idx="11609">
                  <c:v>12.17399787902832</c:v>
                </c:pt>
                <c:pt idx="11610">
                  <c:v>12.175197601318359</c:v>
                </c:pt>
                <c:pt idx="11611">
                  <c:v>12.176997184753418</c:v>
                </c:pt>
                <c:pt idx="11612">
                  <c:v>12.178796768188477</c:v>
                </c:pt>
                <c:pt idx="11613">
                  <c:v>12.179997444152832</c:v>
                </c:pt>
                <c:pt idx="11614">
                  <c:v>12.181797981262207</c:v>
                </c:pt>
                <c:pt idx="11615">
                  <c:v>12.183597564697266</c:v>
                </c:pt>
                <c:pt idx="11616">
                  <c:v>12.184798240661621</c:v>
                </c:pt>
                <c:pt idx="11617">
                  <c:v>12.18659782409668</c:v>
                </c:pt>
                <c:pt idx="11618">
                  <c:v>12.187797546386719</c:v>
                </c:pt>
                <c:pt idx="11619">
                  <c:v>12.189598083496094</c:v>
                </c:pt>
                <c:pt idx="11620">
                  <c:v>12.190797805786133</c:v>
                </c:pt>
                <c:pt idx="11621">
                  <c:v>12.192597389221191</c:v>
                </c:pt>
                <c:pt idx="11622">
                  <c:v>12.194397926330566</c:v>
                </c:pt>
                <c:pt idx="11623">
                  <c:v>12.196197509765625</c:v>
                </c:pt>
                <c:pt idx="11624">
                  <c:v>12.197998046875</c:v>
                </c:pt>
                <c:pt idx="11625">
                  <c:v>12.199797630310059</c:v>
                </c:pt>
                <c:pt idx="11626">
                  <c:v>12.201601028442383</c:v>
                </c:pt>
                <c:pt idx="11627">
                  <c:v>12.202797889709473</c:v>
                </c:pt>
                <c:pt idx="11628">
                  <c:v>12.204596519470215</c:v>
                </c:pt>
                <c:pt idx="11629">
                  <c:v>12.205798149108887</c:v>
                </c:pt>
                <c:pt idx="11630">
                  <c:v>12.207596778869629</c:v>
                </c:pt>
                <c:pt idx="11631">
                  <c:v>12.209395408630371</c:v>
                </c:pt>
                <c:pt idx="11632">
                  <c:v>12.211195945739746</c:v>
                </c:pt>
                <c:pt idx="11633">
                  <c:v>12.212396621704102</c:v>
                </c:pt>
                <c:pt idx="11634">
                  <c:v>12.213602066040039</c:v>
                </c:pt>
                <c:pt idx="11635">
                  <c:v>12.215397834777832</c:v>
                </c:pt>
                <c:pt idx="11636">
                  <c:v>12.216597557067871</c:v>
                </c:pt>
                <c:pt idx="11637">
                  <c:v>12.218398094177246</c:v>
                </c:pt>
                <c:pt idx="11638">
                  <c:v>12.222004890441895</c:v>
                </c:pt>
                <c:pt idx="11639">
                  <c:v>12.226789474487305</c:v>
                </c:pt>
                <c:pt idx="11640">
                  <c:v>12.226186752319336</c:v>
                </c:pt>
                <c:pt idx="11641">
                  <c:v>12.225597381591797</c:v>
                </c:pt>
                <c:pt idx="11642">
                  <c:v>12.227398872375488</c:v>
                </c:pt>
                <c:pt idx="11643">
                  <c:v>12.229804992675781</c:v>
                </c:pt>
                <c:pt idx="11644">
                  <c:v>12.231596946716309</c:v>
                </c:pt>
                <c:pt idx="11645">
                  <c:v>12.232797622680664</c:v>
                </c:pt>
                <c:pt idx="11646">
                  <c:v>12.233997344970703</c:v>
                </c:pt>
                <c:pt idx="11647">
                  <c:v>12.235199928283691</c:v>
                </c:pt>
                <c:pt idx="11648">
                  <c:v>12.238195419311523</c:v>
                </c:pt>
                <c:pt idx="11649">
                  <c:v>12.239398002624512</c:v>
                </c:pt>
                <c:pt idx="11650">
                  <c:v>12.241196632385254</c:v>
                </c:pt>
                <c:pt idx="11651">
                  <c:v>12.242995262145996</c:v>
                </c:pt>
                <c:pt idx="11652">
                  <c:v>12.244200706481934</c:v>
                </c:pt>
                <c:pt idx="11653">
                  <c:v>12.245397567749023</c:v>
                </c:pt>
                <c:pt idx="11654">
                  <c:v>12.247198104858398</c:v>
                </c:pt>
                <c:pt idx="11655">
                  <c:v>12.248996734619141</c:v>
                </c:pt>
                <c:pt idx="11656">
                  <c:v>12.250798225402832</c:v>
                </c:pt>
                <c:pt idx="11657">
                  <c:v>12.252595901489258</c:v>
                </c:pt>
                <c:pt idx="11658">
                  <c:v>12.25319766998291</c:v>
                </c:pt>
                <c:pt idx="11659">
                  <c:v>12.254998207092285</c:v>
                </c:pt>
                <c:pt idx="11660">
                  <c:v>12.256197929382324</c:v>
                </c:pt>
                <c:pt idx="11661">
                  <c:v>12.258597373962402</c:v>
                </c:pt>
                <c:pt idx="11662">
                  <c:v>12.259199142456055</c:v>
                </c:pt>
                <c:pt idx="11663">
                  <c:v>12.2615966796875</c:v>
                </c:pt>
                <c:pt idx="11664">
                  <c:v>12.263396263122559</c:v>
                </c:pt>
                <c:pt idx="11665">
                  <c:v>12.26459789276123</c:v>
                </c:pt>
                <c:pt idx="11666">
                  <c:v>12.266396522521973</c:v>
                </c:pt>
                <c:pt idx="11667">
                  <c:v>12.268198013305664</c:v>
                </c:pt>
                <c:pt idx="11668">
                  <c:v>12.268797874450684</c:v>
                </c:pt>
                <c:pt idx="11669">
                  <c:v>12.271198272705078</c:v>
                </c:pt>
                <c:pt idx="11670">
                  <c:v>12.272397994995117</c:v>
                </c:pt>
                <c:pt idx="11671">
                  <c:v>12.274197578430176</c:v>
                </c:pt>
                <c:pt idx="11672">
                  <c:v>12.275398254394531</c:v>
                </c:pt>
                <c:pt idx="11673">
                  <c:v>12.27719783782959</c:v>
                </c:pt>
                <c:pt idx="11674">
                  <c:v>12.278996467590332</c:v>
                </c:pt>
                <c:pt idx="11675">
                  <c:v>12.280797004699707</c:v>
                </c:pt>
                <c:pt idx="11676">
                  <c:v>12.281996726989746</c:v>
                </c:pt>
                <c:pt idx="11677">
                  <c:v>12.283197402954102</c:v>
                </c:pt>
                <c:pt idx="11678">
                  <c:v>12.284997940063477</c:v>
                </c:pt>
                <c:pt idx="11679">
                  <c:v>12.286797523498535</c:v>
                </c:pt>
                <c:pt idx="11680">
                  <c:v>12.287999153137207</c:v>
                </c:pt>
                <c:pt idx="11681">
                  <c:v>12.290395736694336</c:v>
                </c:pt>
                <c:pt idx="11682">
                  <c:v>12.291597366333008</c:v>
                </c:pt>
                <c:pt idx="11683">
                  <c:v>12.293396949768066</c:v>
                </c:pt>
                <c:pt idx="11684">
                  <c:v>12.294597625732422</c:v>
                </c:pt>
                <c:pt idx="11685">
                  <c:v>12.296398162841797</c:v>
                </c:pt>
                <c:pt idx="11686">
                  <c:v>12.297597885131836</c:v>
                </c:pt>
                <c:pt idx="11687">
                  <c:v>12.298797607421875</c:v>
                </c:pt>
                <c:pt idx="11688">
                  <c:v>12.30059814453125</c:v>
                </c:pt>
                <c:pt idx="11689">
                  <c:v>12.302397727966309</c:v>
                </c:pt>
                <c:pt idx="11690">
                  <c:v>12.304196357727051</c:v>
                </c:pt>
                <c:pt idx="11691">
                  <c:v>12.305995941162109</c:v>
                </c:pt>
                <c:pt idx="11692">
                  <c:v>12.307197570800781</c:v>
                </c:pt>
                <c:pt idx="11693">
                  <c:v>12.30899715423584</c:v>
                </c:pt>
                <c:pt idx="11694">
                  <c:v>12.310197830200195</c:v>
                </c:pt>
                <c:pt idx="11695">
                  <c:v>12.311997413635254</c:v>
                </c:pt>
                <c:pt idx="11696">
                  <c:v>12.313198089599609</c:v>
                </c:pt>
                <c:pt idx="11697">
                  <c:v>12.314397811889648</c:v>
                </c:pt>
                <c:pt idx="11698">
                  <c:v>12.31679630279541</c:v>
                </c:pt>
                <c:pt idx="11699">
                  <c:v>12.317997932434082</c:v>
                </c:pt>
                <c:pt idx="11700">
                  <c:v>12.319796562194824</c:v>
                </c:pt>
                <c:pt idx="11701">
                  <c:v>12.320998191833496</c:v>
                </c:pt>
                <c:pt idx="11702">
                  <c:v>12.322796821594238</c:v>
                </c:pt>
                <c:pt idx="11703">
                  <c:v>12.324000358581543</c:v>
                </c:pt>
                <c:pt idx="11704">
                  <c:v>12.325798034667969</c:v>
                </c:pt>
                <c:pt idx="11705">
                  <c:v>12.326997756958008</c:v>
                </c:pt>
                <c:pt idx="11706">
                  <c:v>12.328797340393066</c:v>
                </c:pt>
                <c:pt idx="11707">
                  <c:v>12.329998016357422</c:v>
                </c:pt>
                <c:pt idx="11708">
                  <c:v>12.33179759979248</c:v>
                </c:pt>
                <c:pt idx="11709">
                  <c:v>12.334192276000977</c:v>
                </c:pt>
                <c:pt idx="11710">
                  <c:v>12.334797859191895</c:v>
                </c:pt>
                <c:pt idx="11711">
                  <c:v>12.335997581481934</c:v>
                </c:pt>
                <c:pt idx="11712">
                  <c:v>12.337800979614258</c:v>
                </c:pt>
                <c:pt idx="11713">
                  <c:v>12.339597702026367</c:v>
                </c:pt>
                <c:pt idx="11714">
                  <c:v>12.340797424316406</c:v>
                </c:pt>
                <c:pt idx="11715">
                  <c:v>12.341998100280762</c:v>
                </c:pt>
                <c:pt idx="11716">
                  <c:v>12.344396591186523</c:v>
                </c:pt>
                <c:pt idx="11717">
                  <c:v>12.345596313476563</c:v>
                </c:pt>
                <c:pt idx="11718">
                  <c:v>12.347395896911621</c:v>
                </c:pt>
                <c:pt idx="11719">
                  <c:v>12.348596572875977</c:v>
                </c:pt>
                <c:pt idx="11720">
                  <c:v>12.349798202514648</c:v>
                </c:pt>
                <c:pt idx="11721">
                  <c:v>12.350997924804688</c:v>
                </c:pt>
                <c:pt idx="11722">
                  <c:v>12.352797508239746</c:v>
                </c:pt>
                <c:pt idx="11723">
                  <c:v>12.353998184204102</c:v>
                </c:pt>
                <c:pt idx="11724">
                  <c:v>12.35579776763916</c:v>
                </c:pt>
                <c:pt idx="11725">
                  <c:v>12.356996536254883</c:v>
                </c:pt>
                <c:pt idx="11726">
                  <c:v>12.357597351074219</c:v>
                </c:pt>
                <c:pt idx="11727">
                  <c:v>12.35999584197998</c:v>
                </c:pt>
                <c:pt idx="11728">
                  <c:v>12.362998962402344</c:v>
                </c:pt>
                <c:pt idx="11729">
                  <c:v>12.363025665283203</c:v>
                </c:pt>
                <c:pt idx="11730">
                  <c:v>12.364195823669434</c:v>
                </c:pt>
                <c:pt idx="11731">
                  <c:v>12.365396499633789</c:v>
                </c:pt>
                <c:pt idx="11732">
                  <c:v>12.363004684448242</c:v>
                </c:pt>
                <c:pt idx="11733">
                  <c:v>12.36540412902832</c:v>
                </c:pt>
                <c:pt idx="11734">
                  <c:v>12.367194175720215</c:v>
                </c:pt>
                <c:pt idx="11735">
                  <c:v>12.366595268249512</c:v>
                </c:pt>
                <c:pt idx="11736">
                  <c:v>12.366599082946777</c:v>
                </c:pt>
                <c:pt idx="11737">
                  <c:v>12.367197036743164</c:v>
                </c:pt>
                <c:pt idx="11738">
                  <c:v>12.36719799041748</c:v>
                </c:pt>
                <c:pt idx="11739">
                  <c:v>12.367796897888184</c:v>
                </c:pt>
                <c:pt idx="11740">
                  <c:v>12.367796897888184</c:v>
                </c:pt>
                <c:pt idx="11741">
                  <c:v>12.36719799041748</c:v>
                </c:pt>
                <c:pt idx="11742">
                  <c:v>12.36839771270752</c:v>
                </c:pt>
                <c:pt idx="11743">
                  <c:v>12.367798805236816</c:v>
                </c:pt>
                <c:pt idx="11744">
                  <c:v>12.368992805480957</c:v>
                </c:pt>
                <c:pt idx="11745">
                  <c:v>12.36839771270752</c:v>
                </c:pt>
                <c:pt idx="11746">
                  <c:v>12.3677978515625</c:v>
                </c:pt>
                <c:pt idx="11747">
                  <c:v>12.36839771270752</c:v>
                </c:pt>
                <c:pt idx="11748">
                  <c:v>12.36839771270752</c:v>
                </c:pt>
                <c:pt idx="11749">
                  <c:v>12.36839771270752</c:v>
                </c:pt>
                <c:pt idx="11750">
                  <c:v>12.36839771270752</c:v>
                </c:pt>
                <c:pt idx="11751">
                  <c:v>12.36839771270752</c:v>
                </c:pt>
                <c:pt idx="11752">
                  <c:v>12.36839771270752</c:v>
                </c:pt>
                <c:pt idx="11753">
                  <c:v>12.36839771270752</c:v>
                </c:pt>
                <c:pt idx="11754">
                  <c:v>12.36839771270752</c:v>
                </c:pt>
                <c:pt idx="11755">
                  <c:v>12.368996620178223</c:v>
                </c:pt>
                <c:pt idx="11756">
                  <c:v>12.368997573852539</c:v>
                </c:pt>
                <c:pt idx="11757">
                  <c:v>12.368997573852539</c:v>
                </c:pt>
                <c:pt idx="11758">
                  <c:v>12.368997573852539</c:v>
                </c:pt>
                <c:pt idx="11759">
                  <c:v>12.368997573852539</c:v>
                </c:pt>
                <c:pt idx="11760">
                  <c:v>12.368997573852539</c:v>
                </c:pt>
                <c:pt idx="11761">
                  <c:v>12.368997573852539</c:v>
                </c:pt>
                <c:pt idx="11762">
                  <c:v>12.369596481323242</c:v>
                </c:pt>
                <c:pt idx="11763">
                  <c:v>12.369597434997559</c:v>
                </c:pt>
                <c:pt idx="11764">
                  <c:v>12.369597434997559</c:v>
                </c:pt>
                <c:pt idx="11765">
                  <c:v>12.369597434997559</c:v>
                </c:pt>
                <c:pt idx="11766">
                  <c:v>12.370196342468262</c:v>
                </c:pt>
                <c:pt idx="11767">
                  <c:v>12.370198249816895</c:v>
                </c:pt>
                <c:pt idx="11768">
                  <c:v>12.370798110961914</c:v>
                </c:pt>
                <c:pt idx="11769">
                  <c:v>12.370798110961914</c:v>
                </c:pt>
                <c:pt idx="11770">
                  <c:v>12.371397972106934</c:v>
                </c:pt>
                <c:pt idx="11771">
                  <c:v>12.371997833251953</c:v>
                </c:pt>
                <c:pt idx="11772">
                  <c:v>12.372597694396973</c:v>
                </c:pt>
                <c:pt idx="11773">
                  <c:v>12.373197555541992</c:v>
                </c:pt>
                <c:pt idx="11774">
                  <c:v>12.373198509216309</c:v>
                </c:pt>
                <c:pt idx="11775">
                  <c:v>12.373797416687012</c:v>
                </c:pt>
                <c:pt idx="11776">
                  <c:v>12.374396324157715</c:v>
                </c:pt>
                <c:pt idx="11777">
                  <c:v>12.374998092651367</c:v>
                </c:pt>
                <c:pt idx="11778">
                  <c:v>12.374998092651367</c:v>
                </c:pt>
                <c:pt idx="11779">
                  <c:v>12.37619686126709</c:v>
                </c:pt>
                <c:pt idx="11780">
                  <c:v>12.376197814941406</c:v>
                </c:pt>
                <c:pt idx="11781">
                  <c:v>12.376197814941406</c:v>
                </c:pt>
                <c:pt idx="11782">
                  <c:v>12.376197814941406</c:v>
                </c:pt>
                <c:pt idx="11783">
                  <c:v>12.376797676086426</c:v>
                </c:pt>
                <c:pt idx="11784">
                  <c:v>12.376797676086426</c:v>
                </c:pt>
                <c:pt idx="11785">
                  <c:v>12.377397537231445</c:v>
                </c:pt>
                <c:pt idx="11786">
                  <c:v>12.377996444702148</c:v>
                </c:pt>
                <c:pt idx="11787">
                  <c:v>12.377997398376465</c:v>
                </c:pt>
                <c:pt idx="11788">
                  <c:v>12.378598213195801</c:v>
                </c:pt>
                <c:pt idx="11789">
                  <c:v>12.37919807434082</c:v>
                </c:pt>
                <c:pt idx="11790">
                  <c:v>12.37919807434082</c:v>
                </c:pt>
                <c:pt idx="11791">
                  <c:v>12.37979793548584</c:v>
                </c:pt>
                <c:pt idx="11792">
                  <c:v>12.380397796630859</c:v>
                </c:pt>
                <c:pt idx="11793">
                  <c:v>12.380397796630859</c:v>
                </c:pt>
                <c:pt idx="11794">
                  <c:v>12.380997657775879</c:v>
                </c:pt>
                <c:pt idx="11795">
                  <c:v>12.381597518920898</c:v>
                </c:pt>
                <c:pt idx="11796">
                  <c:v>12.381597518920898</c:v>
                </c:pt>
                <c:pt idx="11797">
                  <c:v>12.381597518920898</c:v>
                </c:pt>
                <c:pt idx="11798">
                  <c:v>12.382199287414551</c:v>
                </c:pt>
                <c:pt idx="11799">
                  <c:v>12.382798194885254</c:v>
                </c:pt>
                <c:pt idx="11800">
                  <c:v>12.382798194885254</c:v>
                </c:pt>
                <c:pt idx="11801">
                  <c:v>12.382798194885254</c:v>
                </c:pt>
                <c:pt idx="11802">
                  <c:v>12.383398056030273</c:v>
                </c:pt>
                <c:pt idx="11803">
                  <c:v>12.383398056030273</c:v>
                </c:pt>
                <c:pt idx="11804">
                  <c:v>12.383398056030273</c:v>
                </c:pt>
                <c:pt idx="11805">
                  <c:v>12.383997917175293</c:v>
                </c:pt>
                <c:pt idx="11806">
                  <c:v>12.383997917175293</c:v>
                </c:pt>
                <c:pt idx="11807">
                  <c:v>12.384597778320313</c:v>
                </c:pt>
                <c:pt idx="11808">
                  <c:v>12.384597778320313</c:v>
                </c:pt>
                <c:pt idx="11809">
                  <c:v>12.385196685791016</c:v>
                </c:pt>
                <c:pt idx="11810">
                  <c:v>12.385197639465332</c:v>
                </c:pt>
                <c:pt idx="11811">
                  <c:v>12.385797500610352</c:v>
                </c:pt>
                <c:pt idx="11812">
                  <c:v>12.385797500610352</c:v>
                </c:pt>
                <c:pt idx="11813">
                  <c:v>12.386397361755371</c:v>
                </c:pt>
                <c:pt idx="11814">
                  <c:v>12.386397361755371</c:v>
                </c:pt>
                <c:pt idx="11815">
                  <c:v>12.386397361755371</c:v>
                </c:pt>
                <c:pt idx="11816">
                  <c:v>12.386998176574707</c:v>
                </c:pt>
                <c:pt idx="11817">
                  <c:v>12.38759708404541</c:v>
                </c:pt>
                <c:pt idx="11818">
                  <c:v>12.387598037719727</c:v>
                </c:pt>
                <c:pt idx="11819">
                  <c:v>12.388197898864746</c:v>
                </c:pt>
                <c:pt idx="11820">
                  <c:v>12.388197898864746</c:v>
                </c:pt>
                <c:pt idx="11821">
                  <c:v>12.388797760009766</c:v>
                </c:pt>
                <c:pt idx="11822">
                  <c:v>12.389397621154785</c:v>
                </c:pt>
                <c:pt idx="11823">
                  <c:v>12.389997482299805</c:v>
                </c:pt>
                <c:pt idx="11824">
                  <c:v>12.391196250915527</c:v>
                </c:pt>
                <c:pt idx="11825">
                  <c:v>12.39119815826416</c:v>
                </c:pt>
                <c:pt idx="11826">
                  <c:v>12.39179801940918</c:v>
                </c:pt>
                <c:pt idx="11827">
                  <c:v>12.392996788024902</c:v>
                </c:pt>
                <c:pt idx="11828">
                  <c:v>12.392997741699219</c:v>
                </c:pt>
                <c:pt idx="11829">
                  <c:v>12.393597602844238</c:v>
                </c:pt>
                <c:pt idx="11830">
                  <c:v>12.394197463989258</c:v>
                </c:pt>
                <c:pt idx="11831">
                  <c:v>12.394798278808594</c:v>
                </c:pt>
                <c:pt idx="11832">
                  <c:v>12.395398139953613</c:v>
                </c:pt>
                <c:pt idx="11833">
                  <c:v>12.396597862243652</c:v>
                </c:pt>
                <c:pt idx="11834">
                  <c:v>12.397197723388672</c:v>
                </c:pt>
                <c:pt idx="11835">
                  <c:v>12.397797584533691</c:v>
                </c:pt>
                <c:pt idx="11836">
                  <c:v>12.398397445678711</c:v>
                </c:pt>
                <c:pt idx="11837">
                  <c:v>12.398998260498047</c:v>
                </c:pt>
                <c:pt idx="11838">
                  <c:v>12.40019702911377</c:v>
                </c:pt>
                <c:pt idx="11839">
                  <c:v>12.400797843933105</c:v>
                </c:pt>
                <c:pt idx="11840">
                  <c:v>12.401397705078125</c:v>
                </c:pt>
                <c:pt idx="11841">
                  <c:v>12.401997566223145</c:v>
                </c:pt>
                <c:pt idx="11842">
                  <c:v>12.399015426635742</c:v>
                </c:pt>
                <c:pt idx="11843">
                  <c:v>12.404998779296875</c:v>
                </c:pt>
                <c:pt idx="11844">
                  <c:v>12.406197547912598</c:v>
                </c:pt>
                <c:pt idx="11845">
                  <c:v>12.406796455383301</c:v>
                </c:pt>
                <c:pt idx="11846">
                  <c:v>12.406795501708984</c:v>
                </c:pt>
                <c:pt idx="11847">
                  <c:v>12.406797409057617</c:v>
                </c:pt>
                <c:pt idx="11848">
                  <c:v>12.407998085021973</c:v>
                </c:pt>
                <c:pt idx="11849">
                  <c:v>12.408597946166992</c:v>
                </c:pt>
                <c:pt idx="11850">
                  <c:v>12.409797668457031</c:v>
                </c:pt>
                <c:pt idx="11851">
                  <c:v>12.409797668457031</c:v>
                </c:pt>
                <c:pt idx="11852">
                  <c:v>12.41099739074707</c:v>
                </c:pt>
                <c:pt idx="11853">
                  <c:v>12.41099739074707</c:v>
                </c:pt>
                <c:pt idx="11854">
                  <c:v>12.412198066711426</c:v>
                </c:pt>
                <c:pt idx="11855">
                  <c:v>12.413397789001465</c:v>
                </c:pt>
                <c:pt idx="11856">
                  <c:v>12.413997650146484</c:v>
                </c:pt>
                <c:pt idx="11857">
                  <c:v>12.414597511291504</c:v>
                </c:pt>
                <c:pt idx="11858">
                  <c:v>12.415197372436523</c:v>
                </c:pt>
                <c:pt idx="11859">
                  <c:v>12.415800094604492</c:v>
                </c:pt>
                <c:pt idx="11860">
                  <c:v>12.416997909545898</c:v>
                </c:pt>
                <c:pt idx="11861">
                  <c:v>12.416997909545898</c:v>
                </c:pt>
                <c:pt idx="11862">
                  <c:v>12.418197631835938</c:v>
                </c:pt>
                <c:pt idx="11863">
                  <c:v>12.418797492980957</c:v>
                </c:pt>
                <c:pt idx="11864">
                  <c:v>12.419397354125977</c:v>
                </c:pt>
                <c:pt idx="11865">
                  <c:v>12.419998168945313</c:v>
                </c:pt>
                <c:pt idx="11866">
                  <c:v>12.420598030090332</c:v>
                </c:pt>
                <c:pt idx="11867">
                  <c:v>12.421797752380371</c:v>
                </c:pt>
                <c:pt idx="11868">
                  <c:v>12.422396659851074</c:v>
                </c:pt>
                <c:pt idx="11869">
                  <c:v>12.42299747467041</c:v>
                </c:pt>
                <c:pt idx="11870">
                  <c:v>12.423598289489746</c:v>
                </c:pt>
                <c:pt idx="11871">
                  <c:v>12.424797058105469</c:v>
                </c:pt>
                <c:pt idx="11872">
                  <c:v>12.424798011779785</c:v>
                </c:pt>
                <c:pt idx="11873">
                  <c:v>12.425997734069824</c:v>
                </c:pt>
                <c:pt idx="11874">
                  <c:v>12.426597595214844</c:v>
                </c:pt>
                <c:pt idx="11875">
                  <c:v>12.427197456359863</c:v>
                </c:pt>
                <c:pt idx="11876">
                  <c:v>12.427798271179199</c:v>
                </c:pt>
                <c:pt idx="11877">
                  <c:v>12.428398132324219</c:v>
                </c:pt>
                <c:pt idx="11878">
                  <c:v>12.428997993469238</c:v>
                </c:pt>
                <c:pt idx="11879">
                  <c:v>12.430197715759277</c:v>
                </c:pt>
                <c:pt idx="11880">
                  <c:v>12.430797576904297</c:v>
                </c:pt>
                <c:pt idx="11881">
                  <c:v>12.431998252868652</c:v>
                </c:pt>
                <c:pt idx="11882">
                  <c:v>12.432598114013672</c:v>
                </c:pt>
                <c:pt idx="11883">
                  <c:v>12.432598114013672</c:v>
                </c:pt>
                <c:pt idx="11884">
                  <c:v>12.433797836303711</c:v>
                </c:pt>
                <c:pt idx="11885">
                  <c:v>12.43439769744873</c:v>
                </c:pt>
                <c:pt idx="11886">
                  <c:v>12.43499755859375</c:v>
                </c:pt>
                <c:pt idx="11887">
                  <c:v>12.43559741973877</c:v>
                </c:pt>
                <c:pt idx="11888">
                  <c:v>12.436798095703125</c:v>
                </c:pt>
                <c:pt idx="11889">
                  <c:v>12.437397003173828</c:v>
                </c:pt>
                <c:pt idx="11890">
                  <c:v>12.437997817993164</c:v>
                </c:pt>
                <c:pt idx="11891">
                  <c:v>12.438597679138184</c:v>
                </c:pt>
                <c:pt idx="11892">
                  <c:v>12.439197540283203</c:v>
                </c:pt>
                <c:pt idx="11893">
                  <c:v>12.440398216247559</c:v>
                </c:pt>
                <c:pt idx="11894">
                  <c:v>12.440998077392578</c:v>
                </c:pt>
                <c:pt idx="11895">
                  <c:v>12.441597938537598</c:v>
                </c:pt>
                <c:pt idx="11896">
                  <c:v>12.442197799682617</c:v>
                </c:pt>
                <c:pt idx="11897">
                  <c:v>12.443397521972656</c:v>
                </c:pt>
                <c:pt idx="11898">
                  <c:v>12.443997383117676</c:v>
                </c:pt>
                <c:pt idx="11899">
                  <c:v>12.445198059082031</c:v>
                </c:pt>
                <c:pt idx="11900">
                  <c:v>12.445797920227051</c:v>
                </c:pt>
                <c:pt idx="11901">
                  <c:v>12.44639778137207</c:v>
                </c:pt>
                <c:pt idx="11902">
                  <c:v>12.44699764251709</c:v>
                </c:pt>
                <c:pt idx="11903">
                  <c:v>12.448197364807129</c:v>
                </c:pt>
                <c:pt idx="11904">
                  <c:v>12.448798179626465</c:v>
                </c:pt>
                <c:pt idx="11905">
                  <c:v>12.449997901916504</c:v>
                </c:pt>
                <c:pt idx="11906">
                  <c:v>12.451197624206543</c:v>
                </c:pt>
                <c:pt idx="11907">
                  <c:v>12.451797485351563</c:v>
                </c:pt>
                <c:pt idx="11908">
                  <c:v>12.452996253967285</c:v>
                </c:pt>
                <c:pt idx="11909">
                  <c:v>12.453598022460938</c:v>
                </c:pt>
                <c:pt idx="11910">
                  <c:v>12.454797744750977</c:v>
                </c:pt>
                <c:pt idx="11911">
                  <c:v>12.454797744750977</c:v>
                </c:pt>
                <c:pt idx="11912">
                  <c:v>12.456598281860352</c:v>
                </c:pt>
                <c:pt idx="11913">
                  <c:v>12.457198143005371</c:v>
                </c:pt>
                <c:pt idx="11914">
                  <c:v>12.45839786529541</c:v>
                </c:pt>
                <c:pt idx="11915">
                  <c:v>12.45899772644043</c:v>
                </c:pt>
                <c:pt idx="11916">
                  <c:v>12.460196495056152</c:v>
                </c:pt>
                <c:pt idx="11917">
                  <c:v>12.460798263549805</c:v>
                </c:pt>
                <c:pt idx="11918">
                  <c:v>12.461398124694824</c:v>
                </c:pt>
                <c:pt idx="11919">
                  <c:v>12.462597846984863</c:v>
                </c:pt>
                <c:pt idx="11920">
                  <c:v>12.463197708129883</c:v>
                </c:pt>
                <c:pt idx="11921">
                  <c:v>12.464397430419922</c:v>
                </c:pt>
                <c:pt idx="11922">
                  <c:v>12.465598106384277</c:v>
                </c:pt>
                <c:pt idx="11923">
                  <c:v>12.466197967529297</c:v>
                </c:pt>
                <c:pt idx="11924">
                  <c:v>12.467397689819336</c:v>
                </c:pt>
                <c:pt idx="11925">
                  <c:v>12.467997550964355</c:v>
                </c:pt>
                <c:pt idx="11926">
                  <c:v>12.469198226928711</c:v>
                </c:pt>
                <c:pt idx="11927">
                  <c:v>12.470396995544434</c:v>
                </c:pt>
                <c:pt idx="11928">
                  <c:v>12.47099781036377</c:v>
                </c:pt>
                <c:pt idx="11929">
                  <c:v>12.472197532653809</c:v>
                </c:pt>
                <c:pt idx="11930">
                  <c:v>12.472797393798828</c:v>
                </c:pt>
                <c:pt idx="11931">
                  <c:v>12.473398208618164</c:v>
                </c:pt>
                <c:pt idx="11932">
                  <c:v>12.474596977233887</c:v>
                </c:pt>
                <c:pt idx="11933">
                  <c:v>12.477597236633301</c:v>
                </c:pt>
                <c:pt idx="11934">
                  <c:v>12.477588653564453</c:v>
                </c:pt>
                <c:pt idx="11935">
                  <c:v>12.476397514343262</c:v>
                </c:pt>
                <c:pt idx="11936">
                  <c:v>12.478798866271973</c:v>
                </c:pt>
                <c:pt idx="11937">
                  <c:v>12.480597496032715</c:v>
                </c:pt>
                <c:pt idx="11938">
                  <c:v>12.481197357177734</c:v>
                </c:pt>
                <c:pt idx="11939">
                  <c:v>12.481796264648438</c:v>
                </c:pt>
                <c:pt idx="11940">
                  <c:v>12.482398986816406</c:v>
                </c:pt>
                <c:pt idx="11941">
                  <c:v>12.483597755432129</c:v>
                </c:pt>
                <c:pt idx="11942">
                  <c:v>12.484797477722168</c:v>
                </c:pt>
                <c:pt idx="11943">
                  <c:v>12.485998153686523</c:v>
                </c:pt>
                <c:pt idx="11944">
                  <c:v>12.486598014831543</c:v>
                </c:pt>
                <c:pt idx="11945">
                  <c:v>12.487797737121582</c:v>
                </c:pt>
                <c:pt idx="11946">
                  <c:v>12.488997459411621</c:v>
                </c:pt>
                <c:pt idx="11947">
                  <c:v>12.489598274230957</c:v>
                </c:pt>
                <c:pt idx="11948">
                  <c:v>12.491397857666016</c:v>
                </c:pt>
                <c:pt idx="11949">
                  <c:v>12.491997718811035</c:v>
                </c:pt>
                <c:pt idx="11950">
                  <c:v>12.493197441101074</c:v>
                </c:pt>
                <c:pt idx="11951">
                  <c:v>12.49439811706543</c:v>
                </c:pt>
                <c:pt idx="11952">
                  <c:v>12.495596885681152</c:v>
                </c:pt>
                <c:pt idx="11953">
                  <c:v>12.496796607971191</c:v>
                </c:pt>
                <c:pt idx="11954">
                  <c:v>12.497397422790527</c:v>
                </c:pt>
                <c:pt idx="11955">
                  <c:v>12.498598098754883</c:v>
                </c:pt>
                <c:pt idx="11956">
                  <c:v>12.499797821044922</c:v>
                </c:pt>
                <c:pt idx="11957">
                  <c:v>12.500397682189941</c:v>
                </c:pt>
                <c:pt idx="11958">
                  <c:v>12.502198219299316</c:v>
                </c:pt>
                <c:pt idx="11959">
                  <c:v>12.502798080444336</c:v>
                </c:pt>
                <c:pt idx="11960">
                  <c:v>12.503997802734375</c:v>
                </c:pt>
                <c:pt idx="11961">
                  <c:v>12.505795478820801</c:v>
                </c:pt>
                <c:pt idx="11962">
                  <c:v>12.506396293640137</c:v>
                </c:pt>
                <c:pt idx="11963">
                  <c:v>12.508196830749512</c:v>
                </c:pt>
                <c:pt idx="11964">
                  <c:v>12.509395599365234</c:v>
                </c:pt>
                <c:pt idx="11965">
                  <c:v>12.509997367858887</c:v>
                </c:pt>
                <c:pt idx="11966">
                  <c:v>12.511201858520508</c:v>
                </c:pt>
                <c:pt idx="11967">
                  <c:v>12.512397766113281</c:v>
                </c:pt>
                <c:pt idx="11968">
                  <c:v>12.51359748840332</c:v>
                </c:pt>
                <c:pt idx="11969">
                  <c:v>12.515398025512695</c:v>
                </c:pt>
                <c:pt idx="11970">
                  <c:v>12.516596794128418</c:v>
                </c:pt>
                <c:pt idx="11971">
                  <c:v>12.517796516418457</c:v>
                </c:pt>
                <c:pt idx="11972">
                  <c:v>12.518398284912109</c:v>
                </c:pt>
                <c:pt idx="11973">
                  <c:v>12.520196914672852</c:v>
                </c:pt>
                <c:pt idx="11974">
                  <c:v>12.521397590637207</c:v>
                </c:pt>
                <c:pt idx="11975">
                  <c:v>12.522598266601563</c:v>
                </c:pt>
                <c:pt idx="11976">
                  <c:v>12.523797988891602</c:v>
                </c:pt>
                <c:pt idx="11977">
                  <c:v>12.524997711181641</c:v>
                </c:pt>
                <c:pt idx="11978">
                  <c:v>12.526796340942383</c:v>
                </c:pt>
                <c:pt idx="11979">
                  <c:v>12.527997016906738</c:v>
                </c:pt>
                <c:pt idx="11980">
                  <c:v>12.529796600341797</c:v>
                </c:pt>
                <c:pt idx="11981">
                  <c:v>12.530998229980469</c:v>
                </c:pt>
                <c:pt idx="11982">
                  <c:v>12.532196998596191</c:v>
                </c:pt>
                <c:pt idx="11983">
                  <c:v>12.533397674560547</c:v>
                </c:pt>
                <c:pt idx="11984">
                  <c:v>12.534597396850586</c:v>
                </c:pt>
                <c:pt idx="11985">
                  <c:v>12.536397933959961</c:v>
                </c:pt>
                <c:pt idx="11986">
                  <c:v>12.538196563720703</c:v>
                </c:pt>
                <c:pt idx="11987">
                  <c:v>12.538797378540039</c:v>
                </c:pt>
                <c:pt idx="11988">
                  <c:v>12.540596961975098</c:v>
                </c:pt>
                <c:pt idx="11989">
                  <c:v>12.541797637939453</c:v>
                </c:pt>
                <c:pt idx="11990">
                  <c:v>12.542997360229492</c:v>
                </c:pt>
                <c:pt idx="11991">
                  <c:v>12.544198036193848</c:v>
                </c:pt>
                <c:pt idx="11992">
                  <c:v>12.54599666595459</c:v>
                </c:pt>
                <c:pt idx="11993">
                  <c:v>12.547197341918945</c:v>
                </c:pt>
                <c:pt idx="11994">
                  <c:v>12.54840087890625</c:v>
                </c:pt>
                <c:pt idx="11995">
                  <c:v>12.550197601318359</c:v>
                </c:pt>
                <c:pt idx="11996">
                  <c:v>12.551398277282715</c:v>
                </c:pt>
                <c:pt idx="11997">
                  <c:v>12.553197860717773</c:v>
                </c:pt>
                <c:pt idx="11998">
                  <c:v>12.554396629333496</c:v>
                </c:pt>
                <c:pt idx="11999">
                  <c:v>12.555598258972168</c:v>
                </c:pt>
                <c:pt idx="12000">
                  <c:v>12.556797981262207</c:v>
                </c:pt>
                <c:pt idx="12001">
                  <c:v>12.557997703552246</c:v>
                </c:pt>
                <c:pt idx="12002">
                  <c:v>12.559197425842285</c:v>
                </c:pt>
                <c:pt idx="12003">
                  <c:v>12.560999870300293</c:v>
                </c:pt>
                <c:pt idx="12004">
                  <c:v>12.562197685241699</c:v>
                </c:pt>
                <c:pt idx="12005">
                  <c:v>12.562797546386719</c:v>
                </c:pt>
                <c:pt idx="12006">
                  <c:v>12.564598083496094</c:v>
                </c:pt>
                <c:pt idx="12007">
                  <c:v>12.565805435180664</c:v>
                </c:pt>
                <c:pt idx="12008">
                  <c:v>12.566997528076172</c:v>
                </c:pt>
                <c:pt idx="12009">
                  <c:v>12.56879711151123</c:v>
                </c:pt>
                <c:pt idx="12010">
                  <c:v>12.569997787475586</c:v>
                </c:pt>
                <c:pt idx="12011">
                  <c:v>12.571796417236328</c:v>
                </c:pt>
                <c:pt idx="12012">
                  <c:v>12.572997093200684</c:v>
                </c:pt>
                <c:pt idx="12013">
                  <c:v>12.574197769165039</c:v>
                </c:pt>
                <c:pt idx="12014">
                  <c:v>12.575397491455078</c:v>
                </c:pt>
                <c:pt idx="12015">
                  <c:v>12.577197074890137</c:v>
                </c:pt>
                <c:pt idx="12016">
                  <c:v>12.578396797180176</c:v>
                </c:pt>
                <c:pt idx="12017">
                  <c:v>12.579597473144531</c:v>
                </c:pt>
                <c:pt idx="12018">
                  <c:v>12.581398010253906</c:v>
                </c:pt>
                <c:pt idx="12019">
                  <c:v>12.581997871398926</c:v>
                </c:pt>
                <c:pt idx="12020">
                  <c:v>12.583797454833984</c:v>
                </c:pt>
                <c:pt idx="12021">
                  <c:v>12.585000991821289</c:v>
                </c:pt>
                <c:pt idx="12022">
                  <c:v>12.586197853088379</c:v>
                </c:pt>
                <c:pt idx="12023">
                  <c:v>12.587996482849121</c:v>
                </c:pt>
                <c:pt idx="12024">
                  <c:v>12.588598251342773</c:v>
                </c:pt>
                <c:pt idx="12025">
                  <c:v>12.590396881103516</c:v>
                </c:pt>
                <c:pt idx="12026">
                  <c:v>12.592204093933105</c:v>
                </c:pt>
                <c:pt idx="12027">
                  <c:v>12.588610649108887</c:v>
                </c:pt>
                <c:pt idx="12028">
                  <c:v>12.599368095397949</c:v>
                </c:pt>
                <c:pt idx="12029">
                  <c:v>12.594592094421387</c:v>
                </c:pt>
                <c:pt idx="12030">
                  <c:v>12.594600677490234</c:v>
                </c:pt>
                <c:pt idx="12031">
                  <c:v>12.597002983093262</c:v>
                </c:pt>
                <c:pt idx="12032">
                  <c:v>12.599403381347656</c:v>
                </c:pt>
                <c:pt idx="12033">
                  <c:v>12.601198196411133</c:v>
                </c:pt>
                <c:pt idx="12034">
                  <c:v>12.602396965026855</c:v>
                </c:pt>
                <c:pt idx="12035">
                  <c:v>12.603596687316895</c:v>
                </c:pt>
                <c:pt idx="12036">
                  <c:v>12.60420036315918</c:v>
                </c:pt>
                <c:pt idx="12037">
                  <c:v>12.605998039245605</c:v>
                </c:pt>
                <c:pt idx="12038">
                  <c:v>12.607796669006348</c:v>
                </c:pt>
                <c:pt idx="12039">
                  <c:v>12.607797622680664</c:v>
                </c:pt>
                <c:pt idx="12040">
                  <c:v>12.610197067260742</c:v>
                </c:pt>
                <c:pt idx="12041">
                  <c:v>12.611995697021484</c:v>
                </c:pt>
                <c:pt idx="12042">
                  <c:v>12.61259651184082</c:v>
                </c:pt>
                <c:pt idx="12043">
                  <c:v>12.613798141479492</c:v>
                </c:pt>
                <c:pt idx="12044">
                  <c:v>12.614997863769531</c:v>
                </c:pt>
                <c:pt idx="12045">
                  <c:v>12.61619758605957</c:v>
                </c:pt>
                <c:pt idx="12046">
                  <c:v>12.617998123168945</c:v>
                </c:pt>
                <c:pt idx="12047">
                  <c:v>12.619197845458984</c:v>
                </c:pt>
                <c:pt idx="12048">
                  <c:v>12.620397567749023</c:v>
                </c:pt>
                <c:pt idx="12049">
                  <c:v>12.621598243713379</c:v>
                </c:pt>
                <c:pt idx="12050">
                  <c:v>12.622800827026367</c:v>
                </c:pt>
                <c:pt idx="12051">
                  <c:v>12.624597549438477</c:v>
                </c:pt>
                <c:pt idx="12052">
                  <c:v>12.625798225402832</c:v>
                </c:pt>
                <c:pt idx="12053">
                  <c:v>12.627596855163574</c:v>
                </c:pt>
                <c:pt idx="12054">
                  <c:v>12.628800392150879</c:v>
                </c:pt>
                <c:pt idx="12055">
                  <c:v>12.630000114440918</c:v>
                </c:pt>
                <c:pt idx="12056">
                  <c:v>12.631797790527344</c:v>
                </c:pt>
                <c:pt idx="12057">
                  <c:v>12.632997512817383</c:v>
                </c:pt>
                <c:pt idx="12058">
                  <c:v>12.634198188781738</c:v>
                </c:pt>
                <c:pt idx="12059">
                  <c:v>12.634797096252441</c:v>
                </c:pt>
                <c:pt idx="12060">
                  <c:v>12.635997772216797</c:v>
                </c:pt>
                <c:pt idx="12061">
                  <c:v>12.637198448181152</c:v>
                </c:pt>
                <c:pt idx="12062">
                  <c:v>12.638399124145508</c:v>
                </c:pt>
                <c:pt idx="12063">
                  <c:v>12.64019775390625</c:v>
                </c:pt>
                <c:pt idx="12064">
                  <c:v>12.641397476196289</c:v>
                </c:pt>
                <c:pt idx="12065">
                  <c:v>12.643197059631348</c:v>
                </c:pt>
                <c:pt idx="12066">
                  <c:v>12.644397735595703</c:v>
                </c:pt>
                <c:pt idx="12067">
                  <c:v>12.645597457885742</c:v>
                </c:pt>
                <c:pt idx="12068">
                  <c:v>12.647397994995117</c:v>
                </c:pt>
                <c:pt idx="12069">
                  <c:v>12.649197578430176</c:v>
                </c:pt>
                <c:pt idx="12070">
                  <c:v>12.650395393371582</c:v>
                </c:pt>
                <c:pt idx="12071">
                  <c:v>12.650398254394531</c:v>
                </c:pt>
                <c:pt idx="12072">
                  <c:v>12.65219783782959</c:v>
                </c:pt>
                <c:pt idx="12073">
                  <c:v>12.653997421264648</c:v>
                </c:pt>
                <c:pt idx="12074">
                  <c:v>12.655198097229004</c:v>
                </c:pt>
                <c:pt idx="12075">
                  <c:v>12.656997680664063</c:v>
                </c:pt>
                <c:pt idx="12076">
                  <c:v>12.657598495483398</c:v>
                </c:pt>
                <c:pt idx="12077">
                  <c:v>12.659398078918457</c:v>
                </c:pt>
                <c:pt idx="12078">
                  <c:v>12.660597801208496</c:v>
                </c:pt>
                <c:pt idx="12079">
                  <c:v>12.662995338439941</c:v>
                </c:pt>
                <c:pt idx="12080">
                  <c:v>12.66359806060791</c:v>
                </c:pt>
                <c:pt idx="12081">
                  <c:v>12.665396690368652</c:v>
                </c:pt>
                <c:pt idx="12082">
                  <c:v>12.666597366333008</c:v>
                </c:pt>
                <c:pt idx="12083">
                  <c:v>12.668397903442383</c:v>
                </c:pt>
                <c:pt idx="12084">
                  <c:v>12.669597625732422</c:v>
                </c:pt>
                <c:pt idx="12085">
                  <c:v>12.670797348022461</c:v>
                </c:pt>
                <c:pt idx="12086">
                  <c:v>12.672595977783203</c:v>
                </c:pt>
                <c:pt idx="12087">
                  <c:v>12.673797607421875</c:v>
                </c:pt>
                <c:pt idx="12088">
                  <c:v>12.67499828338623</c:v>
                </c:pt>
                <c:pt idx="12089">
                  <c:v>12.67619800567627</c:v>
                </c:pt>
                <c:pt idx="12090">
                  <c:v>12.677997589111328</c:v>
                </c:pt>
                <c:pt idx="12091">
                  <c:v>12.679797172546387</c:v>
                </c:pt>
                <c:pt idx="12092">
                  <c:v>12.680997848510742</c:v>
                </c:pt>
                <c:pt idx="12093">
                  <c:v>12.682796478271484</c:v>
                </c:pt>
                <c:pt idx="12094">
                  <c:v>12.684596061706543</c:v>
                </c:pt>
                <c:pt idx="12095">
                  <c:v>12.685200691223145</c:v>
                </c:pt>
                <c:pt idx="12096">
                  <c:v>12.686397552490234</c:v>
                </c:pt>
                <c:pt idx="12097">
                  <c:v>12.688198089599609</c:v>
                </c:pt>
                <c:pt idx="12098">
                  <c:v>12.689397811889648</c:v>
                </c:pt>
                <c:pt idx="12099">
                  <c:v>12.690598487854004</c:v>
                </c:pt>
                <c:pt idx="12100">
                  <c:v>12.692996025085449</c:v>
                </c:pt>
                <c:pt idx="12101">
                  <c:v>12.693597793579102</c:v>
                </c:pt>
                <c:pt idx="12102">
                  <c:v>12.695396423339844</c:v>
                </c:pt>
                <c:pt idx="12103">
                  <c:v>12.696597099304199</c:v>
                </c:pt>
                <c:pt idx="12104">
                  <c:v>12.697797775268555</c:v>
                </c:pt>
                <c:pt idx="12105">
                  <c:v>12.698997497558594</c:v>
                </c:pt>
                <c:pt idx="12106">
                  <c:v>12.700798034667969</c:v>
                </c:pt>
                <c:pt idx="12107">
                  <c:v>12.701997756958008</c:v>
                </c:pt>
                <c:pt idx="12108">
                  <c:v>12.702597618103027</c:v>
                </c:pt>
                <c:pt idx="12109">
                  <c:v>12.704997062683105</c:v>
                </c:pt>
                <c:pt idx="12110">
                  <c:v>12.706795692443848</c:v>
                </c:pt>
                <c:pt idx="12111">
                  <c:v>12.7073974609375</c:v>
                </c:pt>
                <c:pt idx="12112">
                  <c:v>12.709197044372559</c:v>
                </c:pt>
                <c:pt idx="12113">
                  <c:v>12.710397720336914</c:v>
                </c:pt>
                <c:pt idx="12114">
                  <c:v>12.711597442626953</c:v>
                </c:pt>
                <c:pt idx="12115">
                  <c:v>12.712798118591309</c:v>
                </c:pt>
                <c:pt idx="12116">
                  <c:v>12.713997840881348</c:v>
                </c:pt>
                <c:pt idx="12117">
                  <c:v>12.716395378112793</c:v>
                </c:pt>
                <c:pt idx="12118">
                  <c:v>12.718793869018555</c:v>
                </c:pt>
                <c:pt idx="12119">
                  <c:v>12.718796730041504</c:v>
                </c:pt>
                <c:pt idx="12120">
                  <c:v>12.718205451965332</c:v>
                </c:pt>
                <c:pt idx="12121">
                  <c:v>12.72060489654541</c:v>
                </c:pt>
                <c:pt idx="12122">
                  <c:v>12.722996711730957</c:v>
                </c:pt>
                <c:pt idx="12123">
                  <c:v>12.72419548034668</c:v>
                </c:pt>
                <c:pt idx="12124">
                  <c:v>12.724196434020996</c:v>
                </c:pt>
                <c:pt idx="12125">
                  <c:v>12.726593017578125</c:v>
                </c:pt>
                <c:pt idx="12126">
                  <c:v>12.726596832275391</c:v>
                </c:pt>
                <c:pt idx="12127">
                  <c:v>12.724798202514648</c:v>
                </c:pt>
                <c:pt idx="12128">
                  <c:v>12.725400924682617</c:v>
                </c:pt>
                <c:pt idx="12129">
                  <c:v>12.726594924926758</c:v>
                </c:pt>
                <c:pt idx="12130">
                  <c:v>12.726597785949707</c:v>
                </c:pt>
                <c:pt idx="12131">
                  <c:v>12.727197647094727</c:v>
                </c:pt>
                <c:pt idx="12132">
                  <c:v>12.727197647094727</c:v>
                </c:pt>
                <c:pt idx="12133">
                  <c:v>12.727197647094727</c:v>
                </c:pt>
                <c:pt idx="12134">
                  <c:v>12.727197647094727</c:v>
                </c:pt>
                <c:pt idx="12135">
                  <c:v>12.727797508239746</c:v>
                </c:pt>
                <c:pt idx="12136">
                  <c:v>12.727797508239746</c:v>
                </c:pt>
                <c:pt idx="12137">
                  <c:v>12.727797508239746</c:v>
                </c:pt>
                <c:pt idx="12138">
                  <c:v>12.727797508239746</c:v>
                </c:pt>
                <c:pt idx="12139">
                  <c:v>12.728400230407715</c:v>
                </c:pt>
                <c:pt idx="12140">
                  <c:v>12.728400230407715</c:v>
                </c:pt>
                <c:pt idx="12141">
                  <c:v>12.728397369384766</c:v>
                </c:pt>
                <c:pt idx="12142">
                  <c:v>12.728397369384766</c:v>
                </c:pt>
                <c:pt idx="12143">
                  <c:v>12.728397369384766</c:v>
                </c:pt>
                <c:pt idx="12144">
                  <c:v>12.728996276855469</c:v>
                </c:pt>
                <c:pt idx="12145">
                  <c:v>12.728998184204102</c:v>
                </c:pt>
                <c:pt idx="12146">
                  <c:v>12.728998184204102</c:v>
                </c:pt>
                <c:pt idx="12147">
                  <c:v>12.728998184204102</c:v>
                </c:pt>
                <c:pt idx="12148">
                  <c:v>12.728998184204102</c:v>
                </c:pt>
                <c:pt idx="12149">
                  <c:v>12.729597091674805</c:v>
                </c:pt>
                <c:pt idx="12150">
                  <c:v>12.729598045349121</c:v>
                </c:pt>
                <c:pt idx="12151">
                  <c:v>12.729598045349121</c:v>
                </c:pt>
                <c:pt idx="12152">
                  <c:v>12.729598045349121</c:v>
                </c:pt>
                <c:pt idx="12153">
                  <c:v>12.729598045349121</c:v>
                </c:pt>
                <c:pt idx="12154">
                  <c:v>12.729598045349121</c:v>
                </c:pt>
                <c:pt idx="12155">
                  <c:v>12.729598045349121</c:v>
                </c:pt>
                <c:pt idx="12156">
                  <c:v>12.730196952819824</c:v>
                </c:pt>
                <c:pt idx="12157">
                  <c:v>12.730197906494141</c:v>
                </c:pt>
                <c:pt idx="12158">
                  <c:v>12.730197906494141</c:v>
                </c:pt>
                <c:pt idx="12159">
                  <c:v>12.730197906494141</c:v>
                </c:pt>
                <c:pt idx="12160">
                  <c:v>12.730197906494141</c:v>
                </c:pt>
                <c:pt idx="12161">
                  <c:v>12.730197906494141</c:v>
                </c:pt>
                <c:pt idx="12162">
                  <c:v>12.730197906494141</c:v>
                </c:pt>
                <c:pt idx="12163">
                  <c:v>12.730796813964844</c:v>
                </c:pt>
                <c:pt idx="12164">
                  <c:v>12.73079776763916</c:v>
                </c:pt>
                <c:pt idx="12165">
                  <c:v>12.73079776763916</c:v>
                </c:pt>
                <c:pt idx="12166">
                  <c:v>12.73079776763916</c:v>
                </c:pt>
                <c:pt idx="12167">
                  <c:v>12.73079776763916</c:v>
                </c:pt>
                <c:pt idx="12168">
                  <c:v>12.731396675109863</c:v>
                </c:pt>
                <c:pt idx="12169">
                  <c:v>12.73139762878418</c:v>
                </c:pt>
                <c:pt idx="12170">
                  <c:v>12.73139762878418</c:v>
                </c:pt>
                <c:pt idx="12171">
                  <c:v>12.73139762878418</c:v>
                </c:pt>
                <c:pt idx="12172">
                  <c:v>12.73139762878418</c:v>
                </c:pt>
                <c:pt idx="12173">
                  <c:v>12.731996536254883</c:v>
                </c:pt>
                <c:pt idx="12174">
                  <c:v>12.731997489929199</c:v>
                </c:pt>
                <c:pt idx="12175">
                  <c:v>12.731997489929199</c:v>
                </c:pt>
                <c:pt idx="12176">
                  <c:v>12.731997489929199</c:v>
                </c:pt>
                <c:pt idx="12177">
                  <c:v>12.731997489929199</c:v>
                </c:pt>
                <c:pt idx="12178">
                  <c:v>12.733195304870605</c:v>
                </c:pt>
                <c:pt idx="12179">
                  <c:v>12.733198165893555</c:v>
                </c:pt>
                <c:pt idx="12180">
                  <c:v>12.733198165893555</c:v>
                </c:pt>
                <c:pt idx="12181">
                  <c:v>12.733198165893555</c:v>
                </c:pt>
                <c:pt idx="12182">
                  <c:v>12.733198165893555</c:v>
                </c:pt>
                <c:pt idx="12183">
                  <c:v>12.733198165893555</c:v>
                </c:pt>
                <c:pt idx="12184">
                  <c:v>12.733198165893555</c:v>
                </c:pt>
                <c:pt idx="12185">
                  <c:v>12.733198165893555</c:v>
                </c:pt>
                <c:pt idx="12186">
                  <c:v>12.733797073364258</c:v>
                </c:pt>
                <c:pt idx="12187">
                  <c:v>12.733798027038574</c:v>
                </c:pt>
                <c:pt idx="12188">
                  <c:v>12.733798027038574</c:v>
                </c:pt>
                <c:pt idx="12189">
                  <c:v>12.733798027038574</c:v>
                </c:pt>
                <c:pt idx="12190">
                  <c:v>12.73499584197998</c:v>
                </c:pt>
                <c:pt idx="12191">
                  <c:v>12.734997749328613</c:v>
                </c:pt>
                <c:pt idx="12192">
                  <c:v>12.734997749328613</c:v>
                </c:pt>
                <c:pt idx="12193">
                  <c:v>12.734997749328613</c:v>
                </c:pt>
                <c:pt idx="12194">
                  <c:v>12.734997749328613</c:v>
                </c:pt>
                <c:pt idx="12195">
                  <c:v>12.734997749328613</c:v>
                </c:pt>
                <c:pt idx="12196">
                  <c:v>12.734997749328613</c:v>
                </c:pt>
                <c:pt idx="12197">
                  <c:v>12.735596656799316</c:v>
                </c:pt>
                <c:pt idx="12198">
                  <c:v>12.735597610473633</c:v>
                </c:pt>
                <c:pt idx="12199">
                  <c:v>12.736197471618652</c:v>
                </c:pt>
                <c:pt idx="12200">
                  <c:v>12.737397193908691</c:v>
                </c:pt>
                <c:pt idx="12201">
                  <c:v>12.737998008728027</c:v>
                </c:pt>
                <c:pt idx="12202">
                  <c:v>12.737998008728027</c:v>
                </c:pt>
                <c:pt idx="12203">
                  <c:v>12.738600730895996</c:v>
                </c:pt>
                <c:pt idx="12204">
                  <c:v>12.738597869873047</c:v>
                </c:pt>
                <c:pt idx="12205">
                  <c:v>12.738597869873047</c:v>
                </c:pt>
                <c:pt idx="12206">
                  <c:v>12.739197731018066</c:v>
                </c:pt>
                <c:pt idx="12207">
                  <c:v>12.739197731018066</c:v>
                </c:pt>
                <c:pt idx="12208">
                  <c:v>12.73979663848877</c:v>
                </c:pt>
                <c:pt idx="12209">
                  <c:v>12.739797592163086</c:v>
                </c:pt>
                <c:pt idx="12210">
                  <c:v>12.739797592163086</c:v>
                </c:pt>
                <c:pt idx="12211">
                  <c:v>12.739797592163086</c:v>
                </c:pt>
                <c:pt idx="12212">
                  <c:v>12.740397453308105</c:v>
                </c:pt>
                <c:pt idx="12213">
                  <c:v>12.740397453308105</c:v>
                </c:pt>
                <c:pt idx="12214">
                  <c:v>12.740397453308105</c:v>
                </c:pt>
                <c:pt idx="12215">
                  <c:v>12.740397453308105</c:v>
                </c:pt>
                <c:pt idx="12216">
                  <c:v>12.740996360778809</c:v>
                </c:pt>
                <c:pt idx="12217">
                  <c:v>12.740998268127441</c:v>
                </c:pt>
                <c:pt idx="12218">
                  <c:v>12.741597175598145</c:v>
                </c:pt>
                <c:pt idx="12219">
                  <c:v>12.741598129272461</c:v>
                </c:pt>
                <c:pt idx="12220">
                  <c:v>12.741598129272461</c:v>
                </c:pt>
                <c:pt idx="12221">
                  <c:v>12.74219799041748</c:v>
                </c:pt>
                <c:pt idx="12222">
                  <c:v>12.74219799041748</c:v>
                </c:pt>
                <c:pt idx="12223">
                  <c:v>12.74219799041748</c:v>
                </c:pt>
                <c:pt idx="12224">
                  <c:v>12.742796897888184</c:v>
                </c:pt>
                <c:pt idx="12225">
                  <c:v>12.7427978515625</c:v>
                </c:pt>
                <c:pt idx="12226">
                  <c:v>12.74339771270752</c:v>
                </c:pt>
                <c:pt idx="12227">
                  <c:v>12.74339771270752</c:v>
                </c:pt>
                <c:pt idx="12228">
                  <c:v>12.743996620178223</c:v>
                </c:pt>
                <c:pt idx="12229">
                  <c:v>12.743997573852539</c:v>
                </c:pt>
                <c:pt idx="12230">
                  <c:v>12.744596481323242</c:v>
                </c:pt>
                <c:pt idx="12231">
                  <c:v>12.743998527526855</c:v>
                </c:pt>
                <c:pt idx="12232">
                  <c:v>12.744597434997559</c:v>
                </c:pt>
                <c:pt idx="12233">
                  <c:v>12.744597434997559</c:v>
                </c:pt>
                <c:pt idx="12234">
                  <c:v>12.744597434997559</c:v>
                </c:pt>
                <c:pt idx="12235">
                  <c:v>12.744597434997559</c:v>
                </c:pt>
                <c:pt idx="12236">
                  <c:v>12.745198249816895</c:v>
                </c:pt>
                <c:pt idx="12237">
                  <c:v>12.745797157287598</c:v>
                </c:pt>
                <c:pt idx="12238">
                  <c:v>12.745798110961914</c:v>
                </c:pt>
                <c:pt idx="12239">
                  <c:v>12.746397018432617</c:v>
                </c:pt>
                <c:pt idx="12240">
                  <c:v>12.746397018432617</c:v>
                </c:pt>
                <c:pt idx="12241">
                  <c:v>12.746397972106934</c:v>
                </c:pt>
                <c:pt idx="12242">
                  <c:v>12.746997833251953</c:v>
                </c:pt>
                <c:pt idx="12243">
                  <c:v>12.747596740722656</c:v>
                </c:pt>
                <c:pt idx="12244">
                  <c:v>12.747597694396973</c:v>
                </c:pt>
                <c:pt idx="12245">
                  <c:v>12.747597694396973</c:v>
                </c:pt>
                <c:pt idx="12246">
                  <c:v>12.748196601867676</c:v>
                </c:pt>
                <c:pt idx="12247">
                  <c:v>12.748197555541992</c:v>
                </c:pt>
                <c:pt idx="12248">
                  <c:v>12.748197555541992</c:v>
                </c:pt>
                <c:pt idx="12249">
                  <c:v>12.749396324157715</c:v>
                </c:pt>
                <c:pt idx="12250">
                  <c:v>12.749398231506348</c:v>
                </c:pt>
                <c:pt idx="12251">
                  <c:v>12.749997138977051</c:v>
                </c:pt>
                <c:pt idx="12252">
                  <c:v>12.75059700012207</c:v>
                </c:pt>
                <c:pt idx="12253">
                  <c:v>12.75059700012207</c:v>
                </c:pt>
                <c:pt idx="12254">
                  <c:v>12.750597953796387</c:v>
                </c:pt>
                <c:pt idx="12255">
                  <c:v>12.751797676086426</c:v>
                </c:pt>
                <c:pt idx="12256">
                  <c:v>12.752397537231445</c:v>
                </c:pt>
                <c:pt idx="12257">
                  <c:v>12.753598213195801</c:v>
                </c:pt>
                <c:pt idx="12258">
                  <c:v>12.754796981811523</c:v>
                </c:pt>
                <c:pt idx="12259">
                  <c:v>12.755397796630859</c:v>
                </c:pt>
                <c:pt idx="12260">
                  <c:v>12.755995750427246</c:v>
                </c:pt>
                <c:pt idx="12261">
                  <c:v>12.755397796630859</c:v>
                </c:pt>
                <c:pt idx="12262">
                  <c:v>12.755397796630859</c:v>
                </c:pt>
                <c:pt idx="12263">
                  <c:v>12.755997657775879</c:v>
                </c:pt>
                <c:pt idx="12264">
                  <c:v>12.755997657775879</c:v>
                </c:pt>
                <c:pt idx="12265">
                  <c:v>12.755997657775879</c:v>
                </c:pt>
                <c:pt idx="12266">
                  <c:v>12.756597518920898</c:v>
                </c:pt>
                <c:pt idx="12267">
                  <c:v>12.756597518920898</c:v>
                </c:pt>
                <c:pt idx="12268">
                  <c:v>12.756597518920898</c:v>
                </c:pt>
                <c:pt idx="12269">
                  <c:v>12.757197380065918</c:v>
                </c:pt>
                <c:pt idx="12270">
                  <c:v>12.757197380065918</c:v>
                </c:pt>
                <c:pt idx="12271">
                  <c:v>12.757796287536621</c:v>
                </c:pt>
                <c:pt idx="12272">
                  <c:v>12.757199287414551</c:v>
                </c:pt>
                <c:pt idx="12273">
                  <c:v>12.757798194885254</c:v>
                </c:pt>
                <c:pt idx="12274">
                  <c:v>12.757798194885254</c:v>
                </c:pt>
                <c:pt idx="12275">
                  <c:v>12.757798194885254</c:v>
                </c:pt>
                <c:pt idx="12276">
                  <c:v>12.757798194885254</c:v>
                </c:pt>
                <c:pt idx="12277">
                  <c:v>12.758398056030273</c:v>
                </c:pt>
                <c:pt idx="12278">
                  <c:v>12.758398056030273</c:v>
                </c:pt>
                <c:pt idx="12279">
                  <c:v>12.758398056030273</c:v>
                </c:pt>
                <c:pt idx="12280">
                  <c:v>12.758997917175293</c:v>
                </c:pt>
                <c:pt idx="12281">
                  <c:v>12.758997917175293</c:v>
                </c:pt>
                <c:pt idx="12282">
                  <c:v>12.758998870849609</c:v>
                </c:pt>
                <c:pt idx="12283">
                  <c:v>12.759597778320313</c:v>
                </c:pt>
                <c:pt idx="12284">
                  <c:v>12.760196685791016</c:v>
                </c:pt>
                <c:pt idx="12285">
                  <c:v>12.760197639465332</c:v>
                </c:pt>
                <c:pt idx="12286">
                  <c:v>12.760197639465332</c:v>
                </c:pt>
                <c:pt idx="12287">
                  <c:v>12.761397361755371</c:v>
                </c:pt>
                <c:pt idx="12288">
                  <c:v>12.761397361755371</c:v>
                </c:pt>
                <c:pt idx="12289">
                  <c:v>12.761998176574707</c:v>
                </c:pt>
                <c:pt idx="12290">
                  <c:v>12.76259708404541</c:v>
                </c:pt>
                <c:pt idx="12291">
                  <c:v>12.762598037719727</c:v>
                </c:pt>
                <c:pt idx="12292">
                  <c:v>12.763197898864746</c:v>
                </c:pt>
                <c:pt idx="12293">
                  <c:v>12.763797760009766</c:v>
                </c:pt>
                <c:pt idx="12294">
                  <c:v>12.763797760009766</c:v>
                </c:pt>
                <c:pt idx="12295">
                  <c:v>12.763797760009766</c:v>
                </c:pt>
                <c:pt idx="12296">
                  <c:v>12.764396667480469</c:v>
                </c:pt>
                <c:pt idx="12297">
                  <c:v>12.764397621154785</c:v>
                </c:pt>
                <c:pt idx="12298">
                  <c:v>12.764996528625488</c:v>
                </c:pt>
                <c:pt idx="12299">
                  <c:v>12.764997482299805</c:v>
                </c:pt>
                <c:pt idx="12300">
                  <c:v>12.764997482299805</c:v>
                </c:pt>
                <c:pt idx="12301">
                  <c:v>12.765597343444824</c:v>
                </c:pt>
                <c:pt idx="12302">
                  <c:v>12.766196250915527</c:v>
                </c:pt>
                <c:pt idx="12303">
                  <c:v>12.76619815826416</c:v>
                </c:pt>
                <c:pt idx="12304">
                  <c:v>12.766797065734863</c:v>
                </c:pt>
                <c:pt idx="12305">
                  <c:v>12.76679801940918</c:v>
                </c:pt>
                <c:pt idx="12306">
                  <c:v>12.767397880554199</c:v>
                </c:pt>
                <c:pt idx="12307">
                  <c:v>12.767397880554199</c:v>
                </c:pt>
                <c:pt idx="12308">
                  <c:v>12.767997741699219</c:v>
                </c:pt>
                <c:pt idx="12309">
                  <c:v>12.767998695373535</c:v>
                </c:pt>
                <c:pt idx="12310">
                  <c:v>12.769197463989258</c:v>
                </c:pt>
                <c:pt idx="12311">
                  <c:v>12.769798278808594</c:v>
                </c:pt>
                <c:pt idx="12312">
                  <c:v>12.770397186279297</c:v>
                </c:pt>
                <c:pt idx="12313">
                  <c:v>12.770997047424316</c:v>
                </c:pt>
                <c:pt idx="12314">
                  <c:v>12.771597862243652</c:v>
                </c:pt>
                <c:pt idx="12315">
                  <c:v>12.772197723388672</c:v>
                </c:pt>
                <c:pt idx="12316">
                  <c:v>12.772797584533691</c:v>
                </c:pt>
                <c:pt idx="12317">
                  <c:v>12.773996353149414</c:v>
                </c:pt>
                <c:pt idx="12318">
                  <c:v>12.77459716796875</c:v>
                </c:pt>
                <c:pt idx="12319">
                  <c:v>12.775197982788086</c:v>
                </c:pt>
                <c:pt idx="12320">
                  <c:v>12.776396751403809</c:v>
                </c:pt>
                <c:pt idx="12321">
                  <c:v>12.776397705078125</c:v>
                </c:pt>
                <c:pt idx="12322">
                  <c:v>12.777597427368164</c:v>
                </c:pt>
                <c:pt idx="12323">
                  <c:v>12.7781982421875</c:v>
                </c:pt>
                <c:pt idx="12324">
                  <c:v>12.779397964477539</c:v>
                </c:pt>
                <c:pt idx="12325">
                  <c:v>12.779997825622559</c:v>
                </c:pt>
                <c:pt idx="12326">
                  <c:v>12.781197547912598</c:v>
                </c:pt>
                <c:pt idx="12327">
                  <c:v>12.78239631652832</c:v>
                </c:pt>
                <c:pt idx="12328">
                  <c:v>12.782998085021973</c:v>
                </c:pt>
                <c:pt idx="12329">
                  <c:v>12.784197807312012</c:v>
                </c:pt>
                <c:pt idx="12330">
                  <c:v>12.785397529602051</c:v>
                </c:pt>
                <c:pt idx="12331">
                  <c:v>12.786598205566406</c:v>
                </c:pt>
                <c:pt idx="12332">
                  <c:v>12.787198066711426</c:v>
                </c:pt>
                <c:pt idx="12333">
                  <c:v>12.788397789001465</c:v>
                </c:pt>
                <c:pt idx="12334">
                  <c:v>12.789596557617188</c:v>
                </c:pt>
                <c:pt idx="12335">
                  <c:v>12.790197372436523</c:v>
                </c:pt>
                <c:pt idx="12336">
                  <c:v>12.791996955871582</c:v>
                </c:pt>
                <c:pt idx="12337">
                  <c:v>12.793196678161621</c:v>
                </c:pt>
                <c:pt idx="12338">
                  <c:v>12.794995307922363</c:v>
                </c:pt>
                <c:pt idx="12339">
                  <c:v>12.796196937561035</c:v>
                </c:pt>
                <c:pt idx="12340">
                  <c:v>12.796197891235352</c:v>
                </c:pt>
                <c:pt idx="12341">
                  <c:v>12.796805381774902</c:v>
                </c:pt>
                <c:pt idx="12342">
                  <c:v>12.802199363708496</c:v>
                </c:pt>
                <c:pt idx="12343">
                  <c:v>12.802207946777344</c:v>
                </c:pt>
                <c:pt idx="12344">
                  <c:v>12.803394317626953</c:v>
                </c:pt>
                <c:pt idx="12345">
                  <c:v>12.805192947387695</c:v>
                </c:pt>
                <c:pt idx="12346">
                  <c:v>12.804597854614258</c:v>
                </c:pt>
                <c:pt idx="12347">
                  <c:v>12.806397438049316</c:v>
                </c:pt>
                <c:pt idx="12348">
                  <c:v>12.808200836181641</c:v>
                </c:pt>
                <c:pt idx="12349">
                  <c:v>12.80939769744873</c:v>
                </c:pt>
                <c:pt idx="12350">
                  <c:v>12.80999755859375</c:v>
                </c:pt>
                <c:pt idx="12351">
                  <c:v>12.811798095703125</c:v>
                </c:pt>
                <c:pt idx="12352">
                  <c:v>12.812997817993164</c:v>
                </c:pt>
                <c:pt idx="12353">
                  <c:v>12.814797401428223</c:v>
                </c:pt>
                <c:pt idx="12354">
                  <c:v>12.816597938537598</c:v>
                </c:pt>
                <c:pt idx="12355">
                  <c:v>12.817797660827637</c:v>
                </c:pt>
                <c:pt idx="12356">
                  <c:v>12.819596290588379</c:v>
                </c:pt>
                <c:pt idx="12357">
                  <c:v>12.820797920227051</c:v>
                </c:pt>
                <c:pt idx="12358">
                  <c:v>12.82199764251709</c:v>
                </c:pt>
                <c:pt idx="12359">
                  <c:v>12.823197364807129</c:v>
                </c:pt>
                <c:pt idx="12360">
                  <c:v>12.824997901916504</c:v>
                </c:pt>
                <c:pt idx="12361">
                  <c:v>12.826197624206543</c:v>
                </c:pt>
                <c:pt idx="12362">
                  <c:v>12.827996253967285</c:v>
                </c:pt>
                <c:pt idx="12363">
                  <c:v>12.829197883605957</c:v>
                </c:pt>
                <c:pt idx="12364">
                  <c:v>12.830397605895996</c:v>
                </c:pt>
                <c:pt idx="12365">
                  <c:v>12.832796096801758</c:v>
                </c:pt>
                <c:pt idx="12366">
                  <c:v>12.833996772766113</c:v>
                </c:pt>
                <c:pt idx="12367">
                  <c:v>12.834601402282715</c:v>
                </c:pt>
                <c:pt idx="12368">
                  <c:v>12.836398124694824</c:v>
                </c:pt>
                <c:pt idx="12369">
                  <c:v>12.837600708007813</c:v>
                </c:pt>
                <c:pt idx="12370">
                  <c:v>12.839397430419922</c:v>
                </c:pt>
                <c:pt idx="12371">
                  <c:v>12.840598106384277</c:v>
                </c:pt>
                <c:pt idx="12372">
                  <c:v>12.842995643615723</c:v>
                </c:pt>
                <c:pt idx="12373">
                  <c:v>12.844196319580078</c:v>
                </c:pt>
                <c:pt idx="12374">
                  <c:v>12.845396995544434</c:v>
                </c:pt>
                <c:pt idx="12375">
                  <c:v>12.846597671508789</c:v>
                </c:pt>
                <c:pt idx="12376">
                  <c:v>12.848998069763184</c:v>
                </c:pt>
                <c:pt idx="12377">
                  <c:v>12.849597930908203</c:v>
                </c:pt>
                <c:pt idx="12378">
                  <c:v>12.850797653198242</c:v>
                </c:pt>
                <c:pt idx="12379">
                  <c:v>12.852598190307617</c:v>
                </c:pt>
                <c:pt idx="12380">
                  <c:v>12.854397773742676</c:v>
                </c:pt>
                <c:pt idx="12381">
                  <c:v>12.855597496032715</c:v>
                </c:pt>
                <c:pt idx="12382">
                  <c:v>12.857397079467773</c:v>
                </c:pt>
                <c:pt idx="12383">
                  <c:v>12.859197616577148</c:v>
                </c:pt>
                <c:pt idx="12384">
                  <c:v>12.860397338867188</c:v>
                </c:pt>
                <c:pt idx="12385">
                  <c:v>12.862196922302246</c:v>
                </c:pt>
                <c:pt idx="12386">
                  <c:v>12.863397598266602</c:v>
                </c:pt>
                <c:pt idx="12387">
                  <c:v>12.864598274230957</c:v>
                </c:pt>
                <c:pt idx="12388">
                  <c:v>12.866396903991699</c:v>
                </c:pt>
                <c:pt idx="12389">
                  <c:v>12.867597579956055</c:v>
                </c:pt>
                <c:pt idx="12390">
                  <c:v>12.869996070861816</c:v>
                </c:pt>
                <c:pt idx="12391">
                  <c:v>12.871197700500488</c:v>
                </c:pt>
                <c:pt idx="12392">
                  <c:v>12.872397422790527</c:v>
                </c:pt>
                <c:pt idx="12393">
                  <c:v>12.873598098754883</c:v>
                </c:pt>
                <c:pt idx="12394">
                  <c:v>12.875397682189941</c:v>
                </c:pt>
                <c:pt idx="12395">
                  <c:v>12.877198219299316</c:v>
                </c:pt>
                <c:pt idx="12396">
                  <c:v>12.878397941589355</c:v>
                </c:pt>
                <c:pt idx="12397">
                  <c:v>12.879597663879395</c:v>
                </c:pt>
                <c:pt idx="12398">
                  <c:v>12.88139820098877</c:v>
                </c:pt>
                <c:pt idx="12399">
                  <c:v>12.883196830749512</c:v>
                </c:pt>
                <c:pt idx="12400">
                  <c:v>12.884991645812988</c:v>
                </c:pt>
                <c:pt idx="12401">
                  <c:v>12.886197090148926</c:v>
                </c:pt>
                <c:pt idx="12402">
                  <c:v>12.887397766113281</c:v>
                </c:pt>
                <c:pt idx="12403">
                  <c:v>12.88919734954834</c:v>
                </c:pt>
                <c:pt idx="12404">
                  <c:v>12.890397071838379</c:v>
                </c:pt>
                <c:pt idx="12405">
                  <c:v>12.891597747802734</c:v>
                </c:pt>
                <c:pt idx="12406">
                  <c:v>12.893398284912109</c:v>
                </c:pt>
                <c:pt idx="12407">
                  <c:v>12.895197868347168</c:v>
                </c:pt>
                <c:pt idx="12408">
                  <c:v>12.896400451660156</c:v>
                </c:pt>
                <c:pt idx="12409">
                  <c:v>12.897598266601563</c:v>
                </c:pt>
                <c:pt idx="12410">
                  <c:v>12.899397850036621</c:v>
                </c:pt>
                <c:pt idx="12411">
                  <c:v>12.90059757232666</c:v>
                </c:pt>
                <c:pt idx="12412">
                  <c:v>12.902398109436035</c:v>
                </c:pt>
                <c:pt idx="12413">
                  <c:v>12.904196739196777</c:v>
                </c:pt>
                <c:pt idx="12414">
                  <c:v>12.905397415161133</c:v>
                </c:pt>
                <c:pt idx="12415">
                  <c:v>12.907197952270508</c:v>
                </c:pt>
                <c:pt idx="12416">
                  <c:v>12.907797813415527</c:v>
                </c:pt>
                <c:pt idx="12417">
                  <c:v>12.910196304321289</c:v>
                </c:pt>
                <c:pt idx="12418">
                  <c:v>12.911397933959961</c:v>
                </c:pt>
                <c:pt idx="12419">
                  <c:v>12.913196563720703</c:v>
                </c:pt>
                <c:pt idx="12420">
                  <c:v>12.914997100830078</c:v>
                </c:pt>
                <c:pt idx="12421">
                  <c:v>12.916796684265137</c:v>
                </c:pt>
                <c:pt idx="12422">
                  <c:v>12.917997360229492</c:v>
                </c:pt>
                <c:pt idx="12423">
                  <c:v>12.919800758361816</c:v>
                </c:pt>
                <c:pt idx="12424">
                  <c:v>12.920997619628906</c:v>
                </c:pt>
                <c:pt idx="12425">
                  <c:v>12.922798156738281</c:v>
                </c:pt>
                <c:pt idx="12426">
                  <c:v>12.92459774017334</c:v>
                </c:pt>
                <c:pt idx="12427">
                  <c:v>12.926398277282715</c:v>
                </c:pt>
                <c:pt idx="12428">
                  <c:v>12.928195953369141</c:v>
                </c:pt>
                <c:pt idx="12429">
                  <c:v>12.929995536804199</c:v>
                </c:pt>
                <c:pt idx="12430">
                  <c:v>12.931197166442871</c:v>
                </c:pt>
                <c:pt idx="12431">
                  <c:v>12.934794425964355</c:v>
                </c:pt>
                <c:pt idx="12432">
                  <c:v>12.935404777526855</c:v>
                </c:pt>
                <c:pt idx="12433">
                  <c:v>12.937203407287598</c:v>
                </c:pt>
                <c:pt idx="12434">
                  <c:v>12.937797546386719</c:v>
                </c:pt>
                <c:pt idx="12435">
                  <c:v>12.938998222351074</c:v>
                </c:pt>
                <c:pt idx="12436">
                  <c:v>12.9407958984375</c:v>
                </c:pt>
                <c:pt idx="12437">
                  <c:v>12.941397666931152</c:v>
                </c:pt>
                <c:pt idx="12438">
                  <c:v>12.943198204040527</c:v>
                </c:pt>
                <c:pt idx="12439">
                  <c:v>12.944995880126953</c:v>
                </c:pt>
                <c:pt idx="12440">
                  <c:v>12.946197509765625</c:v>
                </c:pt>
                <c:pt idx="12441">
                  <c:v>12.94739818572998</c:v>
                </c:pt>
                <c:pt idx="12442">
                  <c:v>12.949795722961426</c:v>
                </c:pt>
                <c:pt idx="12443">
                  <c:v>12.950997352600098</c:v>
                </c:pt>
                <c:pt idx="12444">
                  <c:v>12.95159912109375</c:v>
                </c:pt>
                <c:pt idx="12445">
                  <c:v>12.953997611999512</c:v>
                </c:pt>
                <c:pt idx="12446">
                  <c:v>12.955198287963867</c:v>
                </c:pt>
                <c:pt idx="12447">
                  <c:v>12.956997871398926</c:v>
                </c:pt>
                <c:pt idx="12448">
                  <c:v>12.958197593688965</c:v>
                </c:pt>
                <c:pt idx="12449">
                  <c:v>12.960597038269043</c:v>
                </c:pt>
                <c:pt idx="12450">
                  <c:v>12.961796760559082</c:v>
                </c:pt>
                <c:pt idx="12451">
                  <c:v>12.962997436523438</c:v>
                </c:pt>
                <c:pt idx="12452">
                  <c:v>12.964797973632813</c:v>
                </c:pt>
                <c:pt idx="12453">
                  <c:v>12.965997695922852</c:v>
                </c:pt>
                <c:pt idx="12454">
                  <c:v>12.968398094177246</c:v>
                </c:pt>
                <c:pt idx="12455">
                  <c:v>12.969597816467285</c:v>
                </c:pt>
                <c:pt idx="12456">
                  <c:v>12.971397399902344</c:v>
                </c:pt>
                <c:pt idx="12457">
                  <c:v>12.972598075866699</c:v>
                </c:pt>
                <c:pt idx="12458">
                  <c:v>12.974396705627441</c:v>
                </c:pt>
                <c:pt idx="12459">
                  <c:v>12.9761962890625</c:v>
                </c:pt>
                <c:pt idx="12460">
                  <c:v>12.977397918701172</c:v>
                </c:pt>
                <c:pt idx="12461">
                  <c:v>12.978597640991211</c:v>
                </c:pt>
                <c:pt idx="12462">
                  <c:v>12.980398178100586</c:v>
                </c:pt>
                <c:pt idx="12463">
                  <c:v>12.982197761535645</c:v>
                </c:pt>
                <c:pt idx="12464">
                  <c:v>12.983997344970703</c:v>
                </c:pt>
                <c:pt idx="12465">
                  <c:v>12.985198020935059</c:v>
                </c:pt>
                <c:pt idx="12466">
                  <c:v>12.987595558166504</c:v>
                </c:pt>
                <c:pt idx="12467">
                  <c:v>12.988798141479492</c:v>
                </c:pt>
                <c:pt idx="12468">
                  <c:v>12.990596771240234</c:v>
                </c:pt>
                <c:pt idx="12469">
                  <c:v>12.99179744720459</c:v>
                </c:pt>
                <c:pt idx="12470">
                  <c:v>12.992998123168945</c:v>
                </c:pt>
                <c:pt idx="12471">
                  <c:v>12.994797706604004</c:v>
                </c:pt>
                <c:pt idx="12472">
                  <c:v>12.995997428894043</c:v>
                </c:pt>
                <c:pt idx="12473">
                  <c:v>12.998397827148438</c:v>
                </c:pt>
                <c:pt idx="12474">
                  <c:v>12.999597549438477</c:v>
                </c:pt>
                <c:pt idx="12475">
                  <c:v>13.001397132873535</c:v>
                </c:pt>
                <c:pt idx="12476">
                  <c:v>13.002597808837891</c:v>
                </c:pt>
                <c:pt idx="12477">
                  <c:v>13.00379753112793</c:v>
                </c:pt>
                <c:pt idx="12478">
                  <c:v>13.006196022033691</c:v>
                </c:pt>
                <c:pt idx="12479">
                  <c:v>13.006797790527344</c:v>
                </c:pt>
                <c:pt idx="12480">
                  <c:v>13.008001327514648</c:v>
                </c:pt>
                <c:pt idx="12481">
                  <c:v>13.009199142456055</c:v>
                </c:pt>
                <c:pt idx="12482">
                  <c:v>13.011597633361816</c:v>
                </c:pt>
                <c:pt idx="12483">
                  <c:v>13.013398170471191</c:v>
                </c:pt>
                <c:pt idx="12484">
                  <c:v>13.015195846557617</c:v>
                </c:pt>
                <c:pt idx="12485">
                  <c:v>13.016995429992676</c:v>
                </c:pt>
                <c:pt idx="12486">
                  <c:v>13.018196105957031</c:v>
                </c:pt>
                <c:pt idx="12487">
                  <c:v>13.019397735595703</c:v>
                </c:pt>
                <c:pt idx="12488">
                  <c:v>13.021198272705078</c:v>
                </c:pt>
                <c:pt idx="12489">
                  <c:v>13.022400856018066</c:v>
                </c:pt>
                <c:pt idx="12490">
                  <c:v>13.024197578430176</c:v>
                </c:pt>
                <c:pt idx="12491">
                  <c:v>13.025398254394531</c:v>
                </c:pt>
                <c:pt idx="12492">
                  <c:v>13.027797698974609</c:v>
                </c:pt>
                <c:pt idx="12493">
                  <c:v>13.028997421264648</c:v>
                </c:pt>
                <c:pt idx="12494">
                  <c:v>13.030198097229004</c:v>
                </c:pt>
                <c:pt idx="12495">
                  <c:v>13.031997680664063</c:v>
                </c:pt>
                <c:pt idx="12496">
                  <c:v>13.033796310424805</c:v>
                </c:pt>
                <c:pt idx="12497">
                  <c:v>13.034997940063477</c:v>
                </c:pt>
                <c:pt idx="12498">
                  <c:v>13.036796569824219</c:v>
                </c:pt>
                <c:pt idx="12499">
                  <c:v>13.03859806060791</c:v>
                </c:pt>
                <c:pt idx="12500">
                  <c:v>13.039797782897949</c:v>
                </c:pt>
                <c:pt idx="12501">
                  <c:v>13.041597366333008</c:v>
                </c:pt>
                <c:pt idx="12502">
                  <c:v>13.043396949768066</c:v>
                </c:pt>
                <c:pt idx="12503">
                  <c:v>13.045196533203125</c:v>
                </c:pt>
                <c:pt idx="12504">
                  <c:v>13.0469970703125</c:v>
                </c:pt>
                <c:pt idx="12505">
                  <c:v>13.048795700073242</c:v>
                </c:pt>
                <c:pt idx="12506">
                  <c:v>13.049997329711914</c:v>
                </c:pt>
                <c:pt idx="12507">
                  <c:v>13.05119800567627</c:v>
                </c:pt>
                <c:pt idx="12508">
                  <c:v>13.052997589111328</c:v>
                </c:pt>
                <c:pt idx="12509">
                  <c:v>13.054198265075684</c:v>
                </c:pt>
                <c:pt idx="12510">
                  <c:v>13.056597709655762</c:v>
                </c:pt>
                <c:pt idx="12511">
                  <c:v>13.057797431945801</c:v>
                </c:pt>
                <c:pt idx="12512">
                  <c:v>13.059596061706543</c:v>
                </c:pt>
                <c:pt idx="12513">
                  <c:v>13.060797691345215</c:v>
                </c:pt>
                <c:pt idx="12514">
                  <c:v>13.06259822845459</c:v>
                </c:pt>
                <c:pt idx="12515">
                  <c:v>13.064397811889648</c:v>
                </c:pt>
                <c:pt idx="12516">
                  <c:v>13.065601348876953</c:v>
                </c:pt>
                <c:pt idx="12517">
                  <c:v>13.067398071289063</c:v>
                </c:pt>
                <c:pt idx="12518">
                  <c:v>13.068597793579102</c:v>
                </c:pt>
                <c:pt idx="12519">
                  <c:v>13.07039737701416</c:v>
                </c:pt>
                <c:pt idx="12520">
                  <c:v>13.071598052978516</c:v>
                </c:pt>
                <c:pt idx="12521">
                  <c:v>13.076397895812988</c:v>
                </c:pt>
                <c:pt idx="12522">
                  <c:v>13.077004432678223</c:v>
                </c:pt>
                <c:pt idx="12523">
                  <c:v>13.078794479370117</c:v>
                </c:pt>
                <c:pt idx="12524">
                  <c:v>13.081188201904297</c:v>
                </c:pt>
                <c:pt idx="12525">
                  <c:v>13.080598831176758</c:v>
                </c:pt>
                <c:pt idx="12526">
                  <c:v>13.082399368286133</c:v>
                </c:pt>
                <c:pt idx="12527">
                  <c:v>13.083600044250488</c:v>
                </c:pt>
                <c:pt idx="12528">
                  <c:v>13.085997581481934</c:v>
                </c:pt>
                <c:pt idx="12529">
                  <c:v>13.087797164916992</c:v>
                </c:pt>
                <c:pt idx="12530">
                  <c:v>13.088996887207031</c:v>
                </c:pt>
                <c:pt idx="12531">
                  <c:v>13.091395378112793</c:v>
                </c:pt>
                <c:pt idx="12532">
                  <c:v>13.091998100280762</c:v>
                </c:pt>
                <c:pt idx="12533">
                  <c:v>13.09380054473877</c:v>
                </c:pt>
                <c:pt idx="12534">
                  <c:v>13.095596313476563</c:v>
                </c:pt>
                <c:pt idx="12535">
                  <c:v>13.096800804138184</c:v>
                </c:pt>
                <c:pt idx="12536">
                  <c:v>13.098597526550293</c:v>
                </c:pt>
                <c:pt idx="12537">
                  <c:v>13.099798202514648</c:v>
                </c:pt>
                <c:pt idx="12538">
                  <c:v>13.101597785949707</c:v>
                </c:pt>
                <c:pt idx="12539">
                  <c:v>13.103397369384766</c:v>
                </c:pt>
                <c:pt idx="12540">
                  <c:v>13.105197906494141</c:v>
                </c:pt>
                <c:pt idx="12541">
                  <c:v>13.10639762878418</c:v>
                </c:pt>
                <c:pt idx="12542">
                  <c:v>13.107597351074219</c:v>
                </c:pt>
                <c:pt idx="12543">
                  <c:v>13.109996795654297</c:v>
                </c:pt>
                <c:pt idx="12544">
                  <c:v>13.111197471618652</c:v>
                </c:pt>
                <c:pt idx="12545">
                  <c:v>13.112998008728027</c:v>
                </c:pt>
                <c:pt idx="12546">
                  <c:v>13.114200592041016</c:v>
                </c:pt>
                <c:pt idx="12547">
                  <c:v>13.116598129272461</c:v>
                </c:pt>
                <c:pt idx="12548">
                  <c:v>13.117796897888184</c:v>
                </c:pt>
                <c:pt idx="12549">
                  <c:v>13.119596481323242</c:v>
                </c:pt>
                <c:pt idx="12550">
                  <c:v>13.121397972106934</c:v>
                </c:pt>
                <c:pt idx="12551">
                  <c:v>13.122597694396973</c:v>
                </c:pt>
                <c:pt idx="12552">
                  <c:v>13.124396324157715</c:v>
                </c:pt>
                <c:pt idx="12553">
                  <c:v>13.125597953796387</c:v>
                </c:pt>
                <c:pt idx="12554">
                  <c:v>13.127400398254395</c:v>
                </c:pt>
                <c:pt idx="12555">
                  <c:v>13.128598213195801</c:v>
                </c:pt>
                <c:pt idx="12556">
                  <c:v>13.130996704101563</c:v>
                </c:pt>
                <c:pt idx="12557">
                  <c:v>13.132798194885254</c:v>
                </c:pt>
                <c:pt idx="12558">
                  <c:v>13.13459587097168</c:v>
                </c:pt>
                <c:pt idx="12559">
                  <c:v>13.135797500610352</c:v>
                </c:pt>
                <c:pt idx="12560">
                  <c:v>13.137595176696777</c:v>
                </c:pt>
                <c:pt idx="12561">
                  <c:v>13.138797760009766</c:v>
                </c:pt>
                <c:pt idx="12562">
                  <c:v>13.140597343444824</c:v>
                </c:pt>
                <c:pt idx="12563">
                  <c:v>13.142397880554199</c:v>
                </c:pt>
                <c:pt idx="12564">
                  <c:v>13.143600463867188</c:v>
                </c:pt>
                <c:pt idx="12565">
                  <c:v>13.144798278808594</c:v>
                </c:pt>
                <c:pt idx="12566">
                  <c:v>13.147196769714355</c:v>
                </c:pt>
                <c:pt idx="12567">
                  <c:v>13.148397445678711</c:v>
                </c:pt>
                <c:pt idx="12568">
                  <c:v>13.150197982788086</c:v>
                </c:pt>
                <c:pt idx="12569">
                  <c:v>13.151996612548828</c:v>
                </c:pt>
                <c:pt idx="12570">
                  <c:v>13.1531982421875</c:v>
                </c:pt>
                <c:pt idx="12571">
                  <c:v>13.154996871948242</c:v>
                </c:pt>
                <c:pt idx="12572">
                  <c:v>13.156197547912598</c:v>
                </c:pt>
                <c:pt idx="12573">
                  <c:v>13.157998085021973</c:v>
                </c:pt>
                <c:pt idx="12574">
                  <c:v>13.159197807312012</c:v>
                </c:pt>
                <c:pt idx="12575">
                  <c:v>13.16099739074707</c:v>
                </c:pt>
                <c:pt idx="12576">
                  <c:v>13.162198066711426</c:v>
                </c:pt>
                <c:pt idx="12577">
                  <c:v>13.164597511291504</c:v>
                </c:pt>
                <c:pt idx="12578">
                  <c:v>13.165798187255859</c:v>
                </c:pt>
                <c:pt idx="12579">
                  <c:v>13.167596817016602</c:v>
                </c:pt>
                <c:pt idx="12580">
                  <c:v>13.16939640045166</c:v>
                </c:pt>
                <c:pt idx="12581">
                  <c:v>13.171196937561035</c:v>
                </c:pt>
                <c:pt idx="12582">
                  <c:v>13.172397613525391</c:v>
                </c:pt>
                <c:pt idx="12583">
                  <c:v>13.173599243164063</c:v>
                </c:pt>
                <c:pt idx="12584">
                  <c:v>13.175397872924805</c:v>
                </c:pt>
                <c:pt idx="12585">
                  <c:v>13.177197456359863</c:v>
                </c:pt>
                <c:pt idx="12586">
                  <c:v>13.178997039794922</c:v>
                </c:pt>
                <c:pt idx="12587">
                  <c:v>13.181395530700684</c:v>
                </c:pt>
                <c:pt idx="12588">
                  <c:v>13.182598114013672</c:v>
                </c:pt>
                <c:pt idx="12589">
                  <c:v>13.184395790100098</c:v>
                </c:pt>
                <c:pt idx="12590">
                  <c:v>13.18559741973877</c:v>
                </c:pt>
                <c:pt idx="12591">
                  <c:v>13.186798095703125</c:v>
                </c:pt>
                <c:pt idx="12592">
                  <c:v>13.188595771789551</c:v>
                </c:pt>
                <c:pt idx="12593">
                  <c:v>13.190395355224609</c:v>
                </c:pt>
                <c:pt idx="12594">
                  <c:v>13.191597938537598</c:v>
                </c:pt>
                <c:pt idx="12595">
                  <c:v>13.192797660827637</c:v>
                </c:pt>
                <c:pt idx="12596">
                  <c:v>13.193999290466309</c:v>
                </c:pt>
                <c:pt idx="12597">
                  <c:v>13.195797920227051</c:v>
                </c:pt>
                <c:pt idx="12598">
                  <c:v>13.197597503662109</c:v>
                </c:pt>
                <c:pt idx="12599">
                  <c:v>13.199397087097168</c:v>
                </c:pt>
                <c:pt idx="12600">
                  <c:v>13.200597763061523</c:v>
                </c:pt>
                <c:pt idx="12601">
                  <c:v>13.202396392822266</c:v>
                </c:pt>
                <c:pt idx="12602">
                  <c:v>13.204196929931641</c:v>
                </c:pt>
                <c:pt idx="12603">
                  <c:v>13.205397605895996</c:v>
                </c:pt>
                <c:pt idx="12604">
                  <c:v>13.207197189331055</c:v>
                </c:pt>
                <c:pt idx="12605">
                  <c:v>13.20899772644043</c:v>
                </c:pt>
                <c:pt idx="12606">
                  <c:v>13.210197448730469</c:v>
                </c:pt>
                <c:pt idx="12607">
                  <c:v>13.211398124694824</c:v>
                </c:pt>
                <c:pt idx="12608">
                  <c:v>13.213797569274902</c:v>
                </c:pt>
                <c:pt idx="12609">
                  <c:v>13.218001365661621</c:v>
                </c:pt>
                <c:pt idx="12610">
                  <c:v>13.222188949584961</c:v>
                </c:pt>
                <c:pt idx="12611">
                  <c:v>13.220396041870117</c:v>
                </c:pt>
                <c:pt idx="12612">
                  <c:v>13.21979808807373</c:v>
                </c:pt>
                <c:pt idx="12613">
                  <c:v>13.222799301147461</c:v>
                </c:pt>
                <c:pt idx="12614">
                  <c:v>13.225197792053223</c:v>
                </c:pt>
                <c:pt idx="12615">
                  <c:v>13.226397514343262</c:v>
                </c:pt>
                <c:pt idx="12616">
                  <c:v>13.226997375488281</c:v>
                </c:pt>
                <c:pt idx="12617">
                  <c:v>13.228797912597656</c:v>
                </c:pt>
                <c:pt idx="12618">
                  <c:v>13.230597496032715</c:v>
                </c:pt>
                <c:pt idx="12619">
                  <c:v>13.232994079589844</c:v>
                </c:pt>
                <c:pt idx="12620">
                  <c:v>13.234196662902832</c:v>
                </c:pt>
                <c:pt idx="12621">
                  <c:v>13.235397338867188</c:v>
                </c:pt>
                <c:pt idx="12622">
                  <c:v>13.237197875976563</c:v>
                </c:pt>
                <c:pt idx="12623">
                  <c:v>13.238997459411621</c:v>
                </c:pt>
                <c:pt idx="12624">
                  <c:v>13.24079704284668</c:v>
                </c:pt>
                <c:pt idx="12625">
                  <c:v>13.241997718811035</c:v>
                </c:pt>
                <c:pt idx="12626">
                  <c:v>13.243796348571777</c:v>
                </c:pt>
                <c:pt idx="12627">
                  <c:v>13.245597839355469</c:v>
                </c:pt>
                <c:pt idx="12628">
                  <c:v>13.247397422790527</c:v>
                </c:pt>
                <c:pt idx="12629">
                  <c:v>13.24919605255127</c:v>
                </c:pt>
                <c:pt idx="12630">
                  <c:v>13.250397682189941</c:v>
                </c:pt>
                <c:pt idx="12631">
                  <c:v>13.252196311950684</c:v>
                </c:pt>
                <c:pt idx="12632">
                  <c:v>13.253997802734375</c:v>
                </c:pt>
                <c:pt idx="12633">
                  <c:v>13.255197525024414</c:v>
                </c:pt>
                <c:pt idx="12634">
                  <c:v>13.257000923156738</c:v>
                </c:pt>
                <c:pt idx="12635">
                  <c:v>13.25879955291748</c:v>
                </c:pt>
                <c:pt idx="12636">
                  <c:v>13.25999641418457</c:v>
                </c:pt>
                <c:pt idx="12637">
                  <c:v>13.262396812438965</c:v>
                </c:pt>
                <c:pt idx="12638">
                  <c:v>13.26359748840332</c:v>
                </c:pt>
                <c:pt idx="12639">
                  <c:v>13.264798164367676</c:v>
                </c:pt>
                <c:pt idx="12640">
                  <c:v>13.266597747802734</c:v>
                </c:pt>
                <c:pt idx="12641">
                  <c:v>13.268396377563477</c:v>
                </c:pt>
                <c:pt idx="12642">
                  <c:v>13.269598007202148</c:v>
                </c:pt>
                <c:pt idx="12643">
                  <c:v>13.271397590637207</c:v>
                </c:pt>
                <c:pt idx="12644">
                  <c:v>13.273198127746582</c:v>
                </c:pt>
                <c:pt idx="12645">
                  <c:v>13.274397850036621</c:v>
                </c:pt>
                <c:pt idx="12646">
                  <c:v>13.27619743347168</c:v>
                </c:pt>
                <c:pt idx="12647">
                  <c:v>13.277997970581055</c:v>
                </c:pt>
                <c:pt idx="12648">
                  <c:v>13.279197692871094</c:v>
                </c:pt>
                <c:pt idx="12649">
                  <c:v>13.281597137451172</c:v>
                </c:pt>
                <c:pt idx="12650">
                  <c:v>13.28339672088623</c:v>
                </c:pt>
                <c:pt idx="12651">
                  <c:v>13.28459644317627</c:v>
                </c:pt>
                <c:pt idx="12652">
                  <c:v>13.285798072814941</c:v>
                </c:pt>
                <c:pt idx="12653">
                  <c:v>13.287596702575684</c:v>
                </c:pt>
                <c:pt idx="12654">
                  <c:v>13.288797378540039</c:v>
                </c:pt>
                <c:pt idx="12655">
                  <c:v>13.290597915649414</c:v>
                </c:pt>
                <c:pt idx="12656">
                  <c:v>13.292397499084473</c:v>
                </c:pt>
                <c:pt idx="12657">
                  <c:v>13.294197082519531</c:v>
                </c:pt>
                <c:pt idx="12658">
                  <c:v>13.295397758483887</c:v>
                </c:pt>
                <c:pt idx="12659">
                  <c:v>13.297796249389648</c:v>
                </c:pt>
                <c:pt idx="12660">
                  <c:v>13.298996925354004</c:v>
                </c:pt>
                <c:pt idx="12661">
                  <c:v>13.300796508789063</c:v>
                </c:pt>
                <c:pt idx="12662">
                  <c:v>13.301998138427734</c:v>
                </c:pt>
                <c:pt idx="12663">
                  <c:v>13.303796768188477</c:v>
                </c:pt>
                <c:pt idx="12664">
                  <c:v>13.305598258972168</c:v>
                </c:pt>
                <c:pt idx="12665">
                  <c:v>13.306798934936523</c:v>
                </c:pt>
                <c:pt idx="12666">
                  <c:v>13.308597564697266</c:v>
                </c:pt>
                <c:pt idx="12667">
                  <c:v>13.310398101806641</c:v>
                </c:pt>
                <c:pt idx="12668">
                  <c:v>13.31159782409668</c:v>
                </c:pt>
                <c:pt idx="12669">
                  <c:v>13.313397407531738</c:v>
                </c:pt>
                <c:pt idx="12670">
                  <c:v>13.315197944641113</c:v>
                </c:pt>
                <c:pt idx="12671">
                  <c:v>13.316997528076172</c:v>
                </c:pt>
                <c:pt idx="12672">
                  <c:v>13.318198204040527</c:v>
                </c:pt>
                <c:pt idx="12673">
                  <c:v>13.319997787475586</c:v>
                </c:pt>
                <c:pt idx="12674">
                  <c:v>13.320599555969238</c:v>
                </c:pt>
                <c:pt idx="12675">
                  <c:v>13.32239818572998</c:v>
                </c:pt>
                <c:pt idx="12676">
                  <c:v>13.324796676635742</c:v>
                </c:pt>
                <c:pt idx="12677">
                  <c:v>13.327191352844238</c:v>
                </c:pt>
                <c:pt idx="12678">
                  <c:v>13.328995704650879</c:v>
                </c:pt>
                <c:pt idx="12679">
                  <c:v>13.329597473144531</c:v>
                </c:pt>
                <c:pt idx="12680">
                  <c:v>13.331999778747559</c:v>
                </c:pt>
                <c:pt idx="12681">
                  <c:v>13.332598686218262</c:v>
                </c:pt>
                <c:pt idx="12682">
                  <c:v>13.334997177124023</c:v>
                </c:pt>
                <c:pt idx="12683">
                  <c:v>13.336197853088379</c:v>
                </c:pt>
                <c:pt idx="12684">
                  <c:v>13.338596343994141</c:v>
                </c:pt>
                <c:pt idx="12685">
                  <c:v>13.340391159057617</c:v>
                </c:pt>
                <c:pt idx="12686">
                  <c:v>13.340997695922852</c:v>
                </c:pt>
                <c:pt idx="12687">
                  <c:v>13.342798233032227</c:v>
                </c:pt>
                <c:pt idx="12688">
                  <c:v>13.343997955322266</c:v>
                </c:pt>
                <c:pt idx="12689">
                  <c:v>13.346395492553711</c:v>
                </c:pt>
                <c:pt idx="12690">
                  <c:v>13.347598075866699</c:v>
                </c:pt>
                <c:pt idx="12691">
                  <c:v>13.349397659301758</c:v>
                </c:pt>
                <c:pt idx="12692">
                  <c:v>13.350597381591797</c:v>
                </c:pt>
                <c:pt idx="12693">
                  <c:v>13.352397918701172</c:v>
                </c:pt>
                <c:pt idx="12694">
                  <c:v>13.353597640991211</c:v>
                </c:pt>
                <c:pt idx="12695">
                  <c:v>13.355997085571289</c:v>
                </c:pt>
                <c:pt idx="12696">
                  <c:v>13.357796669006348</c:v>
                </c:pt>
                <c:pt idx="12697">
                  <c:v>13.358397483825684</c:v>
                </c:pt>
                <c:pt idx="12698">
                  <c:v>13.36139965057373</c:v>
                </c:pt>
                <c:pt idx="12699">
                  <c:v>13.363798141479492</c:v>
                </c:pt>
                <c:pt idx="12700">
                  <c:v>13.365594863891602</c:v>
                </c:pt>
                <c:pt idx="12701">
                  <c:v>13.366195678710938</c:v>
                </c:pt>
                <c:pt idx="12702">
                  <c:v>13.367398262023926</c:v>
                </c:pt>
                <c:pt idx="12703">
                  <c:v>13.369797706604004</c:v>
                </c:pt>
                <c:pt idx="12704">
                  <c:v>13.370997428894043</c:v>
                </c:pt>
                <c:pt idx="12705">
                  <c:v>13.372800827026367</c:v>
                </c:pt>
                <c:pt idx="12706">
                  <c:v>13.373997688293457</c:v>
                </c:pt>
                <c:pt idx="12707">
                  <c:v>13.376398086547852</c:v>
                </c:pt>
                <c:pt idx="12708">
                  <c:v>13.376997947692871</c:v>
                </c:pt>
                <c:pt idx="12709">
                  <c:v>13.37879753112793</c:v>
                </c:pt>
                <c:pt idx="12710">
                  <c:v>13.381196975708008</c:v>
                </c:pt>
                <c:pt idx="12711">
                  <c:v>13.382996559143066</c:v>
                </c:pt>
                <c:pt idx="12712">
                  <c:v>13.384791374206543</c:v>
                </c:pt>
                <c:pt idx="12713">
                  <c:v>13.385995864868164</c:v>
                </c:pt>
                <c:pt idx="12714">
                  <c:v>13.387197494506836</c:v>
                </c:pt>
                <c:pt idx="12715">
                  <c:v>13.388398170471191</c:v>
                </c:pt>
                <c:pt idx="12716">
                  <c:v>13.39079761505127</c:v>
                </c:pt>
                <c:pt idx="12717">
                  <c:v>13.391999244689941</c:v>
                </c:pt>
                <c:pt idx="12718">
                  <c:v>13.393796920776367</c:v>
                </c:pt>
                <c:pt idx="12719">
                  <c:v>13.394997596740723</c:v>
                </c:pt>
                <c:pt idx="12720">
                  <c:v>13.396798133850098</c:v>
                </c:pt>
                <c:pt idx="12721">
                  <c:v>13.39859676361084</c:v>
                </c:pt>
                <c:pt idx="12722">
                  <c:v>13.399797439575195</c:v>
                </c:pt>
                <c:pt idx="12723">
                  <c:v>13.400999069213867</c:v>
                </c:pt>
                <c:pt idx="12724">
                  <c:v>13.403997421264648</c:v>
                </c:pt>
                <c:pt idx="12725">
                  <c:v>13.405793190002441</c:v>
                </c:pt>
                <c:pt idx="12726">
                  <c:v>13.406397819519043</c:v>
                </c:pt>
                <c:pt idx="12727">
                  <c:v>13.408197402954102</c:v>
                </c:pt>
                <c:pt idx="12728">
                  <c:v>13.408200263977051</c:v>
                </c:pt>
                <c:pt idx="12729">
                  <c:v>13.411801338195801</c:v>
                </c:pt>
                <c:pt idx="12730">
                  <c:v>13.413597106933594</c:v>
                </c:pt>
                <c:pt idx="12731">
                  <c:v>13.415996551513672</c:v>
                </c:pt>
                <c:pt idx="12732">
                  <c:v>13.417195320129395</c:v>
                </c:pt>
                <c:pt idx="12733">
                  <c:v>13.418397903442383</c:v>
                </c:pt>
                <c:pt idx="12734">
                  <c:v>13.419597625732422</c:v>
                </c:pt>
                <c:pt idx="12735">
                  <c:v>13.421398162841797</c:v>
                </c:pt>
                <c:pt idx="12736">
                  <c:v>13.423197746276855</c:v>
                </c:pt>
                <c:pt idx="12737">
                  <c:v>13.42499828338623</c:v>
                </c:pt>
                <c:pt idx="12738">
                  <c:v>13.42619800567627</c:v>
                </c:pt>
                <c:pt idx="12739">
                  <c:v>13.427997589111328</c:v>
                </c:pt>
                <c:pt idx="12740">
                  <c:v>13.429797172546387</c:v>
                </c:pt>
                <c:pt idx="12741">
                  <c:v>13.430997848510742</c:v>
                </c:pt>
                <c:pt idx="12742">
                  <c:v>13.432797431945801</c:v>
                </c:pt>
                <c:pt idx="12743">
                  <c:v>13.433998107910156</c:v>
                </c:pt>
                <c:pt idx="12744">
                  <c:v>13.435797691345215</c:v>
                </c:pt>
                <c:pt idx="12745">
                  <c:v>13.43759822845459</c:v>
                </c:pt>
                <c:pt idx="12746">
                  <c:v>13.438797950744629</c:v>
                </c:pt>
                <c:pt idx="12747">
                  <c:v>13.441196441650391</c:v>
                </c:pt>
                <c:pt idx="12748">
                  <c:v>13.442398071289063</c:v>
                </c:pt>
                <c:pt idx="12749">
                  <c:v>13.444197654724121</c:v>
                </c:pt>
                <c:pt idx="12750">
                  <c:v>13.445998191833496</c:v>
                </c:pt>
                <c:pt idx="12751">
                  <c:v>13.447795867919922</c:v>
                </c:pt>
                <c:pt idx="12752">
                  <c:v>13.448997497558594</c:v>
                </c:pt>
                <c:pt idx="12753">
                  <c:v>13.450798034667969</c:v>
                </c:pt>
                <c:pt idx="12754">
                  <c:v>13.452600479125977</c:v>
                </c:pt>
                <c:pt idx="12755">
                  <c:v>13.454398155212402</c:v>
                </c:pt>
                <c:pt idx="12756">
                  <c:v>13.456196784973145</c:v>
                </c:pt>
                <c:pt idx="12757">
                  <c:v>13.457996368408203</c:v>
                </c:pt>
                <c:pt idx="12758">
                  <c:v>13.45979118347168</c:v>
                </c:pt>
                <c:pt idx="12759">
                  <c:v>13.46159553527832</c:v>
                </c:pt>
                <c:pt idx="12760">
                  <c:v>13.462798118591309</c:v>
                </c:pt>
                <c:pt idx="12761">
                  <c:v>13.464597702026367</c:v>
                </c:pt>
                <c:pt idx="12762">
                  <c:v>13.465797424316406</c:v>
                </c:pt>
                <c:pt idx="12763">
                  <c:v>13.467599868774414</c:v>
                </c:pt>
                <c:pt idx="12764">
                  <c:v>13.46879768371582</c:v>
                </c:pt>
                <c:pt idx="12765">
                  <c:v>13.471197128295898</c:v>
                </c:pt>
                <c:pt idx="12766">
                  <c:v>13.472995758056641</c:v>
                </c:pt>
                <c:pt idx="12767">
                  <c:v>13.474196434020996</c:v>
                </c:pt>
                <c:pt idx="12768">
                  <c:v>13.475996971130371</c:v>
                </c:pt>
                <c:pt idx="12769">
                  <c:v>13.477197647094727</c:v>
                </c:pt>
                <c:pt idx="12770">
                  <c:v>13.477802276611328</c:v>
                </c:pt>
                <c:pt idx="12771">
                  <c:v>13.480204582214355</c:v>
                </c:pt>
                <c:pt idx="12772">
                  <c:v>13.481997489929199</c:v>
                </c:pt>
                <c:pt idx="12773">
                  <c:v>13.483800888061523</c:v>
                </c:pt>
                <c:pt idx="12774">
                  <c:v>13.485597610473633</c:v>
                </c:pt>
                <c:pt idx="12775">
                  <c:v>13.487397193908691</c:v>
                </c:pt>
                <c:pt idx="12776">
                  <c:v>13.489790916442871</c:v>
                </c:pt>
                <c:pt idx="12777">
                  <c:v>13.490397453308105</c:v>
                </c:pt>
                <c:pt idx="12778">
                  <c:v>13.492197036743164</c:v>
                </c:pt>
                <c:pt idx="12779">
                  <c:v>13.493400573730469</c:v>
                </c:pt>
                <c:pt idx="12780">
                  <c:v>13.495198249816895</c:v>
                </c:pt>
                <c:pt idx="12781">
                  <c:v>13.496997833251953</c:v>
                </c:pt>
                <c:pt idx="12782">
                  <c:v>13.498197555541992</c:v>
                </c:pt>
                <c:pt idx="12783">
                  <c:v>13.499998092651367</c:v>
                </c:pt>
                <c:pt idx="12784">
                  <c:v>13.501797676086426</c:v>
                </c:pt>
                <c:pt idx="12785">
                  <c:v>13.504191398620605</c:v>
                </c:pt>
                <c:pt idx="12786">
                  <c:v>13.505995750427246</c:v>
                </c:pt>
                <c:pt idx="12787">
                  <c:v>13.507197380065918</c:v>
                </c:pt>
                <c:pt idx="12788">
                  <c:v>13.508398056030273</c:v>
                </c:pt>
                <c:pt idx="12789">
                  <c:v>13.510201454162598</c:v>
                </c:pt>
                <c:pt idx="12790">
                  <c:v>13.514400482177734</c:v>
                </c:pt>
                <c:pt idx="12791">
                  <c:v>13.514408111572266</c:v>
                </c:pt>
                <c:pt idx="12792">
                  <c:v>13.515592575073242</c:v>
                </c:pt>
                <c:pt idx="12793">
                  <c:v>13.516799926757813</c:v>
                </c:pt>
                <c:pt idx="12794">
                  <c:v>13.518002510070801</c:v>
                </c:pt>
                <c:pt idx="12795">
                  <c:v>13.521598815917969</c:v>
                </c:pt>
                <c:pt idx="12796">
                  <c:v>13.524593353271484</c:v>
                </c:pt>
                <c:pt idx="12797">
                  <c:v>13.52459716796875</c:v>
                </c:pt>
                <c:pt idx="12798">
                  <c:v>13.525797843933105</c:v>
                </c:pt>
                <c:pt idx="12799">
                  <c:v>13.526997566223145</c:v>
                </c:pt>
                <c:pt idx="12800">
                  <c:v>13.529397964477539</c:v>
                </c:pt>
                <c:pt idx="12801">
                  <c:v>13.530597686767578</c:v>
                </c:pt>
                <c:pt idx="12802">
                  <c:v>13.531797409057617</c:v>
                </c:pt>
                <c:pt idx="12803">
                  <c:v>13.534197807312012</c:v>
                </c:pt>
                <c:pt idx="12804">
                  <c:v>13.535397529602051</c:v>
                </c:pt>
                <c:pt idx="12805">
                  <c:v>13.537796974182129</c:v>
                </c:pt>
                <c:pt idx="12806">
                  <c:v>13.538997650146484</c:v>
                </c:pt>
                <c:pt idx="12807">
                  <c:v>13.540796279907227</c:v>
                </c:pt>
                <c:pt idx="12808">
                  <c:v>13.542595863342285</c:v>
                </c:pt>
                <c:pt idx="12809">
                  <c:v>13.543796539306641</c:v>
                </c:pt>
                <c:pt idx="12810">
                  <c:v>13.544998168945313</c:v>
                </c:pt>
                <c:pt idx="12811">
                  <c:v>13.546797752380371</c:v>
                </c:pt>
                <c:pt idx="12812">
                  <c:v>13.54859733581543</c:v>
                </c:pt>
                <c:pt idx="12813">
                  <c:v>13.549798011779785</c:v>
                </c:pt>
                <c:pt idx="12814">
                  <c:v>13.552196502685547</c:v>
                </c:pt>
                <c:pt idx="12815">
                  <c:v>13.553398132324219</c:v>
                </c:pt>
                <c:pt idx="12816">
                  <c:v>13.555196762084961</c:v>
                </c:pt>
                <c:pt idx="12817">
                  <c:v>13.55699634552002</c:v>
                </c:pt>
                <c:pt idx="12818">
                  <c:v>13.558197975158691</c:v>
                </c:pt>
                <c:pt idx="12819">
                  <c:v>13.55999755859375</c:v>
                </c:pt>
                <c:pt idx="12820">
                  <c:v>13.561798095703125</c:v>
                </c:pt>
                <c:pt idx="12821">
                  <c:v>13.563596725463867</c:v>
                </c:pt>
                <c:pt idx="12822">
                  <c:v>13.564797401428223</c:v>
                </c:pt>
                <c:pt idx="12823">
                  <c:v>13.565998077392578</c:v>
                </c:pt>
                <c:pt idx="12824">
                  <c:v>13.568397521972656</c:v>
                </c:pt>
                <c:pt idx="12825">
                  <c:v>13.570197105407715</c:v>
                </c:pt>
                <c:pt idx="12826">
                  <c:v>13.57139778137207</c:v>
                </c:pt>
                <c:pt idx="12827">
                  <c:v>13.573196411132813</c:v>
                </c:pt>
                <c:pt idx="12828">
                  <c:v>13.574996948242188</c:v>
                </c:pt>
                <c:pt idx="12829">
                  <c:v>13.576197624206543</c:v>
                </c:pt>
                <c:pt idx="12830">
                  <c:v>13.577998161315918</c:v>
                </c:pt>
                <c:pt idx="12831">
                  <c:v>13.579197883605957</c:v>
                </c:pt>
                <c:pt idx="12832">
                  <c:v>13.580997467041016</c:v>
                </c:pt>
                <c:pt idx="12833">
                  <c:v>13.582797050476074</c:v>
                </c:pt>
                <c:pt idx="12834">
                  <c:v>13.584595680236816</c:v>
                </c:pt>
                <c:pt idx="12835">
                  <c:v>13.586996078491211</c:v>
                </c:pt>
                <c:pt idx="12836">
                  <c:v>13.588197708129883</c:v>
                </c:pt>
                <c:pt idx="12837">
                  <c:v>13.589397430419922</c:v>
                </c:pt>
                <c:pt idx="12838">
                  <c:v>13.591197967529297</c:v>
                </c:pt>
                <c:pt idx="12839">
                  <c:v>13.592996597290039</c:v>
                </c:pt>
                <c:pt idx="12840">
                  <c:v>13.594198226928711</c:v>
                </c:pt>
                <c:pt idx="12841">
                  <c:v>13.595995903015137</c:v>
                </c:pt>
                <c:pt idx="12842">
                  <c:v>13.597799301147461</c:v>
                </c:pt>
                <c:pt idx="12843">
                  <c:v>13.599597930908203</c:v>
                </c:pt>
                <c:pt idx="12844">
                  <c:v>13.601396560668945</c:v>
                </c:pt>
                <c:pt idx="12845">
                  <c:v>13.602598190307617</c:v>
                </c:pt>
                <c:pt idx="12846">
                  <c:v>13.604397773742676</c:v>
                </c:pt>
                <c:pt idx="12847">
                  <c:v>13.605597496032715</c:v>
                </c:pt>
                <c:pt idx="12848">
                  <c:v>13.607401847839355</c:v>
                </c:pt>
                <c:pt idx="12849">
                  <c:v>13.609197616577148</c:v>
                </c:pt>
                <c:pt idx="12850">
                  <c:v>13.610998153686523</c:v>
                </c:pt>
                <c:pt idx="12851">
                  <c:v>13.612796783447266</c:v>
                </c:pt>
                <c:pt idx="12852">
                  <c:v>13.613997459411621</c:v>
                </c:pt>
                <c:pt idx="12853">
                  <c:v>13.616396903991699</c:v>
                </c:pt>
                <c:pt idx="12854">
                  <c:v>13.617597579956055</c:v>
                </c:pt>
                <c:pt idx="12855">
                  <c:v>13.61939811706543</c:v>
                </c:pt>
                <c:pt idx="12856">
                  <c:v>13.621197700500488</c:v>
                </c:pt>
                <c:pt idx="12857">
                  <c:v>13.622397422790527</c:v>
                </c:pt>
                <c:pt idx="12858">
                  <c:v>13.624197006225586</c:v>
                </c:pt>
                <c:pt idx="12859">
                  <c:v>13.625996589660645</c:v>
                </c:pt>
                <c:pt idx="12860">
                  <c:v>13.627199172973633</c:v>
                </c:pt>
                <c:pt idx="12861">
                  <c:v>13.628995895385742</c:v>
                </c:pt>
                <c:pt idx="12862">
                  <c:v>13.630796432495117</c:v>
                </c:pt>
                <c:pt idx="12863">
                  <c:v>13.631998062133789</c:v>
                </c:pt>
                <c:pt idx="12864">
                  <c:v>13.633797645568848</c:v>
                </c:pt>
                <c:pt idx="12865">
                  <c:v>13.635598182678223</c:v>
                </c:pt>
                <c:pt idx="12866">
                  <c:v>13.637397766113281</c:v>
                </c:pt>
                <c:pt idx="12867">
                  <c:v>13.63859748840332</c:v>
                </c:pt>
                <c:pt idx="12868">
                  <c:v>13.639798164367676</c:v>
                </c:pt>
                <c:pt idx="12869">
                  <c:v>13.641597747802734</c:v>
                </c:pt>
                <c:pt idx="12870">
                  <c:v>13.643396377563477</c:v>
                </c:pt>
                <c:pt idx="12871">
                  <c:v>13.644598007202148</c:v>
                </c:pt>
                <c:pt idx="12872">
                  <c:v>13.646397590637207</c:v>
                </c:pt>
                <c:pt idx="12873">
                  <c:v>13.648198127746582</c:v>
                </c:pt>
                <c:pt idx="12874">
                  <c:v>13.649397850036621</c:v>
                </c:pt>
                <c:pt idx="12875">
                  <c:v>13.651798248291016</c:v>
                </c:pt>
                <c:pt idx="12876">
                  <c:v>13.652997970581055</c:v>
                </c:pt>
                <c:pt idx="12877">
                  <c:v>13.654797554016113</c:v>
                </c:pt>
                <c:pt idx="12878">
                  <c:v>13.656597137451172</c:v>
                </c:pt>
                <c:pt idx="12879">
                  <c:v>13.65839672088623</c:v>
                </c:pt>
                <c:pt idx="12880">
                  <c:v>13.660795211791992</c:v>
                </c:pt>
                <c:pt idx="12881">
                  <c:v>13.659608840942383</c:v>
                </c:pt>
                <c:pt idx="12882">
                  <c:v>13.663797378540039</c:v>
                </c:pt>
                <c:pt idx="12883">
                  <c:v>13.666797637939453</c:v>
                </c:pt>
                <c:pt idx="12884">
                  <c:v>13.667997360229492</c:v>
                </c:pt>
                <c:pt idx="12885">
                  <c:v>13.669195175170898</c:v>
                </c:pt>
                <c:pt idx="12886">
                  <c:v>13.670397758483887</c:v>
                </c:pt>
                <c:pt idx="12887">
                  <c:v>13.672196388244629</c:v>
                </c:pt>
                <c:pt idx="12888">
                  <c:v>13.673398017883301</c:v>
                </c:pt>
                <c:pt idx="12889">
                  <c:v>13.675795555114746</c:v>
                </c:pt>
                <c:pt idx="12890">
                  <c:v>13.676998138427734</c:v>
                </c:pt>
                <c:pt idx="12891">
                  <c:v>13.678197860717773</c:v>
                </c:pt>
                <c:pt idx="12892">
                  <c:v>13.679997444152832</c:v>
                </c:pt>
                <c:pt idx="12893">
                  <c:v>13.681797981262207</c:v>
                </c:pt>
                <c:pt idx="12894">
                  <c:v>13.682997703552246</c:v>
                </c:pt>
                <c:pt idx="12895">
                  <c:v>13.684798240661621</c:v>
                </c:pt>
                <c:pt idx="12896">
                  <c:v>13.68659782409668</c:v>
                </c:pt>
                <c:pt idx="12897">
                  <c:v>13.688396453857422</c:v>
                </c:pt>
                <c:pt idx="12898">
                  <c:v>13.690196990966797</c:v>
                </c:pt>
                <c:pt idx="12899">
                  <c:v>13.691397666931152</c:v>
                </c:pt>
                <c:pt idx="12900">
                  <c:v>13.693202018737793</c:v>
                </c:pt>
                <c:pt idx="12901">
                  <c:v>13.694397926330566</c:v>
                </c:pt>
                <c:pt idx="12902">
                  <c:v>13.696797370910645</c:v>
                </c:pt>
                <c:pt idx="12903">
                  <c:v>13.697998046875</c:v>
                </c:pt>
                <c:pt idx="12904">
                  <c:v>13.699796676635742</c:v>
                </c:pt>
                <c:pt idx="12905">
                  <c:v>13.701596260070801</c:v>
                </c:pt>
                <c:pt idx="12906">
                  <c:v>13.702797889709473</c:v>
                </c:pt>
                <c:pt idx="12907">
                  <c:v>13.704597473144531</c:v>
                </c:pt>
                <c:pt idx="12908">
                  <c:v>13.706398010253906</c:v>
                </c:pt>
                <c:pt idx="12909">
                  <c:v>13.708195686340332</c:v>
                </c:pt>
                <c:pt idx="12910">
                  <c:v>13.70999813079834</c:v>
                </c:pt>
                <c:pt idx="12911">
                  <c:v>13.711197853088379</c:v>
                </c:pt>
                <c:pt idx="12912">
                  <c:v>13.712997436523438</c:v>
                </c:pt>
                <c:pt idx="12913">
                  <c:v>13.714797019958496</c:v>
                </c:pt>
                <c:pt idx="12914">
                  <c:v>13.716596603393555</c:v>
                </c:pt>
                <c:pt idx="12915">
                  <c:v>13.717796325683594</c:v>
                </c:pt>
                <c:pt idx="12916">
                  <c:v>13.718997955322266</c:v>
                </c:pt>
                <c:pt idx="12917">
                  <c:v>13.721396446228027</c:v>
                </c:pt>
                <c:pt idx="12918">
                  <c:v>13.722598075866699</c:v>
                </c:pt>
                <c:pt idx="12919">
                  <c:v>13.724396705627441</c:v>
                </c:pt>
                <c:pt idx="12920">
                  <c:v>13.725597381591797</c:v>
                </c:pt>
                <c:pt idx="12921">
                  <c:v>13.727397918701172</c:v>
                </c:pt>
                <c:pt idx="12922">
                  <c:v>13.728597640991211</c:v>
                </c:pt>
                <c:pt idx="12923">
                  <c:v>13.730398178100586</c:v>
                </c:pt>
                <c:pt idx="12924">
                  <c:v>13.732796669006348</c:v>
                </c:pt>
                <c:pt idx="12925">
                  <c:v>13.733397483825684</c:v>
                </c:pt>
                <c:pt idx="12926">
                  <c:v>13.735796928405762</c:v>
                </c:pt>
                <c:pt idx="12927">
                  <c:v>13.736997604370117</c:v>
                </c:pt>
                <c:pt idx="12928">
                  <c:v>13.738198280334473</c:v>
                </c:pt>
                <c:pt idx="12929">
                  <c:v>13.739997863769531</c:v>
                </c:pt>
                <c:pt idx="12930">
                  <c:v>13.741800308227539</c:v>
                </c:pt>
                <c:pt idx="12931">
                  <c:v>13.742998123168945</c:v>
                </c:pt>
                <c:pt idx="12932">
                  <c:v>13.745396614074707</c:v>
                </c:pt>
                <c:pt idx="12933">
                  <c:v>13.746596336364746</c:v>
                </c:pt>
                <c:pt idx="12934">
                  <c:v>13.748396873474121</c:v>
                </c:pt>
                <c:pt idx="12935">
                  <c:v>13.750197410583496</c:v>
                </c:pt>
                <c:pt idx="12936">
                  <c:v>13.751997947692871</c:v>
                </c:pt>
                <c:pt idx="12937">
                  <c:v>13.75319766998291</c:v>
                </c:pt>
                <c:pt idx="12938">
                  <c:v>13.754999160766602</c:v>
                </c:pt>
                <c:pt idx="12939">
                  <c:v>13.756197929382324</c:v>
                </c:pt>
                <c:pt idx="12940">
                  <c:v>13.758596420288086</c:v>
                </c:pt>
                <c:pt idx="12941">
                  <c:v>13.759798049926758</c:v>
                </c:pt>
                <c:pt idx="12942">
                  <c:v>13.7615966796875</c:v>
                </c:pt>
                <c:pt idx="12943">
                  <c:v>13.762797355651855</c:v>
                </c:pt>
                <c:pt idx="12944">
                  <c:v>13.76459789276123</c:v>
                </c:pt>
                <c:pt idx="12945">
                  <c:v>13.766396522521973</c:v>
                </c:pt>
                <c:pt idx="12946">
                  <c:v>13.768198013305664</c:v>
                </c:pt>
                <c:pt idx="12947">
                  <c:v>13.769397735595703</c:v>
                </c:pt>
                <c:pt idx="12948">
                  <c:v>13.771203994750977</c:v>
                </c:pt>
                <c:pt idx="12949">
                  <c:v>13.773000717163086</c:v>
                </c:pt>
                <c:pt idx="12950">
                  <c:v>13.774796485900879</c:v>
                </c:pt>
                <c:pt idx="12951">
                  <c:v>13.775998115539551</c:v>
                </c:pt>
                <c:pt idx="12952">
                  <c:v>13.778396606445313</c:v>
                </c:pt>
                <c:pt idx="12953">
                  <c:v>13.779598236083984</c:v>
                </c:pt>
                <c:pt idx="12954">
                  <c:v>13.781396865844727</c:v>
                </c:pt>
                <c:pt idx="12955">
                  <c:v>13.783197402954102</c:v>
                </c:pt>
                <c:pt idx="12956">
                  <c:v>13.784398078918457</c:v>
                </c:pt>
                <c:pt idx="12957">
                  <c:v>13.786197662353516</c:v>
                </c:pt>
                <c:pt idx="12958">
                  <c:v>13.787998199462891</c:v>
                </c:pt>
                <c:pt idx="12959">
                  <c:v>13.789797782897949</c:v>
                </c:pt>
                <c:pt idx="12960">
                  <c:v>13.792194366455078</c:v>
                </c:pt>
                <c:pt idx="12961">
                  <c:v>13.792798042297363</c:v>
                </c:pt>
                <c:pt idx="12962">
                  <c:v>13.794597625732422</c:v>
                </c:pt>
                <c:pt idx="12963">
                  <c:v>13.796398162841797</c:v>
                </c:pt>
                <c:pt idx="12964">
                  <c:v>13.797597885131836</c:v>
                </c:pt>
                <c:pt idx="12965">
                  <c:v>13.799397468566895</c:v>
                </c:pt>
                <c:pt idx="12966">
                  <c:v>13.80119800567627</c:v>
                </c:pt>
                <c:pt idx="12967">
                  <c:v>13.802997589111328</c:v>
                </c:pt>
                <c:pt idx="12968">
                  <c:v>13.804198265075684</c:v>
                </c:pt>
                <c:pt idx="12969">
                  <c:v>13.805997848510742</c:v>
                </c:pt>
                <c:pt idx="12970">
                  <c:v>13.808396339416504</c:v>
                </c:pt>
                <c:pt idx="12971">
                  <c:v>13.813197135925293</c:v>
                </c:pt>
                <c:pt idx="12972">
                  <c:v>13.813204765319824</c:v>
                </c:pt>
                <c:pt idx="12973">
                  <c:v>13.814995765686035</c:v>
                </c:pt>
                <c:pt idx="12974">
                  <c:v>13.815597534179688</c:v>
                </c:pt>
                <c:pt idx="12975">
                  <c:v>13.816798210144043</c:v>
                </c:pt>
                <c:pt idx="12976">
                  <c:v>13.817997932434082</c:v>
                </c:pt>
                <c:pt idx="12977">
                  <c:v>13.819798469543457</c:v>
                </c:pt>
                <c:pt idx="12978">
                  <c:v>13.822196960449219</c:v>
                </c:pt>
                <c:pt idx="12979">
                  <c:v>13.823995590209961</c:v>
                </c:pt>
                <c:pt idx="12980">
                  <c:v>13.82579517364502</c:v>
                </c:pt>
                <c:pt idx="12981">
                  <c:v>13.826397895812988</c:v>
                </c:pt>
                <c:pt idx="12982">
                  <c:v>13.828200340270996</c:v>
                </c:pt>
                <c:pt idx="12983">
                  <c:v>13.829998016357422</c:v>
                </c:pt>
                <c:pt idx="12984">
                  <c:v>13.83179759979248</c:v>
                </c:pt>
                <c:pt idx="12985">
                  <c:v>13.832996368408203</c:v>
                </c:pt>
                <c:pt idx="12986">
                  <c:v>13.834797859191895</c:v>
                </c:pt>
                <c:pt idx="12987">
                  <c:v>13.836597442626953</c:v>
                </c:pt>
                <c:pt idx="12988">
                  <c:v>13.838397979736328</c:v>
                </c:pt>
                <c:pt idx="12989">
                  <c:v>13.839597702026367</c:v>
                </c:pt>
                <c:pt idx="12990">
                  <c:v>13.841396331787109</c:v>
                </c:pt>
                <c:pt idx="12991">
                  <c:v>13.843197822570801</c:v>
                </c:pt>
                <c:pt idx="12992">
                  <c:v>13.84439754486084</c:v>
                </c:pt>
                <c:pt idx="12993">
                  <c:v>13.846198081970215</c:v>
                </c:pt>
                <c:pt idx="12994">
                  <c:v>13.847397804260254</c:v>
                </c:pt>
                <c:pt idx="12995">
                  <c:v>13.849798202514648</c:v>
                </c:pt>
                <c:pt idx="12996">
                  <c:v>13.851596832275391</c:v>
                </c:pt>
                <c:pt idx="12997">
                  <c:v>13.852795600891113</c:v>
                </c:pt>
                <c:pt idx="12998">
                  <c:v>13.853998184204102</c:v>
                </c:pt>
                <c:pt idx="12999">
                  <c:v>13.85579776763916</c:v>
                </c:pt>
                <c:pt idx="13000">
                  <c:v>13.857597351074219</c:v>
                </c:pt>
                <c:pt idx="13001">
                  <c:v>13.859397888183594</c:v>
                </c:pt>
                <c:pt idx="13002">
                  <c:v>13.860597610473633</c:v>
                </c:pt>
                <c:pt idx="13003">
                  <c:v>13.862998008728027</c:v>
                </c:pt>
                <c:pt idx="13004">
                  <c:v>13.86479663848877</c:v>
                </c:pt>
                <c:pt idx="13005">
                  <c:v>13.865996360778809</c:v>
                </c:pt>
                <c:pt idx="13006">
                  <c:v>13.867795944213867</c:v>
                </c:pt>
                <c:pt idx="13007">
                  <c:v>13.868997573852539</c:v>
                </c:pt>
                <c:pt idx="13008">
                  <c:v>13.870198249816895</c:v>
                </c:pt>
                <c:pt idx="13009">
                  <c:v>13.872597694396973</c:v>
                </c:pt>
                <c:pt idx="13010">
                  <c:v>13.873797416687012</c:v>
                </c:pt>
                <c:pt idx="13011">
                  <c:v>13.874998092651367</c:v>
                </c:pt>
                <c:pt idx="13012">
                  <c:v>13.877396583557129</c:v>
                </c:pt>
                <c:pt idx="13013">
                  <c:v>13.878598213195801</c:v>
                </c:pt>
                <c:pt idx="13014">
                  <c:v>13.880397796630859</c:v>
                </c:pt>
                <c:pt idx="13015">
                  <c:v>13.882196426391602</c:v>
                </c:pt>
                <c:pt idx="13016">
                  <c:v>13.883397102355957</c:v>
                </c:pt>
                <c:pt idx="13017">
                  <c:v>13.885196685791016</c:v>
                </c:pt>
                <c:pt idx="13018">
                  <c:v>13.886996269226074</c:v>
                </c:pt>
                <c:pt idx="13019">
                  <c:v>13.888197898864746</c:v>
                </c:pt>
                <c:pt idx="13020">
                  <c:v>13.889997482299805</c:v>
                </c:pt>
                <c:pt idx="13021">
                  <c:v>13.891800880432129</c:v>
                </c:pt>
                <c:pt idx="13022">
                  <c:v>13.893597602844238</c:v>
                </c:pt>
                <c:pt idx="13023">
                  <c:v>13.895397186279297</c:v>
                </c:pt>
                <c:pt idx="13024">
                  <c:v>13.896597862243652</c:v>
                </c:pt>
                <c:pt idx="13025">
                  <c:v>13.898397445678711</c:v>
                </c:pt>
                <c:pt idx="13026">
                  <c:v>13.900196075439453</c:v>
                </c:pt>
                <c:pt idx="13027">
                  <c:v>13.901995658874512</c:v>
                </c:pt>
                <c:pt idx="13028">
                  <c:v>13.902597427368164</c:v>
                </c:pt>
                <c:pt idx="13029">
                  <c:v>13.904997825622559</c:v>
                </c:pt>
                <c:pt idx="13030">
                  <c:v>13.906197547912598</c:v>
                </c:pt>
                <c:pt idx="13031">
                  <c:v>13.907998085021973</c:v>
                </c:pt>
                <c:pt idx="13032">
                  <c:v>13.909797668457031</c:v>
                </c:pt>
                <c:pt idx="13033">
                  <c:v>13.91099739074707</c:v>
                </c:pt>
                <c:pt idx="13034">
                  <c:v>13.912797927856445</c:v>
                </c:pt>
                <c:pt idx="13035">
                  <c:v>13.913997650146484</c:v>
                </c:pt>
                <c:pt idx="13036">
                  <c:v>13.91639518737793</c:v>
                </c:pt>
                <c:pt idx="13037">
                  <c:v>13.917597770690918</c:v>
                </c:pt>
                <c:pt idx="13038">
                  <c:v>13.918798446655273</c:v>
                </c:pt>
                <c:pt idx="13039">
                  <c:v>13.921196937561035</c:v>
                </c:pt>
                <c:pt idx="13040">
                  <c:v>13.92299747467041</c:v>
                </c:pt>
                <c:pt idx="13041">
                  <c:v>13.924198150634766</c:v>
                </c:pt>
                <c:pt idx="13042">
                  <c:v>13.925397872924805</c:v>
                </c:pt>
                <c:pt idx="13043">
                  <c:v>13.927796363830566</c:v>
                </c:pt>
                <c:pt idx="13044">
                  <c:v>13.929596900939941</c:v>
                </c:pt>
                <c:pt idx="13045">
                  <c:v>13.930797576904297</c:v>
                </c:pt>
                <c:pt idx="13046">
                  <c:v>13.933196067810059</c:v>
                </c:pt>
                <c:pt idx="13047">
                  <c:v>13.93439769744873</c:v>
                </c:pt>
                <c:pt idx="13048">
                  <c:v>13.93559741973877</c:v>
                </c:pt>
                <c:pt idx="13049">
                  <c:v>13.937397003173828</c:v>
                </c:pt>
                <c:pt idx="13050">
                  <c:v>13.939196586608887</c:v>
                </c:pt>
                <c:pt idx="13051">
                  <c:v>13.940398216247559</c:v>
                </c:pt>
                <c:pt idx="13052">
                  <c:v>13.94279670715332</c:v>
                </c:pt>
                <c:pt idx="13053">
                  <c:v>13.944595336914063</c:v>
                </c:pt>
                <c:pt idx="13054">
                  <c:v>13.945796012878418</c:v>
                </c:pt>
                <c:pt idx="13055">
                  <c:v>13.94699764251709</c:v>
                </c:pt>
                <c:pt idx="13056">
                  <c:v>13.948798179626465</c:v>
                </c:pt>
                <c:pt idx="13057">
                  <c:v>13.951197624206543</c:v>
                </c:pt>
                <c:pt idx="13058">
                  <c:v>13.952397346496582</c:v>
                </c:pt>
                <c:pt idx="13059">
                  <c:v>13.954196929931641</c:v>
                </c:pt>
                <c:pt idx="13060">
                  <c:v>13.955401420593262</c:v>
                </c:pt>
                <c:pt idx="13061">
                  <c:v>13.96076774597168</c:v>
                </c:pt>
                <c:pt idx="13062">
                  <c:v>13.960799217224121</c:v>
                </c:pt>
                <c:pt idx="13063">
                  <c:v>13.961997985839844</c:v>
                </c:pt>
                <c:pt idx="13064">
                  <c:v>13.96379566192627</c:v>
                </c:pt>
                <c:pt idx="13065">
                  <c:v>13.964397430419922</c:v>
                </c:pt>
                <c:pt idx="13066">
                  <c:v>13.966197967529297</c:v>
                </c:pt>
                <c:pt idx="13067">
                  <c:v>13.967397689819336</c:v>
                </c:pt>
                <c:pt idx="13068">
                  <c:v>13.96979808807373</c:v>
                </c:pt>
                <c:pt idx="13069">
                  <c:v>13.970996856689453</c:v>
                </c:pt>
                <c:pt idx="13070">
                  <c:v>13.972796440124512</c:v>
                </c:pt>
                <c:pt idx="13071">
                  <c:v>13.974596977233887</c:v>
                </c:pt>
                <c:pt idx="13072">
                  <c:v>13.976395606994629</c:v>
                </c:pt>
                <c:pt idx="13073">
                  <c:v>13.977598190307617</c:v>
                </c:pt>
                <c:pt idx="13074">
                  <c:v>13.978797912597656</c:v>
                </c:pt>
                <c:pt idx="13075">
                  <c:v>13.979997634887695</c:v>
                </c:pt>
                <c:pt idx="13076">
                  <c:v>13.98239803314209</c:v>
                </c:pt>
                <c:pt idx="13077">
                  <c:v>13.983597755432129</c:v>
                </c:pt>
                <c:pt idx="13078">
                  <c:v>13.985397338867188</c:v>
                </c:pt>
                <c:pt idx="13079">
                  <c:v>13.987197875976563</c:v>
                </c:pt>
                <c:pt idx="13080">
                  <c:v>13.988997459411621</c:v>
                </c:pt>
                <c:pt idx="13081">
                  <c:v>13.990796089172363</c:v>
                </c:pt>
                <c:pt idx="13082">
                  <c:v>13.992596626281738</c:v>
                </c:pt>
                <c:pt idx="13083">
                  <c:v>13.99379825592041</c:v>
                </c:pt>
                <c:pt idx="13084">
                  <c:v>13.995597839355469</c:v>
                </c:pt>
                <c:pt idx="13085">
                  <c:v>13.996797561645508</c:v>
                </c:pt>
                <c:pt idx="13086">
                  <c:v>13.998598098754883</c:v>
                </c:pt>
                <c:pt idx="13087">
                  <c:v>14.000396728515625</c:v>
                </c:pt>
                <c:pt idx="13088">
                  <c:v>14.00159740447998</c:v>
                </c:pt>
                <c:pt idx="13089">
                  <c:v>14.003397941589355</c:v>
                </c:pt>
                <c:pt idx="13090">
                  <c:v>14.005795478820801</c:v>
                </c:pt>
                <c:pt idx="13091">
                  <c:v>14.006997108459473</c:v>
                </c:pt>
                <c:pt idx="13092">
                  <c:v>14.008197784423828</c:v>
                </c:pt>
                <c:pt idx="13093">
                  <c:v>14.009997367858887</c:v>
                </c:pt>
                <c:pt idx="13094">
                  <c:v>14.011797904968262</c:v>
                </c:pt>
                <c:pt idx="13095">
                  <c:v>14.01359748840332</c:v>
                </c:pt>
                <c:pt idx="13096">
                  <c:v>14.015397071838379</c:v>
                </c:pt>
                <c:pt idx="13097">
                  <c:v>14.017195701599121</c:v>
                </c:pt>
                <c:pt idx="13098">
                  <c:v>14.018398284912109</c:v>
                </c:pt>
                <c:pt idx="13099">
                  <c:v>14.020196914672852</c:v>
                </c:pt>
                <c:pt idx="13100">
                  <c:v>14.02199649810791</c:v>
                </c:pt>
                <c:pt idx="13101">
                  <c:v>14.023198127746582</c:v>
                </c:pt>
                <c:pt idx="13102">
                  <c:v>14.024401664733887</c:v>
                </c:pt>
                <c:pt idx="13103">
                  <c:v>14.02619743347168</c:v>
                </c:pt>
                <c:pt idx="13104">
                  <c:v>14.028000831604004</c:v>
                </c:pt>
                <c:pt idx="13105">
                  <c:v>14.029796600341797</c:v>
                </c:pt>
                <c:pt idx="13106">
                  <c:v>14.031597137451172</c:v>
                </c:pt>
                <c:pt idx="13107">
                  <c:v>14.033395767211914</c:v>
                </c:pt>
                <c:pt idx="13108">
                  <c:v>14.035795211791992</c:v>
                </c:pt>
                <c:pt idx="13109">
                  <c:v>14.03699779510498</c:v>
                </c:pt>
                <c:pt idx="13110">
                  <c:v>14.03819751739502</c:v>
                </c:pt>
                <c:pt idx="13111">
                  <c:v>14.040596008300781</c:v>
                </c:pt>
                <c:pt idx="13112">
                  <c:v>14.041197776794434</c:v>
                </c:pt>
                <c:pt idx="13113">
                  <c:v>14.043598175048828</c:v>
                </c:pt>
                <c:pt idx="13114">
                  <c:v>14.045397758483887</c:v>
                </c:pt>
                <c:pt idx="13115">
                  <c:v>14.046597480773926</c:v>
                </c:pt>
                <c:pt idx="13116">
                  <c:v>14.048398017883301</c:v>
                </c:pt>
                <c:pt idx="13117">
                  <c:v>14.050196647644043</c:v>
                </c:pt>
                <c:pt idx="13118">
                  <c:v>14.051396369934082</c:v>
                </c:pt>
                <c:pt idx="13119">
                  <c:v>14.053197860717773</c:v>
                </c:pt>
                <c:pt idx="13120">
                  <c:v>14.054997444152832</c:v>
                </c:pt>
                <c:pt idx="13121">
                  <c:v>14.056198120117188</c:v>
                </c:pt>
                <c:pt idx="13122">
                  <c:v>14.057997703552246</c:v>
                </c:pt>
                <c:pt idx="13123">
                  <c:v>14.059798240661621</c:v>
                </c:pt>
                <c:pt idx="13124">
                  <c:v>14.06159782409668</c:v>
                </c:pt>
                <c:pt idx="13125">
                  <c:v>14.062797546386719</c:v>
                </c:pt>
                <c:pt idx="13126">
                  <c:v>14.064598083496094</c:v>
                </c:pt>
                <c:pt idx="13127">
                  <c:v>14.066397666931152</c:v>
                </c:pt>
                <c:pt idx="13128">
                  <c:v>14.068198204040527</c:v>
                </c:pt>
                <c:pt idx="13129">
                  <c:v>14.069397926330566</c:v>
                </c:pt>
                <c:pt idx="13130">
                  <c:v>14.071197509765625</c:v>
                </c:pt>
                <c:pt idx="13131">
                  <c:v>14.072998046875</c:v>
                </c:pt>
                <c:pt idx="13132">
                  <c:v>14.074797630310059</c:v>
                </c:pt>
                <c:pt idx="13133">
                  <c:v>14.075997352600098</c:v>
                </c:pt>
                <c:pt idx="13134">
                  <c:v>14.077797889709473</c:v>
                </c:pt>
                <c:pt idx="13135">
                  <c:v>14.078997611999512</c:v>
                </c:pt>
                <c:pt idx="13136">
                  <c:v>14.080798149108887</c:v>
                </c:pt>
                <c:pt idx="13137">
                  <c:v>14.082596778869629</c:v>
                </c:pt>
                <c:pt idx="13138">
                  <c:v>14.084396362304688</c:v>
                </c:pt>
                <c:pt idx="13139">
                  <c:v>14.085597991943359</c:v>
                </c:pt>
                <c:pt idx="13140">
                  <c:v>14.086798667907715</c:v>
                </c:pt>
                <c:pt idx="13141">
                  <c:v>14.089198112487793</c:v>
                </c:pt>
                <c:pt idx="13142">
                  <c:v>14.090397834777832</c:v>
                </c:pt>
                <c:pt idx="13143">
                  <c:v>14.092196464538574</c:v>
                </c:pt>
                <c:pt idx="13144">
                  <c:v>14.094595909118652</c:v>
                </c:pt>
                <c:pt idx="13145">
                  <c:v>14.096395492553711</c:v>
                </c:pt>
                <c:pt idx="13146">
                  <c:v>14.09699821472168</c:v>
                </c:pt>
                <c:pt idx="13147">
                  <c:v>14.099397659301758</c:v>
                </c:pt>
                <c:pt idx="13148">
                  <c:v>14.101200103759766</c:v>
                </c:pt>
                <c:pt idx="13149">
                  <c:v>14.102397918701172</c:v>
                </c:pt>
                <c:pt idx="13150">
                  <c:v>14.104196548461914</c:v>
                </c:pt>
                <c:pt idx="13151">
                  <c:v>14.105998039245605</c:v>
                </c:pt>
                <c:pt idx="13152">
                  <c:v>14.108395576477051</c:v>
                </c:pt>
                <c:pt idx="13153">
                  <c:v>14.107194900512695</c:v>
                </c:pt>
                <c:pt idx="13154">
                  <c:v>14.109011650085449</c:v>
                </c:pt>
                <c:pt idx="13155">
                  <c:v>14.113799095153809</c:v>
                </c:pt>
                <c:pt idx="13156">
                  <c:v>14.115596771240234</c:v>
                </c:pt>
                <c:pt idx="13157">
                  <c:v>14.116196632385254</c:v>
                </c:pt>
                <c:pt idx="13158">
                  <c:v>14.117398262023926</c:v>
                </c:pt>
                <c:pt idx="13159">
                  <c:v>14.118599891662598</c:v>
                </c:pt>
                <c:pt idx="13160">
                  <c:v>14.121598243713379</c:v>
                </c:pt>
                <c:pt idx="13161">
                  <c:v>14.122198104858398</c:v>
                </c:pt>
                <c:pt idx="13162">
                  <c:v>14.124595642089844</c:v>
                </c:pt>
                <c:pt idx="13163">
                  <c:v>14.126397132873535</c:v>
                </c:pt>
                <c:pt idx="13164">
                  <c:v>14.126997947692871</c:v>
                </c:pt>
                <c:pt idx="13165">
                  <c:v>14.129396438598633</c:v>
                </c:pt>
                <c:pt idx="13166">
                  <c:v>14.130598068237305</c:v>
                </c:pt>
                <c:pt idx="13167">
                  <c:v>14.132397651672363</c:v>
                </c:pt>
                <c:pt idx="13168">
                  <c:v>14.133597373962402</c:v>
                </c:pt>
                <c:pt idx="13169">
                  <c:v>14.135397911071777</c:v>
                </c:pt>
                <c:pt idx="13170">
                  <c:v>14.137197494506836</c:v>
                </c:pt>
                <c:pt idx="13171">
                  <c:v>14.138997077941895</c:v>
                </c:pt>
                <c:pt idx="13172">
                  <c:v>14.14019775390625</c:v>
                </c:pt>
                <c:pt idx="13173">
                  <c:v>14.141997337341309</c:v>
                </c:pt>
                <c:pt idx="13174">
                  <c:v>14.143797874450684</c:v>
                </c:pt>
                <c:pt idx="13175">
                  <c:v>14.145597457885742</c:v>
                </c:pt>
                <c:pt idx="13176">
                  <c:v>14.146798133850098</c:v>
                </c:pt>
                <c:pt idx="13177">
                  <c:v>14.149196624755859</c:v>
                </c:pt>
                <c:pt idx="13178">
                  <c:v>14.150398254394531</c:v>
                </c:pt>
                <c:pt idx="13179">
                  <c:v>14.152196884155273</c:v>
                </c:pt>
                <c:pt idx="13180">
                  <c:v>14.153997421264648</c:v>
                </c:pt>
                <c:pt idx="13181">
                  <c:v>14.155198097229004</c:v>
                </c:pt>
                <c:pt idx="13182">
                  <c:v>14.156997680664063</c:v>
                </c:pt>
                <c:pt idx="13183">
                  <c:v>14.158798217773438</c:v>
                </c:pt>
                <c:pt idx="13184">
                  <c:v>14.159997940063477</c:v>
                </c:pt>
                <c:pt idx="13185">
                  <c:v>14.161800384521484</c:v>
                </c:pt>
                <c:pt idx="13186">
                  <c:v>14.16359806060791</c:v>
                </c:pt>
                <c:pt idx="13187">
                  <c:v>14.164798736572266</c:v>
                </c:pt>
                <c:pt idx="13188">
                  <c:v>14.166597366333008</c:v>
                </c:pt>
                <c:pt idx="13189">
                  <c:v>14.167797088623047</c:v>
                </c:pt>
                <c:pt idx="13190">
                  <c:v>14.168997764587402</c:v>
                </c:pt>
                <c:pt idx="13191">
                  <c:v>14.171396255493164</c:v>
                </c:pt>
                <c:pt idx="13192">
                  <c:v>14.171998023986816</c:v>
                </c:pt>
                <c:pt idx="13193">
                  <c:v>14.174395561218262</c:v>
                </c:pt>
                <c:pt idx="13194">
                  <c:v>14.17559814453125</c:v>
                </c:pt>
                <c:pt idx="13195">
                  <c:v>14.176797866821289</c:v>
                </c:pt>
                <c:pt idx="13196">
                  <c:v>14.178597450256348</c:v>
                </c:pt>
                <c:pt idx="13197">
                  <c:v>14.180397987365723</c:v>
                </c:pt>
                <c:pt idx="13198">
                  <c:v>14.182197570800781</c:v>
                </c:pt>
                <c:pt idx="13199">
                  <c:v>14.18399715423584</c:v>
                </c:pt>
                <c:pt idx="13200">
                  <c:v>14.185795783996582</c:v>
                </c:pt>
                <c:pt idx="13201">
                  <c:v>14.186397552490234</c:v>
                </c:pt>
                <c:pt idx="13202">
                  <c:v>14.188797950744629</c:v>
                </c:pt>
                <c:pt idx="13203">
                  <c:v>14.189997673034668</c:v>
                </c:pt>
                <c:pt idx="13204">
                  <c:v>14.191197395324707</c:v>
                </c:pt>
                <c:pt idx="13205">
                  <c:v>14.192997932434082</c:v>
                </c:pt>
                <c:pt idx="13206">
                  <c:v>14.194796562194824</c:v>
                </c:pt>
                <c:pt idx="13207">
                  <c:v>14.196597099304199</c:v>
                </c:pt>
                <c:pt idx="13208">
                  <c:v>14.198396682739258</c:v>
                </c:pt>
                <c:pt idx="13209">
                  <c:v>14.199597358703613</c:v>
                </c:pt>
                <c:pt idx="13210">
                  <c:v>14.201995849609375</c:v>
                </c:pt>
                <c:pt idx="13211">
                  <c:v>14.203197479248047</c:v>
                </c:pt>
                <c:pt idx="13212">
                  <c:v>14.204398155212402</c:v>
                </c:pt>
                <c:pt idx="13213">
                  <c:v>14.205597877502441</c:v>
                </c:pt>
                <c:pt idx="13214">
                  <c:v>14.207998275756836</c:v>
                </c:pt>
                <c:pt idx="13215">
                  <c:v>14.209197998046875</c:v>
                </c:pt>
                <c:pt idx="13216">
                  <c:v>14.210997581481934</c:v>
                </c:pt>
                <c:pt idx="13217">
                  <c:v>14.212198257446289</c:v>
                </c:pt>
                <c:pt idx="13218">
                  <c:v>14.213997840881348</c:v>
                </c:pt>
                <c:pt idx="13219">
                  <c:v>14.21579647064209</c:v>
                </c:pt>
                <c:pt idx="13220">
                  <c:v>14.217597007751465</c:v>
                </c:pt>
                <c:pt idx="13221">
                  <c:v>14.218801498413086</c:v>
                </c:pt>
                <c:pt idx="13222">
                  <c:v>14.219999313354492</c:v>
                </c:pt>
                <c:pt idx="13223">
                  <c:v>14.221800804138184</c:v>
                </c:pt>
                <c:pt idx="13224">
                  <c:v>14.223600387573242</c:v>
                </c:pt>
                <c:pt idx="13225">
                  <c:v>14.224798202514648</c:v>
                </c:pt>
                <c:pt idx="13226">
                  <c:v>14.227195739746094</c:v>
                </c:pt>
                <c:pt idx="13227">
                  <c:v>14.228996276855469</c:v>
                </c:pt>
                <c:pt idx="13228">
                  <c:v>14.230196952819824</c:v>
                </c:pt>
                <c:pt idx="13229">
                  <c:v>14.231997489929199</c:v>
                </c:pt>
                <c:pt idx="13230">
                  <c:v>14.233198165893555</c:v>
                </c:pt>
                <c:pt idx="13231">
                  <c:v>14.234997749328613</c:v>
                </c:pt>
                <c:pt idx="13232">
                  <c:v>14.236798286437988</c:v>
                </c:pt>
                <c:pt idx="13233">
                  <c:v>14.237998008728027</c:v>
                </c:pt>
                <c:pt idx="13234">
                  <c:v>14.239797592163086</c:v>
                </c:pt>
                <c:pt idx="13235">
                  <c:v>14.241598129272461</c:v>
                </c:pt>
                <c:pt idx="13236">
                  <c:v>14.24339771270752</c:v>
                </c:pt>
                <c:pt idx="13237">
                  <c:v>14.245198249816895</c:v>
                </c:pt>
                <c:pt idx="13238">
                  <c:v>14.246996879577637</c:v>
                </c:pt>
                <c:pt idx="13239">
                  <c:v>14.248796463012695</c:v>
                </c:pt>
                <c:pt idx="13240">
                  <c:v>14.249998092651367</c:v>
                </c:pt>
                <c:pt idx="13241">
                  <c:v>14.251197814941406</c:v>
                </c:pt>
                <c:pt idx="13242">
                  <c:v>14.252997398376465</c:v>
                </c:pt>
                <c:pt idx="13243">
                  <c:v>14.255397796630859</c:v>
                </c:pt>
                <c:pt idx="13244">
                  <c:v>14.260784149169922</c:v>
                </c:pt>
                <c:pt idx="13245">
                  <c:v>14.262589454650879</c:v>
                </c:pt>
                <c:pt idx="13246">
                  <c:v>14.259597778320313</c:v>
                </c:pt>
                <c:pt idx="13247">
                  <c:v>14.26200008392334</c:v>
                </c:pt>
                <c:pt idx="13248">
                  <c:v>14.264995574951172</c:v>
                </c:pt>
                <c:pt idx="13249">
                  <c:v>14.26679801940918</c:v>
                </c:pt>
                <c:pt idx="13250">
                  <c:v>14.267995834350586</c:v>
                </c:pt>
                <c:pt idx="13251">
                  <c:v>14.269197463989258</c:v>
                </c:pt>
                <c:pt idx="13252">
                  <c:v>14.27039909362793</c:v>
                </c:pt>
                <c:pt idx="13253">
                  <c:v>14.272197723388672</c:v>
                </c:pt>
                <c:pt idx="13254">
                  <c:v>14.273998260498047</c:v>
                </c:pt>
                <c:pt idx="13255">
                  <c:v>14.275795936584473</c:v>
                </c:pt>
                <c:pt idx="13256">
                  <c:v>14.277595520019531</c:v>
                </c:pt>
                <c:pt idx="13257">
                  <c:v>14.27879810333252</c:v>
                </c:pt>
                <c:pt idx="13258">
                  <c:v>14.280596733093262</c:v>
                </c:pt>
                <c:pt idx="13259">
                  <c:v>14.281797409057617</c:v>
                </c:pt>
                <c:pt idx="13260">
                  <c:v>14.283597946166992</c:v>
                </c:pt>
                <c:pt idx="13261">
                  <c:v>14.284797668457031</c:v>
                </c:pt>
                <c:pt idx="13262">
                  <c:v>14.287195205688477</c:v>
                </c:pt>
                <c:pt idx="13263">
                  <c:v>14.288397789001465</c:v>
                </c:pt>
                <c:pt idx="13264">
                  <c:v>14.290197372436523</c:v>
                </c:pt>
                <c:pt idx="13265">
                  <c:v>14.291996955871582</c:v>
                </c:pt>
                <c:pt idx="13266">
                  <c:v>14.293796539306641</c:v>
                </c:pt>
                <c:pt idx="13267">
                  <c:v>14.294998168945313</c:v>
                </c:pt>
                <c:pt idx="13268">
                  <c:v>14.296197891235352</c:v>
                </c:pt>
                <c:pt idx="13269">
                  <c:v>14.29859733581543</c:v>
                </c:pt>
                <c:pt idx="13270">
                  <c:v>14.299198150634766</c:v>
                </c:pt>
                <c:pt idx="13271">
                  <c:v>14.300997734069824</c:v>
                </c:pt>
                <c:pt idx="13272">
                  <c:v>14.303398132324219</c:v>
                </c:pt>
                <c:pt idx="13273">
                  <c:v>14.305196762084961</c:v>
                </c:pt>
                <c:pt idx="13274">
                  <c:v>14.306397438049316</c:v>
                </c:pt>
                <c:pt idx="13275">
                  <c:v>14.308197975158691</c:v>
                </c:pt>
                <c:pt idx="13276">
                  <c:v>14.309996604919434</c:v>
                </c:pt>
                <c:pt idx="13277">
                  <c:v>14.311797142028809</c:v>
                </c:pt>
                <c:pt idx="13278">
                  <c:v>14.312997817993164</c:v>
                </c:pt>
                <c:pt idx="13279">
                  <c:v>14.314797401428223</c:v>
                </c:pt>
                <c:pt idx="13280">
                  <c:v>14.315998077392578</c:v>
                </c:pt>
                <c:pt idx="13281">
                  <c:v>14.318397521972656</c:v>
                </c:pt>
                <c:pt idx="13282">
                  <c:v>14.319598197937012</c:v>
                </c:pt>
                <c:pt idx="13283">
                  <c:v>14.321396827697754</c:v>
                </c:pt>
                <c:pt idx="13284">
                  <c:v>14.323196411132813</c:v>
                </c:pt>
                <c:pt idx="13285">
                  <c:v>14.324996948242188</c:v>
                </c:pt>
                <c:pt idx="13286">
                  <c:v>14.327395439147949</c:v>
                </c:pt>
                <c:pt idx="13287">
                  <c:v>14.327998161315918</c:v>
                </c:pt>
                <c:pt idx="13288">
                  <c:v>14.32979679107666</c:v>
                </c:pt>
                <c:pt idx="13289">
                  <c:v>14.330997467041016</c:v>
                </c:pt>
                <c:pt idx="13290">
                  <c:v>14.332198143005371</c:v>
                </c:pt>
                <c:pt idx="13291">
                  <c:v>14.334597587585449</c:v>
                </c:pt>
                <c:pt idx="13292">
                  <c:v>14.336397171020508</c:v>
                </c:pt>
                <c:pt idx="13293">
                  <c:v>14.33759593963623</c:v>
                </c:pt>
                <c:pt idx="13294">
                  <c:v>14.339396476745605</c:v>
                </c:pt>
                <c:pt idx="13295">
                  <c:v>14.34119701385498</c:v>
                </c:pt>
                <c:pt idx="13296">
                  <c:v>14.342397689819336</c:v>
                </c:pt>
                <c:pt idx="13297">
                  <c:v>14.344198226928711</c:v>
                </c:pt>
                <c:pt idx="13298">
                  <c:v>14.34599781036377</c:v>
                </c:pt>
                <c:pt idx="13299">
                  <c:v>14.347796440124512</c:v>
                </c:pt>
                <c:pt idx="13300">
                  <c:v>14.348998069763184</c:v>
                </c:pt>
                <c:pt idx="13301">
                  <c:v>14.350796699523926</c:v>
                </c:pt>
                <c:pt idx="13302">
                  <c:v>14.352598190307617</c:v>
                </c:pt>
                <c:pt idx="13303">
                  <c:v>14.354396820068359</c:v>
                </c:pt>
                <c:pt idx="13304">
                  <c:v>14.356196403503418</c:v>
                </c:pt>
                <c:pt idx="13305">
                  <c:v>14.35679817199707</c:v>
                </c:pt>
                <c:pt idx="13306">
                  <c:v>14.358597755432129</c:v>
                </c:pt>
                <c:pt idx="13307">
                  <c:v>14.360397338867188</c:v>
                </c:pt>
                <c:pt idx="13308">
                  <c:v>14.362200736999512</c:v>
                </c:pt>
                <c:pt idx="13309">
                  <c:v>14.363997459411621</c:v>
                </c:pt>
                <c:pt idx="13310">
                  <c:v>14.365797996520996</c:v>
                </c:pt>
                <c:pt idx="13311">
                  <c:v>14.367596626281738</c:v>
                </c:pt>
                <c:pt idx="13312">
                  <c:v>14.36939811706543</c:v>
                </c:pt>
                <c:pt idx="13313">
                  <c:v>14.371196746826172</c:v>
                </c:pt>
                <c:pt idx="13314">
                  <c:v>14.372397422790527</c:v>
                </c:pt>
                <c:pt idx="13315">
                  <c:v>14.374197959899902</c:v>
                </c:pt>
                <c:pt idx="13316">
                  <c:v>14.375398635864258</c:v>
                </c:pt>
                <c:pt idx="13317">
                  <c:v>14.377198219299316</c:v>
                </c:pt>
                <c:pt idx="13318">
                  <c:v>14.378997802734375</c:v>
                </c:pt>
                <c:pt idx="13319">
                  <c:v>14.380197525024414</c:v>
                </c:pt>
                <c:pt idx="13320">
                  <c:v>14.382596969604492</c:v>
                </c:pt>
                <c:pt idx="13321">
                  <c:v>14.383797645568848</c:v>
                </c:pt>
                <c:pt idx="13322">
                  <c:v>14.385598182678223</c:v>
                </c:pt>
                <c:pt idx="13323">
                  <c:v>14.386797904968262</c:v>
                </c:pt>
                <c:pt idx="13324">
                  <c:v>14.389196395874023</c:v>
                </c:pt>
                <c:pt idx="13325">
                  <c:v>14.390397071838379</c:v>
                </c:pt>
                <c:pt idx="13326">
                  <c:v>14.391597747802734</c:v>
                </c:pt>
                <c:pt idx="13327">
                  <c:v>14.393398284912109</c:v>
                </c:pt>
                <c:pt idx="13328">
                  <c:v>14.395797729492188</c:v>
                </c:pt>
                <c:pt idx="13329">
                  <c:v>14.39699649810791</c:v>
                </c:pt>
                <c:pt idx="13330">
                  <c:v>14.398797035217285</c:v>
                </c:pt>
                <c:pt idx="13331">
                  <c:v>14.400596618652344</c:v>
                </c:pt>
                <c:pt idx="13332">
                  <c:v>14.402397155761719</c:v>
                </c:pt>
                <c:pt idx="13333">
                  <c:v>14.404197692871094</c:v>
                </c:pt>
                <c:pt idx="13334">
                  <c:v>14.405397415161133</c:v>
                </c:pt>
                <c:pt idx="13335">
                  <c:v>14.404825210571289</c:v>
                </c:pt>
                <c:pt idx="13336">
                  <c:v>14.416150093078613</c:v>
                </c:pt>
                <c:pt idx="13337">
                  <c:v>14.403027534484863</c:v>
                </c:pt>
                <c:pt idx="13338">
                  <c:v>14.414380073547363</c:v>
                </c:pt>
                <c:pt idx="13339">
                  <c:v>14.410200119018555</c:v>
                </c:pt>
                <c:pt idx="13340">
                  <c:v>14.411398887634277</c:v>
                </c:pt>
                <c:pt idx="13341">
                  <c:v>14.414999008178711</c:v>
                </c:pt>
                <c:pt idx="13342">
                  <c:v>14.41739559173584</c:v>
                </c:pt>
                <c:pt idx="13343">
                  <c:v>14.417996406555176</c:v>
                </c:pt>
                <c:pt idx="13344">
                  <c:v>14.419796943664551</c:v>
                </c:pt>
                <c:pt idx="13345">
                  <c:v>14.420397758483887</c:v>
                </c:pt>
                <c:pt idx="13346">
                  <c:v>14.422798156738281</c:v>
                </c:pt>
                <c:pt idx="13347">
                  <c:v>14.423998832702637</c:v>
                </c:pt>
                <c:pt idx="13348">
                  <c:v>14.425797462463379</c:v>
                </c:pt>
                <c:pt idx="13349">
                  <c:v>14.427600860595703</c:v>
                </c:pt>
                <c:pt idx="13350">
                  <c:v>14.428797721862793</c:v>
                </c:pt>
                <c:pt idx="13351">
                  <c:v>14.431197166442871</c:v>
                </c:pt>
                <c:pt idx="13352">
                  <c:v>14.431797981262207</c:v>
                </c:pt>
                <c:pt idx="13353">
                  <c:v>14.433597564697266</c:v>
                </c:pt>
                <c:pt idx="13354">
                  <c:v>14.435397148132324</c:v>
                </c:pt>
                <c:pt idx="13355">
                  <c:v>14.437196731567383</c:v>
                </c:pt>
                <c:pt idx="13356">
                  <c:v>14.438998222351074</c:v>
                </c:pt>
                <c:pt idx="13357">
                  <c:v>14.4407958984375</c:v>
                </c:pt>
                <c:pt idx="13358">
                  <c:v>14.442597389221191</c:v>
                </c:pt>
                <c:pt idx="13359">
                  <c:v>14.443800926208496</c:v>
                </c:pt>
                <c:pt idx="13360">
                  <c:v>14.444997787475586</c:v>
                </c:pt>
                <c:pt idx="13361">
                  <c:v>14.446797370910645</c:v>
                </c:pt>
                <c:pt idx="13362">
                  <c:v>14.44859790802002</c:v>
                </c:pt>
                <c:pt idx="13363">
                  <c:v>14.450397491455078</c:v>
                </c:pt>
                <c:pt idx="13364">
                  <c:v>14.45279598236084</c:v>
                </c:pt>
                <c:pt idx="13365">
                  <c:v>14.453401565551758</c:v>
                </c:pt>
                <c:pt idx="13366">
                  <c:v>14.45579719543457</c:v>
                </c:pt>
                <c:pt idx="13367">
                  <c:v>14.457595825195313</c:v>
                </c:pt>
                <c:pt idx="13368">
                  <c:v>14.458797454833984</c:v>
                </c:pt>
                <c:pt idx="13369">
                  <c:v>14.45999813079834</c:v>
                </c:pt>
                <c:pt idx="13370">
                  <c:v>14.461797714233398</c:v>
                </c:pt>
                <c:pt idx="13371">
                  <c:v>14.463598251342773</c:v>
                </c:pt>
                <c:pt idx="13372">
                  <c:v>14.464797973632813</c:v>
                </c:pt>
                <c:pt idx="13373">
                  <c:v>14.467197418212891</c:v>
                </c:pt>
                <c:pt idx="13374">
                  <c:v>14.468398094177246</c:v>
                </c:pt>
                <c:pt idx="13375">
                  <c:v>14.469597816467285</c:v>
                </c:pt>
                <c:pt idx="13376">
                  <c:v>14.471996307373047</c:v>
                </c:pt>
                <c:pt idx="13377">
                  <c:v>14.473196983337402</c:v>
                </c:pt>
                <c:pt idx="13378">
                  <c:v>14.474397659301758</c:v>
                </c:pt>
                <c:pt idx="13379">
                  <c:v>14.476198196411133</c:v>
                </c:pt>
                <c:pt idx="13380">
                  <c:v>14.477997779846191</c:v>
                </c:pt>
                <c:pt idx="13381">
                  <c:v>14.47979736328125</c:v>
                </c:pt>
                <c:pt idx="13382">
                  <c:v>14.481597900390625</c:v>
                </c:pt>
                <c:pt idx="13383">
                  <c:v>14.483397483825684</c:v>
                </c:pt>
                <c:pt idx="13384">
                  <c:v>14.484598159790039</c:v>
                </c:pt>
                <c:pt idx="13385">
                  <c:v>14.486397743225098</c:v>
                </c:pt>
                <c:pt idx="13386">
                  <c:v>14.48819637298584</c:v>
                </c:pt>
                <c:pt idx="13387">
                  <c:v>14.489997863769531</c:v>
                </c:pt>
                <c:pt idx="13388">
                  <c:v>14.491796493530273</c:v>
                </c:pt>
                <c:pt idx="13389">
                  <c:v>14.493597984313965</c:v>
                </c:pt>
                <c:pt idx="13390">
                  <c:v>14.494797706604004</c:v>
                </c:pt>
                <c:pt idx="13391">
                  <c:v>14.496600151062012</c:v>
                </c:pt>
                <c:pt idx="13392">
                  <c:v>14.498397827148438</c:v>
                </c:pt>
                <c:pt idx="13393">
                  <c:v>14.500197410583496</c:v>
                </c:pt>
                <c:pt idx="13394">
                  <c:v>14.501996994018555</c:v>
                </c:pt>
                <c:pt idx="13395">
                  <c:v>14.50319766998291</c:v>
                </c:pt>
                <c:pt idx="13396">
                  <c:v>14.504998207092285</c:v>
                </c:pt>
                <c:pt idx="13397">
                  <c:v>14.506797790527344</c:v>
                </c:pt>
                <c:pt idx="13398">
                  <c:v>14.50859546661377</c:v>
                </c:pt>
                <c:pt idx="13399">
                  <c:v>14.509798049926758</c:v>
                </c:pt>
                <c:pt idx="13400">
                  <c:v>14.510997772216797</c:v>
                </c:pt>
                <c:pt idx="13401">
                  <c:v>14.512797355651855</c:v>
                </c:pt>
                <c:pt idx="13402">
                  <c:v>14.51459789276123</c:v>
                </c:pt>
                <c:pt idx="13403">
                  <c:v>14.516397476196289</c:v>
                </c:pt>
                <c:pt idx="13404">
                  <c:v>14.518796920776367</c:v>
                </c:pt>
                <c:pt idx="13405">
                  <c:v>14.519997596740723</c:v>
                </c:pt>
                <c:pt idx="13406">
                  <c:v>14.521795272827148</c:v>
                </c:pt>
                <c:pt idx="13407">
                  <c:v>14.523595809936523</c:v>
                </c:pt>
                <c:pt idx="13408">
                  <c:v>14.524197578430176</c:v>
                </c:pt>
                <c:pt idx="13409">
                  <c:v>14.525998115539551</c:v>
                </c:pt>
                <c:pt idx="13410">
                  <c:v>14.528397560119629</c:v>
                </c:pt>
                <c:pt idx="13411">
                  <c:v>14.529598236083984</c:v>
                </c:pt>
                <c:pt idx="13412">
                  <c:v>14.530797958374023</c:v>
                </c:pt>
                <c:pt idx="13413">
                  <c:v>14.533196449279785</c:v>
                </c:pt>
                <c:pt idx="13414">
                  <c:v>14.534398078918457</c:v>
                </c:pt>
                <c:pt idx="13415">
                  <c:v>14.536196708679199</c:v>
                </c:pt>
                <c:pt idx="13416">
                  <c:v>14.537998199462891</c:v>
                </c:pt>
                <c:pt idx="13417">
                  <c:v>14.53919792175293</c:v>
                </c:pt>
                <c:pt idx="13418">
                  <c:v>14.540997505187988</c:v>
                </c:pt>
                <c:pt idx="13419">
                  <c:v>14.542798042297363</c:v>
                </c:pt>
                <c:pt idx="13420">
                  <c:v>14.543997764587402</c:v>
                </c:pt>
                <c:pt idx="13421">
                  <c:v>14.545796394348145</c:v>
                </c:pt>
                <c:pt idx="13422">
                  <c:v>14.54759693145752</c:v>
                </c:pt>
                <c:pt idx="13423">
                  <c:v>14.549397468566895</c:v>
                </c:pt>
                <c:pt idx="13424">
                  <c:v>14.550601959228516</c:v>
                </c:pt>
                <c:pt idx="13425">
                  <c:v>14.552397727966309</c:v>
                </c:pt>
                <c:pt idx="13426">
                  <c:v>14.554198265075684</c:v>
                </c:pt>
                <c:pt idx="13427">
                  <c:v>14.555397987365723</c:v>
                </c:pt>
                <c:pt idx="13428">
                  <c:v>14.557197570800781</c:v>
                </c:pt>
                <c:pt idx="13429">
                  <c:v>14.559599876403809</c:v>
                </c:pt>
                <c:pt idx="13430">
                  <c:v>14.561416625976563</c:v>
                </c:pt>
                <c:pt idx="13431">
                  <c:v>14.564998626708984</c:v>
                </c:pt>
                <c:pt idx="13432">
                  <c:v>14.566787719726563</c:v>
                </c:pt>
                <c:pt idx="13433">
                  <c:v>14.56739330291748</c:v>
                </c:pt>
                <c:pt idx="13434">
                  <c:v>14.567997932434082</c:v>
                </c:pt>
                <c:pt idx="13435">
                  <c:v>14.569798469543457</c:v>
                </c:pt>
                <c:pt idx="13436">
                  <c:v>14.572199821472168</c:v>
                </c:pt>
                <c:pt idx="13437">
                  <c:v>14.573997497558594</c:v>
                </c:pt>
                <c:pt idx="13438">
                  <c:v>14.574597358703613</c:v>
                </c:pt>
                <c:pt idx="13439">
                  <c:v>14.576996803283691</c:v>
                </c:pt>
                <c:pt idx="13440">
                  <c:v>14.578197479248047</c:v>
                </c:pt>
                <c:pt idx="13441">
                  <c:v>14.579998016357422</c:v>
                </c:pt>
                <c:pt idx="13442">
                  <c:v>14.581796646118164</c:v>
                </c:pt>
                <c:pt idx="13443">
                  <c:v>14.582998275756836</c:v>
                </c:pt>
                <c:pt idx="13444">
                  <c:v>14.584797859191895</c:v>
                </c:pt>
                <c:pt idx="13445">
                  <c:v>14.586596488952637</c:v>
                </c:pt>
                <c:pt idx="13446">
                  <c:v>14.587798118591309</c:v>
                </c:pt>
                <c:pt idx="13447">
                  <c:v>14.589597702026367</c:v>
                </c:pt>
                <c:pt idx="13448">
                  <c:v>14.590797424316406</c:v>
                </c:pt>
                <c:pt idx="13449">
                  <c:v>14.593197822570801</c:v>
                </c:pt>
                <c:pt idx="13450">
                  <c:v>14.59439754486084</c:v>
                </c:pt>
                <c:pt idx="13451">
                  <c:v>14.596796035766602</c:v>
                </c:pt>
                <c:pt idx="13452">
                  <c:v>14.597397804260254</c:v>
                </c:pt>
                <c:pt idx="13453">
                  <c:v>14.599197387695313</c:v>
                </c:pt>
                <c:pt idx="13454">
                  <c:v>14.601596832275391</c:v>
                </c:pt>
                <c:pt idx="13455">
                  <c:v>14.602797508239746</c:v>
                </c:pt>
                <c:pt idx="13456">
                  <c:v>14.605196952819824</c:v>
                </c:pt>
                <c:pt idx="13457">
                  <c:v>14.60639762878418</c:v>
                </c:pt>
                <c:pt idx="13458">
                  <c:v>14.608196258544922</c:v>
                </c:pt>
                <c:pt idx="13459">
                  <c:v>14.609997749328613</c:v>
                </c:pt>
                <c:pt idx="13460">
                  <c:v>14.611196517944336</c:v>
                </c:pt>
                <c:pt idx="13461">
                  <c:v>14.612998008728027</c:v>
                </c:pt>
                <c:pt idx="13462">
                  <c:v>14.614197731018066</c:v>
                </c:pt>
                <c:pt idx="13463">
                  <c:v>14.616597175598145</c:v>
                </c:pt>
                <c:pt idx="13464">
                  <c:v>14.6177978515625</c:v>
                </c:pt>
                <c:pt idx="13465">
                  <c:v>14.619597434997559</c:v>
                </c:pt>
                <c:pt idx="13466">
                  <c:v>14.621397018432617</c:v>
                </c:pt>
                <c:pt idx="13467">
                  <c:v>14.623197555541992</c:v>
                </c:pt>
                <c:pt idx="13468">
                  <c:v>14.624398231506348</c:v>
                </c:pt>
                <c:pt idx="13469">
                  <c:v>14.626197814941406</c:v>
                </c:pt>
                <c:pt idx="13470">
                  <c:v>14.627997398376465</c:v>
                </c:pt>
                <c:pt idx="13471">
                  <c:v>14.630395889282227</c:v>
                </c:pt>
                <c:pt idx="13472">
                  <c:v>14.630997657775879</c:v>
                </c:pt>
                <c:pt idx="13473">
                  <c:v>14.632798194885254</c:v>
                </c:pt>
                <c:pt idx="13474">
                  <c:v>14.634597778320313</c:v>
                </c:pt>
                <c:pt idx="13475">
                  <c:v>14.635801315307617</c:v>
                </c:pt>
                <c:pt idx="13476">
                  <c:v>14.637598037719727</c:v>
                </c:pt>
                <c:pt idx="13477">
                  <c:v>14.639397621154785</c:v>
                </c:pt>
                <c:pt idx="13478">
                  <c:v>14.64179515838623</c:v>
                </c:pt>
                <c:pt idx="13479">
                  <c:v>14.642997741699219</c:v>
                </c:pt>
                <c:pt idx="13480">
                  <c:v>14.645395278930664</c:v>
                </c:pt>
                <c:pt idx="13481">
                  <c:v>14.646596908569336</c:v>
                </c:pt>
                <c:pt idx="13482">
                  <c:v>14.648397445678711</c:v>
                </c:pt>
                <c:pt idx="13483">
                  <c:v>14.649598121643066</c:v>
                </c:pt>
                <c:pt idx="13484">
                  <c:v>14.651397705078125</c:v>
                </c:pt>
                <c:pt idx="13485">
                  <c:v>14.653196334838867</c:v>
                </c:pt>
                <c:pt idx="13486">
                  <c:v>14.654397964477539</c:v>
                </c:pt>
                <c:pt idx="13487">
                  <c:v>14.656196594238281</c:v>
                </c:pt>
                <c:pt idx="13488">
                  <c:v>14.657998085021973</c:v>
                </c:pt>
                <c:pt idx="13489">
                  <c:v>14.659797668457031</c:v>
                </c:pt>
                <c:pt idx="13490">
                  <c:v>14.661598205566406</c:v>
                </c:pt>
                <c:pt idx="13491">
                  <c:v>14.663396835327148</c:v>
                </c:pt>
                <c:pt idx="13492">
                  <c:v>14.664597511291504</c:v>
                </c:pt>
                <c:pt idx="13493">
                  <c:v>14.666398048400879</c:v>
                </c:pt>
                <c:pt idx="13494">
                  <c:v>14.668196678161621</c:v>
                </c:pt>
                <c:pt idx="13495">
                  <c:v>14.669397354125977</c:v>
                </c:pt>
                <c:pt idx="13496">
                  <c:v>14.671196937561035</c:v>
                </c:pt>
                <c:pt idx="13497">
                  <c:v>14.673000335693359</c:v>
                </c:pt>
                <c:pt idx="13498">
                  <c:v>14.674798011779785</c:v>
                </c:pt>
                <c:pt idx="13499">
                  <c:v>14.675997734069824</c:v>
                </c:pt>
                <c:pt idx="13500">
                  <c:v>14.678996086120605</c:v>
                </c:pt>
                <c:pt idx="13501">
                  <c:v>14.679596900939941</c:v>
                </c:pt>
                <c:pt idx="13502">
                  <c:v>14.681397438049316</c:v>
                </c:pt>
                <c:pt idx="13503">
                  <c:v>14.682598114013672</c:v>
                </c:pt>
                <c:pt idx="13504">
                  <c:v>14.68499755859375</c:v>
                </c:pt>
                <c:pt idx="13505">
                  <c:v>14.686198234558105</c:v>
                </c:pt>
                <c:pt idx="13506">
                  <c:v>14.687997817993164</c:v>
                </c:pt>
                <c:pt idx="13507">
                  <c:v>14.689796447753906</c:v>
                </c:pt>
                <c:pt idx="13508">
                  <c:v>14.691597938537598</c:v>
                </c:pt>
                <c:pt idx="13509">
                  <c:v>14.693397521972656</c:v>
                </c:pt>
                <c:pt idx="13510">
                  <c:v>14.694598197937012</c:v>
                </c:pt>
                <c:pt idx="13511">
                  <c:v>14.69639778137207</c:v>
                </c:pt>
                <c:pt idx="13512">
                  <c:v>14.697597503662109</c:v>
                </c:pt>
                <c:pt idx="13513">
                  <c:v>14.699398040771484</c:v>
                </c:pt>
                <c:pt idx="13514">
                  <c:v>14.701197624206543</c:v>
                </c:pt>
                <c:pt idx="13515">
                  <c:v>14.702998161315918</c:v>
                </c:pt>
                <c:pt idx="13516">
                  <c:v>14.704197883605957</c:v>
                </c:pt>
                <c:pt idx="13517">
                  <c:v>14.706596374511719</c:v>
                </c:pt>
                <c:pt idx="13518">
                  <c:v>14.707798004150391</c:v>
                </c:pt>
                <c:pt idx="13519">
                  <c:v>14.710795402526855</c:v>
                </c:pt>
                <c:pt idx="13520">
                  <c:v>14.711997032165527</c:v>
                </c:pt>
                <c:pt idx="13521">
                  <c:v>14.713796615600586</c:v>
                </c:pt>
                <c:pt idx="13522">
                  <c:v>14.715595245361328</c:v>
                </c:pt>
                <c:pt idx="13523">
                  <c:v>14.716197967529297</c:v>
                </c:pt>
                <c:pt idx="13524">
                  <c:v>14.717997550964355</c:v>
                </c:pt>
                <c:pt idx="13525">
                  <c:v>14.719198226928711</c:v>
                </c:pt>
                <c:pt idx="13526">
                  <c:v>14.72099781036377</c:v>
                </c:pt>
                <c:pt idx="13527">
                  <c:v>14.722796440124512</c:v>
                </c:pt>
                <c:pt idx="13528">
                  <c:v>14.724597930908203</c:v>
                </c:pt>
                <c:pt idx="13529">
                  <c:v>14.726396560668945</c:v>
                </c:pt>
                <c:pt idx="13530">
                  <c:v>14.728198051452637</c:v>
                </c:pt>
                <c:pt idx="13531">
                  <c:v>14.729996681213379</c:v>
                </c:pt>
                <c:pt idx="13532">
                  <c:v>14.733598709106445</c:v>
                </c:pt>
                <c:pt idx="13533">
                  <c:v>14.735400199890137</c:v>
                </c:pt>
                <c:pt idx="13534">
                  <c:v>14.737200736999512</c:v>
                </c:pt>
                <c:pt idx="13535">
                  <c:v>14.738402366638184</c:v>
                </c:pt>
                <c:pt idx="13536">
                  <c:v>14.738997459411621</c:v>
                </c:pt>
                <c:pt idx="13537">
                  <c:v>14.740198135375977</c:v>
                </c:pt>
                <c:pt idx="13538">
                  <c:v>14.741997718811035</c:v>
                </c:pt>
                <c:pt idx="13539">
                  <c:v>14.74379825592041</c:v>
                </c:pt>
                <c:pt idx="13540">
                  <c:v>14.746195793151855</c:v>
                </c:pt>
                <c:pt idx="13541">
                  <c:v>14.747396469116211</c:v>
                </c:pt>
                <c:pt idx="13542">
                  <c:v>14.748598098754883</c:v>
                </c:pt>
                <c:pt idx="13543">
                  <c:v>14.750400543212891</c:v>
                </c:pt>
                <c:pt idx="13544">
                  <c:v>14.751599311828613</c:v>
                </c:pt>
                <c:pt idx="13545">
                  <c:v>14.753996849060059</c:v>
                </c:pt>
                <c:pt idx="13546">
                  <c:v>14.755799293518066</c:v>
                </c:pt>
                <c:pt idx="13547">
                  <c:v>14.757596969604492</c:v>
                </c:pt>
                <c:pt idx="13548">
                  <c:v>14.758797645568848</c:v>
                </c:pt>
                <c:pt idx="13549">
                  <c:v>14.759997367858887</c:v>
                </c:pt>
                <c:pt idx="13550">
                  <c:v>14.761797904968262</c:v>
                </c:pt>
                <c:pt idx="13551">
                  <c:v>14.76359748840332</c:v>
                </c:pt>
                <c:pt idx="13552">
                  <c:v>14.764798164367676</c:v>
                </c:pt>
                <c:pt idx="13553">
                  <c:v>14.766597747802734</c:v>
                </c:pt>
                <c:pt idx="13554">
                  <c:v>14.768396377563477</c:v>
                </c:pt>
                <c:pt idx="13555">
                  <c:v>14.770196914672852</c:v>
                </c:pt>
                <c:pt idx="13556">
                  <c:v>14.77199649810791</c:v>
                </c:pt>
                <c:pt idx="13557">
                  <c:v>14.773198127746582</c:v>
                </c:pt>
                <c:pt idx="13558">
                  <c:v>14.774996757507324</c:v>
                </c:pt>
                <c:pt idx="13559">
                  <c:v>14.776796340942383</c:v>
                </c:pt>
                <c:pt idx="13560">
                  <c:v>14.778597831726074</c:v>
                </c:pt>
                <c:pt idx="13561">
                  <c:v>14.779797554016113</c:v>
                </c:pt>
                <c:pt idx="13562">
                  <c:v>14.781598091125488</c:v>
                </c:pt>
                <c:pt idx="13563">
                  <c:v>14.783397674560547</c:v>
                </c:pt>
                <c:pt idx="13564">
                  <c:v>14.785198211669922</c:v>
                </c:pt>
                <c:pt idx="13565">
                  <c:v>14.78699779510498</c:v>
                </c:pt>
                <c:pt idx="13566">
                  <c:v>14.78819751739502</c:v>
                </c:pt>
                <c:pt idx="13567">
                  <c:v>14.790596008300781</c:v>
                </c:pt>
                <c:pt idx="13568">
                  <c:v>14.791796684265137</c:v>
                </c:pt>
                <c:pt idx="13569">
                  <c:v>14.792997360229492</c:v>
                </c:pt>
                <c:pt idx="13570">
                  <c:v>14.794797897338867</c:v>
                </c:pt>
                <c:pt idx="13571">
                  <c:v>14.795997619628906</c:v>
                </c:pt>
                <c:pt idx="13572">
                  <c:v>14.797798156738281</c:v>
                </c:pt>
                <c:pt idx="13573">
                  <c:v>14.79959774017334</c:v>
                </c:pt>
                <c:pt idx="13574">
                  <c:v>14.800797462463379</c:v>
                </c:pt>
                <c:pt idx="13575">
                  <c:v>14.803196907043457</c:v>
                </c:pt>
                <c:pt idx="13576">
                  <c:v>14.804996490478516</c:v>
                </c:pt>
                <c:pt idx="13577">
                  <c:v>14.806198120117188</c:v>
                </c:pt>
                <c:pt idx="13578">
                  <c:v>14.80799674987793</c:v>
                </c:pt>
                <c:pt idx="13579">
                  <c:v>14.809197425842285</c:v>
                </c:pt>
                <c:pt idx="13580">
                  <c:v>14.81099796295166</c:v>
                </c:pt>
                <c:pt idx="13581">
                  <c:v>14.812797546386719</c:v>
                </c:pt>
                <c:pt idx="13582">
                  <c:v>14.814597129821777</c:v>
                </c:pt>
                <c:pt idx="13583">
                  <c:v>14.815797805786133</c:v>
                </c:pt>
                <c:pt idx="13584">
                  <c:v>14.817597389221191</c:v>
                </c:pt>
                <c:pt idx="13585">
                  <c:v>14.819397926330566</c:v>
                </c:pt>
                <c:pt idx="13586">
                  <c:v>14.821196556091309</c:v>
                </c:pt>
                <c:pt idx="13587">
                  <c:v>14.822997093200684</c:v>
                </c:pt>
                <c:pt idx="13588">
                  <c:v>14.824197769165039</c:v>
                </c:pt>
                <c:pt idx="13589">
                  <c:v>14.825397491455078</c:v>
                </c:pt>
                <c:pt idx="13590">
                  <c:v>14.827797889709473</c:v>
                </c:pt>
                <c:pt idx="13591">
                  <c:v>14.829595565795898</c:v>
                </c:pt>
                <c:pt idx="13592">
                  <c:v>14.830798149108887</c:v>
                </c:pt>
                <c:pt idx="13593">
                  <c:v>14.832596778869629</c:v>
                </c:pt>
                <c:pt idx="13594">
                  <c:v>14.834396362304688</c:v>
                </c:pt>
                <c:pt idx="13595">
                  <c:v>14.835597991943359</c:v>
                </c:pt>
                <c:pt idx="13596">
                  <c:v>14.836797714233398</c:v>
                </c:pt>
                <c:pt idx="13597">
                  <c:v>14.838598251342773</c:v>
                </c:pt>
                <c:pt idx="13598">
                  <c:v>14.840397834777832</c:v>
                </c:pt>
                <c:pt idx="13599">
                  <c:v>14.842197418212891</c:v>
                </c:pt>
                <c:pt idx="13600">
                  <c:v>14.843997955322266</c:v>
                </c:pt>
                <c:pt idx="13601">
                  <c:v>14.845197677612305</c:v>
                </c:pt>
                <c:pt idx="13602">
                  <c:v>14.84699821472168</c:v>
                </c:pt>
                <c:pt idx="13603">
                  <c:v>14.848797798156738</c:v>
                </c:pt>
                <c:pt idx="13604">
                  <c:v>14.849997520446777</c:v>
                </c:pt>
                <c:pt idx="13605">
                  <c:v>14.851798057556152</c:v>
                </c:pt>
                <c:pt idx="13606">
                  <c:v>14.854196548461914</c:v>
                </c:pt>
                <c:pt idx="13607">
                  <c:v>14.85479736328125</c:v>
                </c:pt>
                <c:pt idx="13608">
                  <c:v>14.856597900390625</c:v>
                </c:pt>
                <c:pt idx="13609">
                  <c:v>14.857797622680664</c:v>
                </c:pt>
                <c:pt idx="13610">
                  <c:v>14.860198020935059</c:v>
                </c:pt>
                <c:pt idx="13611">
                  <c:v>14.861997604370117</c:v>
                </c:pt>
                <c:pt idx="13612">
                  <c:v>14.863797187805176</c:v>
                </c:pt>
                <c:pt idx="13613">
                  <c:v>14.864996910095215</c:v>
                </c:pt>
                <c:pt idx="13614">
                  <c:v>14.866796493530273</c:v>
                </c:pt>
                <c:pt idx="13615">
                  <c:v>14.867998123168945</c:v>
                </c:pt>
                <c:pt idx="13616">
                  <c:v>14.869797706604004</c:v>
                </c:pt>
                <c:pt idx="13617">
                  <c:v>14.871596336364746</c:v>
                </c:pt>
                <c:pt idx="13618">
                  <c:v>14.872797966003418</c:v>
                </c:pt>
                <c:pt idx="13619">
                  <c:v>14.874597549438477</c:v>
                </c:pt>
                <c:pt idx="13620">
                  <c:v>14.875798225402832</c:v>
                </c:pt>
                <c:pt idx="13621">
                  <c:v>14.877597808837891</c:v>
                </c:pt>
                <c:pt idx="13622">
                  <c:v>14.879397392272949</c:v>
                </c:pt>
                <c:pt idx="13623">
                  <c:v>14.881196975708008</c:v>
                </c:pt>
                <c:pt idx="13624">
                  <c:v>14.882997512817383</c:v>
                </c:pt>
                <c:pt idx="13625">
                  <c:v>14.884196281433105</c:v>
                </c:pt>
                <c:pt idx="13626">
                  <c:v>14.886597633361816</c:v>
                </c:pt>
                <c:pt idx="13627">
                  <c:v>14.887797355651855</c:v>
                </c:pt>
                <c:pt idx="13628">
                  <c:v>14.889599800109863</c:v>
                </c:pt>
                <c:pt idx="13629">
                  <c:v>14.890824317932129</c:v>
                </c:pt>
                <c:pt idx="13630">
                  <c:v>14.895600318908691</c:v>
                </c:pt>
                <c:pt idx="13631">
                  <c:v>14.896195411682129</c:v>
                </c:pt>
                <c:pt idx="13632">
                  <c:v>14.897997856140137</c:v>
                </c:pt>
                <c:pt idx="13633">
                  <c:v>14.898592948913574</c:v>
                </c:pt>
                <c:pt idx="13634">
                  <c:v>14.900998115539551</c:v>
                </c:pt>
                <c:pt idx="13635">
                  <c:v>14.902797698974609</c:v>
                </c:pt>
                <c:pt idx="13636">
                  <c:v>14.903997421264648</c:v>
                </c:pt>
                <c:pt idx="13637">
                  <c:v>14.905797004699707</c:v>
                </c:pt>
                <c:pt idx="13638">
                  <c:v>14.906997680664063</c:v>
                </c:pt>
                <c:pt idx="13639">
                  <c:v>14.908798217773438</c:v>
                </c:pt>
                <c:pt idx="13640">
                  <c:v>14.910597801208496</c:v>
                </c:pt>
                <c:pt idx="13641">
                  <c:v>14.911797523498535</c:v>
                </c:pt>
                <c:pt idx="13642">
                  <c:v>14.914196968078613</c:v>
                </c:pt>
                <c:pt idx="13643">
                  <c:v>14.915396690368652</c:v>
                </c:pt>
                <c:pt idx="13644">
                  <c:v>14.917198181152344</c:v>
                </c:pt>
                <c:pt idx="13645">
                  <c:v>14.918996810913086</c:v>
                </c:pt>
                <c:pt idx="13646">
                  <c:v>14.920797348022461</c:v>
                </c:pt>
                <c:pt idx="13647">
                  <c:v>14.921998023986816</c:v>
                </c:pt>
                <c:pt idx="13648">
                  <c:v>14.923797607421875</c:v>
                </c:pt>
                <c:pt idx="13649">
                  <c:v>14.92499828338623</c:v>
                </c:pt>
                <c:pt idx="13650">
                  <c:v>14.926797866821289</c:v>
                </c:pt>
                <c:pt idx="13651">
                  <c:v>14.929195404052734</c:v>
                </c:pt>
                <c:pt idx="13652">
                  <c:v>14.930397987365723</c:v>
                </c:pt>
                <c:pt idx="13653">
                  <c:v>14.932196617126465</c:v>
                </c:pt>
                <c:pt idx="13654">
                  <c:v>14.933995246887207</c:v>
                </c:pt>
                <c:pt idx="13655">
                  <c:v>14.934597969055176</c:v>
                </c:pt>
                <c:pt idx="13656">
                  <c:v>14.936397552490234</c:v>
                </c:pt>
                <c:pt idx="13657">
                  <c:v>14.938198089599609</c:v>
                </c:pt>
                <c:pt idx="13658">
                  <c:v>14.939997673034668</c:v>
                </c:pt>
                <c:pt idx="13659">
                  <c:v>14.94179630279541</c:v>
                </c:pt>
                <c:pt idx="13660">
                  <c:v>14.942997932434082</c:v>
                </c:pt>
                <c:pt idx="13661">
                  <c:v>14.944797515869141</c:v>
                </c:pt>
                <c:pt idx="13662">
                  <c:v>14.946597099304199</c:v>
                </c:pt>
                <c:pt idx="13663">
                  <c:v>14.947797775268555</c:v>
                </c:pt>
                <c:pt idx="13664">
                  <c:v>14.9501953125</c:v>
                </c:pt>
                <c:pt idx="13665">
                  <c:v>14.951997756958008</c:v>
                </c:pt>
                <c:pt idx="13666">
                  <c:v>14.953197479248047</c:v>
                </c:pt>
                <c:pt idx="13667">
                  <c:v>14.954398155212402</c:v>
                </c:pt>
                <c:pt idx="13668">
                  <c:v>14.95679759979248</c:v>
                </c:pt>
                <c:pt idx="13669">
                  <c:v>14.957998275756836</c:v>
                </c:pt>
                <c:pt idx="13670">
                  <c:v>14.959797859191895</c:v>
                </c:pt>
                <c:pt idx="13671">
                  <c:v>14.961596488952637</c:v>
                </c:pt>
                <c:pt idx="13672">
                  <c:v>14.963397979736328</c:v>
                </c:pt>
                <c:pt idx="13673">
                  <c:v>14.965197563171387</c:v>
                </c:pt>
                <c:pt idx="13674">
                  <c:v>14.966398239135742</c:v>
                </c:pt>
                <c:pt idx="13675">
                  <c:v>14.96879768371582</c:v>
                </c:pt>
                <c:pt idx="13676">
                  <c:v>14.969996452331543</c:v>
                </c:pt>
                <c:pt idx="13677">
                  <c:v>14.971797943115234</c:v>
                </c:pt>
                <c:pt idx="13678">
                  <c:v>14.972997665405273</c:v>
                </c:pt>
                <c:pt idx="13679">
                  <c:v>14.974798202514648</c:v>
                </c:pt>
                <c:pt idx="13680">
                  <c:v>14.97719669342041</c:v>
                </c:pt>
                <c:pt idx="13681">
                  <c:v>14.978397369384766</c:v>
                </c:pt>
                <c:pt idx="13682">
                  <c:v>14.980196952819824</c:v>
                </c:pt>
                <c:pt idx="13683">
                  <c:v>14.982000350952148</c:v>
                </c:pt>
                <c:pt idx="13684">
                  <c:v>14.983198165893555</c:v>
                </c:pt>
                <c:pt idx="13685">
                  <c:v>14.985595703125</c:v>
                </c:pt>
                <c:pt idx="13686">
                  <c:v>14.986798286437988</c:v>
                </c:pt>
                <c:pt idx="13687">
                  <c:v>14.987998008728027</c:v>
                </c:pt>
                <c:pt idx="13688">
                  <c:v>14.989797592163086</c:v>
                </c:pt>
                <c:pt idx="13689">
                  <c:v>14.991598129272461</c:v>
                </c:pt>
                <c:pt idx="13690">
                  <c:v>14.99339771270752</c:v>
                </c:pt>
                <c:pt idx="13691">
                  <c:v>14.995198249816895</c:v>
                </c:pt>
                <c:pt idx="13692">
                  <c:v>14.996996879577637</c:v>
                </c:pt>
                <c:pt idx="13693">
                  <c:v>14.998197555541992</c:v>
                </c:pt>
                <c:pt idx="13694">
                  <c:v>14.999398231506348</c:v>
                </c:pt>
                <c:pt idx="13695">
                  <c:v>15.001797676086426</c:v>
                </c:pt>
                <c:pt idx="13696">
                  <c:v>15.003596305847168</c:v>
                </c:pt>
                <c:pt idx="13697">
                  <c:v>15.00479793548584</c:v>
                </c:pt>
                <c:pt idx="13698">
                  <c:v>15.006597518920898</c:v>
                </c:pt>
                <c:pt idx="13699">
                  <c:v>15.008398056030273</c:v>
                </c:pt>
                <c:pt idx="13700">
                  <c:v>15.010197639465332</c:v>
                </c:pt>
                <c:pt idx="13701">
                  <c:v>15.011397361755371</c:v>
                </c:pt>
                <c:pt idx="13702">
                  <c:v>15.013797760009766</c:v>
                </c:pt>
                <c:pt idx="13703">
                  <c:v>15.014397621154785</c:v>
                </c:pt>
                <c:pt idx="13704">
                  <c:v>15.01619815826416</c:v>
                </c:pt>
                <c:pt idx="13705">
                  <c:v>15.017997741699219</c:v>
                </c:pt>
                <c:pt idx="13706">
                  <c:v>15.020397186279297</c:v>
                </c:pt>
                <c:pt idx="13707">
                  <c:v>15.021597862243652</c:v>
                </c:pt>
                <c:pt idx="13708">
                  <c:v>15.023397445678711</c:v>
                </c:pt>
                <c:pt idx="13709">
                  <c:v>15.025795936584473</c:v>
                </c:pt>
                <c:pt idx="13710">
                  <c:v>15.026997566223145</c:v>
                </c:pt>
                <c:pt idx="13711">
                  <c:v>15.0281982421875</c:v>
                </c:pt>
                <c:pt idx="13712">
                  <c:v>15.029997825622559</c:v>
                </c:pt>
                <c:pt idx="13713">
                  <c:v>15.031800270080566</c:v>
                </c:pt>
                <c:pt idx="13714">
                  <c:v>15.032998085021973</c:v>
                </c:pt>
                <c:pt idx="13715">
                  <c:v>15.034797668457031</c:v>
                </c:pt>
                <c:pt idx="13716">
                  <c:v>15.036598205566406</c:v>
                </c:pt>
                <c:pt idx="13717">
                  <c:v>15.038395881652832</c:v>
                </c:pt>
                <c:pt idx="13718">
                  <c:v>15.040196418762207</c:v>
                </c:pt>
                <c:pt idx="13719">
                  <c:v>15.041996002197266</c:v>
                </c:pt>
                <c:pt idx="13720">
                  <c:v>15.043797492980957</c:v>
                </c:pt>
                <c:pt idx="13721">
                  <c:v>15.04560661315918</c:v>
                </c:pt>
                <c:pt idx="13722">
                  <c:v>15.051000595092773</c:v>
                </c:pt>
                <c:pt idx="13723">
                  <c:v>15.050992965698242</c:v>
                </c:pt>
                <c:pt idx="13724">
                  <c:v>15.049797058105469</c:v>
                </c:pt>
                <c:pt idx="13725">
                  <c:v>15.051601409912109</c:v>
                </c:pt>
                <c:pt idx="13726">
                  <c:v>15.054604530334473</c:v>
                </c:pt>
                <c:pt idx="13727">
                  <c:v>15.056397438049316</c:v>
                </c:pt>
                <c:pt idx="13728">
                  <c:v>15.058197021484375</c:v>
                </c:pt>
                <c:pt idx="13729">
                  <c:v>15.059396743774414</c:v>
                </c:pt>
                <c:pt idx="13730">
                  <c:v>15.061198234558105</c:v>
                </c:pt>
                <c:pt idx="13731">
                  <c:v>15.062397956848145</c:v>
                </c:pt>
                <c:pt idx="13732">
                  <c:v>15.064197540283203</c:v>
                </c:pt>
                <c:pt idx="13733">
                  <c:v>15.065398216247559</c:v>
                </c:pt>
                <c:pt idx="13734">
                  <c:v>15.067197799682617</c:v>
                </c:pt>
                <c:pt idx="13735">
                  <c:v>15.068996429443359</c:v>
                </c:pt>
                <c:pt idx="13736">
                  <c:v>15.070796966552734</c:v>
                </c:pt>
                <c:pt idx="13737">
                  <c:v>15.072597503662109</c:v>
                </c:pt>
                <c:pt idx="13738">
                  <c:v>15.073798179626465</c:v>
                </c:pt>
                <c:pt idx="13739">
                  <c:v>15.075597763061523</c:v>
                </c:pt>
                <c:pt idx="13740">
                  <c:v>15.076800346374512</c:v>
                </c:pt>
                <c:pt idx="13741">
                  <c:v>15.078598022460938</c:v>
                </c:pt>
                <c:pt idx="13742">
                  <c:v>15.080397605895996</c:v>
                </c:pt>
                <c:pt idx="13743">
                  <c:v>15.082197189331055</c:v>
                </c:pt>
                <c:pt idx="13744">
                  <c:v>15.083995819091797</c:v>
                </c:pt>
                <c:pt idx="13745">
                  <c:v>15.085197448730469</c:v>
                </c:pt>
                <c:pt idx="13746">
                  <c:v>15.086997032165527</c:v>
                </c:pt>
                <c:pt idx="13747">
                  <c:v>15.088797569274902</c:v>
                </c:pt>
                <c:pt idx="13748">
                  <c:v>15.089998245239258</c:v>
                </c:pt>
                <c:pt idx="13749">
                  <c:v>15.091797828674316</c:v>
                </c:pt>
                <c:pt idx="13750">
                  <c:v>15.092997550964355</c:v>
                </c:pt>
                <c:pt idx="13751">
                  <c:v>15.09480094909668</c:v>
                </c:pt>
                <c:pt idx="13752">
                  <c:v>15.09599781036377</c:v>
                </c:pt>
                <c:pt idx="13753">
                  <c:v>15.098398208618164</c:v>
                </c:pt>
                <c:pt idx="13754">
                  <c:v>15.099596977233887</c:v>
                </c:pt>
                <c:pt idx="13755">
                  <c:v>15.101397514343262</c:v>
                </c:pt>
                <c:pt idx="13756">
                  <c:v>15.103796005249023</c:v>
                </c:pt>
                <c:pt idx="13757">
                  <c:v>15.104397773742676</c:v>
                </c:pt>
                <c:pt idx="13758">
                  <c:v>15.106197357177734</c:v>
                </c:pt>
                <c:pt idx="13759">
                  <c:v>15.107997894287109</c:v>
                </c:pt>
                <c:pt idx="13760">
                  <c:v>15.109797477722168</c:v>
                </c:pt>
                <c:pt idx="13761">
                  <c:v>15.112197875976563</c:v>
                </c:pt>
                <c:pt idx="13762">
                  <c:v>15.113397598266602</c:v>
                </c:pt>
                <c:pt idx="13763">
                  <c:v>15.115792274475098</c:v>
                </c:pt>
                <c:pt idx="13764">
                  <c:v>15.116397857666016</c:v>
                </c:pt>
                <c:pt idx="13765">
                  <c:v>15.118197441101074</c:v>
                </c:pt>
                <c:pt idx="13766">
                  <c:v>15.11939811706543</c:v>
                </c:pt>
                <c:pt idx="13767">
                  <c:v>15.121797561645508</c:v>
                </c:pt>
                <c:pt idx="13768">
                  <c:v>15.122998237609863</c:v>
                </c:pt>
                <c:pt idx="13769">
                  <c:v>15.124797821044922</c:v>
                </c:pt>
                <c:pt idx="13770">
                  <c:v>15.126596450805664</c:v>
                </c:pt>
                <c:pt idx="13771">
                  <c:v>15.127798080444336</c:v>
                </c:pt>
                <c:pt idx="13772">
                  <c:v>15.129597663879395</c:v>
                </c:pt>
                <c:pt idx="13773">
                  <c:v>15.131997108459473</c:v>
                </c:pt>
                <c:pt idx="13774">
                  <c:v>15.132597923278809</c:v>
                </c:pt>
                <c:pt idx="13775">
                  <c:v>15.13499641418457</c:v>
                </c:pt>
                <c:pt idx="13776">
                  <c:v>15.136797904968262</c:v>
                </c:pt>
                <c:pt idx="13777">
                  <c:v>15.137997627258301</c:v>
                </c:pt>
                <c:pt idx="13778">
                  <c:v>15.13919734954834</c:v>
                </c:pt>
                <c:pt idx="13779">
                  <c:v>15.140997886657715</c:v>
                </c:pt>
                <c:pt idx="13780">
                  <c:v>15.142797470092773</c:v>
                </c:pt>
                <c:pt idx="13781">
                  <c:v>15.144597053527832</c:v>
                </c:pt>
                <c:pt idx="13782">
                  <c:v>15.146991729736328</c:v>
                </c:pt>
                <c:pt idx="13783">
                  <c:v>15.148197174072266</c:v>
                </c:pt>
                <c:pt idx="13784">
                  <c:v>15.149397850036621</c:v>
                </c:pt>
                <c:pt idx="13785">
                  <c:v>15.151196479797363</c:v>
                </c:pt>
                <c:pt idx="13786">
                  <c:v>15.152997970581055</c:v>
                </c:pt>
                <c:pt idx="13787">
                  <c:v>15.154197692871094</c:v>
                </c:pt>
                <c:pt idx="13788">
                  <c:v>15.156598091125488</c:v>
                </c:pt>
                <c:pt idx="13789">
                  <c:v>15.157197952270508</c:v>
                </c:pt>
                <c:pt idx="13790">
                  <c:v>15.15959644317627</c:v>
                </c:pt>
                <c:pt idx="13791">
                  <c:v>15.160798072814941</c:v>
                </c:pt>
                <c:pt idx="13792">
                  <c:v>15.16259765625</c:v>
                </c:pt>
                <c:pt idx="13793">
                  <c:v>15.164398193359375</c:v>
                </c:pt>
                <c:pt idx="13794">
                  <c:v>15.166197776794434</c:v>
                </c:pt>
                <c:pt idx="13795">
                  <c:v>15.167397499084473</c:v>
                </c:pt>
                <c:pt idx="13796">
                  <c:v>15.169198036193848</c:v>
                </c:pt>
                <c:pt idx="13797">
                  <c:v>15.17099666595459</c:v>
                </c:pt>
                <c:pt idx="13798">
                  <c:v>15.172199249267578</c:v>
                </c:pt>
                <c:pt idx="13799">
                  <c:v>15.17399787902832</c:v>
                </c:pt>
                <c:pt idx="13800">
                  <c:v>15.175797462463379</c:v>
                </c:pt>
                <c:pt idx="13801">
                  <c:v>15.177597999572754</c:v>
                </c:pt>
                <c:pt idx="13802">
                  <c:v>15.179396629333496</c:v>
                </c:pt>
                <c:pt idx="13803">
                  <c:v>15.181197166442871</c:v>
                </c:pt>
                <c:pt idx="13804">
                  <c:v>15.182397842407227</c:v>
                </c:pt>
                <c:pt idx="13805">
                  <c:v>15.184798240661621</c:v>
                </c:pt>
                <c:pt idx="13806">
                  <c:v>15.18599796295166</c:v>
                </c:pt>
                <c:pt idx="13807">
                  <c:v>15.187797546386719</c:v>
                </c:pt>
                <c:pt idx="13808">
                  <c:v>15.190192222595215</c:v>
                </c:pt>
                <c:pt idx="13809">
                  <c:v>15.190797805786133</c:v>
                </c:pt>
                <c:pt idx="13810">
                  <c:v>15.192597389221191</c:v>
                </c:pt>
                <c:pt idx="13811">
                  <c:v>15.194397926330566</c:v>
                </c:pt>
                <c:pt idx="13812">
                  <c:v>15.196197509765625</c:v>
                </c:pt>
                <c:pt idx="13813">
                  <c:v>15.200396537780762</c:v>
                </c:pt>
                <c:pt idx="13814">
                  <c:v>15.197399139404297</c:v>
                </c:pt>
                <c:pt idx="13815">
                  <c:v>15.198612213134766</c:v>
                </c:pt>
                <c:pt idx="13816">
                  <c:v>15.203998565673828</c:v>
                </c:pt>
                <c:pt idx="13817">
                  <c:v>15.206396102905273</c:v>
                </c:pt>
                <c:pt idx="13818">
                  <c:v>15.207597732543945</c:v>
                </c:pt>
                <c:pt idx="13819">
                  <c:v>15.209396362304688</c:v>
                </c:pt>
                <c:pt idx="13820">
                  <c:v>15.20999813079834</c:v>
                </c:pt>
                <c:pt idx="13821">
                  <c:v>15.212396621704102</c:v>
                </c:pt>
                <c:pt idx="13822">
                  <c:v>15.213598251342773</c:v>
                </c:pt>
                <c:pt idx="13823">
                  <c:v>15.215397834777832</c:v>
                </c:pt>
                <c:pt idx="13824">
                  <c:v>15.217196464538574</c:v>
                </c:pt>
                <c:pt idx="13825">
                  <c:v>15.219000816345215</c:v>
                </c:pt>
                <c:pt idx="13826">
                  <c:v>15.219597816467285</c:v>
                </c:pt>
                <c:pt idx="13827">
                  <c:v>15.22199821472168</c:v>
                </c:pt>
                <c:pt idx="13828">
                  <c:v>15.223799705505371</c:v>
                </c:pt>
                <c:pt idx="13829">
                  <c:v>15.226198196411133</c:v>
                </c:pt>
                <c:pt idx="13830">
                  <c:v>15.227396011352539</c:v>
                </c:pt>
                <c:pt idx="13831">
                  <c:v>15.229195594787598</c:v>
                </c:pt>
                <c:pt idx="13832">
                  <c:v>15.230398178100586</c:v>
                </c:pt>
                <c:pt idx="13833">
                  <c:v>15.231597900390625</c:v>
                </c:pt>
                <c:pt idx="13834">
                  <c:v>15.233397483825684</c:v>
                </c:pt>
                <c:pt idx="13835">
                  <c:v>15.235197067260742</c:v>
                </c:pt>
                <c:pt idx="13836">
                  <c:v>15.237591743469238</c:v>
                </c:pt>
                <c:pt idx="13837">
                  <c:v>15.238798141479492</c:v>
                </c:pt>
                <c:pt idx="13838">
                  <c:v>15.240597724914551</c:v>
                </c:pt>
                <c:pt idx="13839">
                  <c:v>15.242396354675293</c:v>
                </c:pt>
                <c:pt idx="13840">
                  <c:v>15.243597984313965</c:v>
                </c:pt>
                <c:pt idx="13841">
                  <c:v>15.245397567749023</c:v>
                </c:pt>
                <c:pt idx="13842">
                  <c:v>15.246600151062012</c:v>
                </c:pt>
                <c:pt idx="13843">
                  <c:v>15.248397827148438</c:v>
                </c:pt>
                <c:pt idx="13844">
                  <c:v>15.250197410583496</c:v>
                </c:pt>
                <c:pt idx="13845">
                  <c:v>15.251996994018555</c:v>
                </c:pt>
                <c:pt idx="13846">
                  <c:v>15.25379753112793</c:v>
                </c:pt>
                <c:pt idx="13847">
                  <c:v>15.255597114562988</c:v>
                </c:pt>
                <c:pt idx="13848">
                  <c:v>15.256797790527344</c:v>
                </c:pt>
                <c:pt idx="13849">
                  <c:v>15.257996559143066</c:v>
                </c:pt>
                <c:pt idx="13850">
                  <c:v>15.259797096252441</c:v>
                </c:pt>
                <c:pt idx="13851">
                  <c:v>15.260997772216797</c:v>
                </c:pt>
                <c:pt idx="13852">
                  <c:v>15.262797355651855</c:v>
                </c:pt>
                <c:pt idx="13853">
                  <c:v>15.26459789276123</c:v>
                </c:pt>
                <c:pt idx="13854">
                  <c:v>15.266397476196289</c:v>
                </c:pt>
                <c:pt idx="13855">
                  <c:v>15.267598152160645</c:v>
                </c:pt>
                <c:pt idx="13856">
                  <c:v>15.269396781921387</c:v>
                </c:pt>
                <c:pt idx="13857">
                  <c:v>15.270596504211426</c:v>
                </c:pt>
                <c:pt idx="13858">
                  <c:v>15.272397994995117</c:v>
                </c:pt>
                <c:pt idx="13859">
                  <c:v>15.274197578430176</c:v>
                </c:pt>
                <c:pt idx="13860">
                  <c:v>15.275998115539551</c:v>
                </c:pt>
                <c:pt idx="13861">
                  <c:v>15.27719783782959</c:v>
                </c:pt>
                <c:pt idx="13862">
                  <c:v>15.279000282287598</c:v>
                </c:pt>
                <c:pt idx="13863">
                  <c:v>15.280198097229004</c:v>
                </c:pt>
                <c:pt idx="13864">
                  <c:v>15.282596588134766</c:v>
                </c:pt>
                <c:pt idx="13865">
                  <c:v>15.284397125244141</c:v>
                </c:pt>
                <c:pt idx="13866">
                  <c:v>15.286196708679199</c:v>
                </c:pt>
                <c:pt idx="13867">
                  <c:v>15.287397384643555</c:v>
                </c:pt>
                <c:pt idx="13868">
                  <c:v>15.28919792175293</c:v>
                </c:pt>
                <c:pt idx="13869">
                  <c:v>15.290397644042969</c:v>
                </c:pt>
                <c:pt idx="13870">
                  <c:v>15.292198181152344</c:v>
                </c:pt>
                <c:pt idx="13871">
                  <c:v>15.293996810913086</c:v>
                </c:pt>
                <c:pt idx="13872">
                  <c:v>15.295797348022461</c:v>
                </c:pt>
                <c:pt idx="13873">
                  <c:v>15.296998023986816</c:v>
                </c:pt>
                <c:pt idx="13874">
                  <c:v>15.298796653747559</c:v>
                </c:pt>
                <c:pt idx="13875">
                  <c:v>15.29999828338623</c:v>
                </c:pt>
                <c:pt idx="13876">
                  <c:v>15.301797866821289</c:v>
                </c:pt>
                <c:pt idx="13877">
                  <c:v>15.302997589111328</c:v>
                </c:pt>
                <c:pt idx="13878">
                  <c:v>15.304798126220703</c:v>
                </c:pt>
                <c:pt idx="13879">
                  <c:v>15.305997848510742</c:v>
                </c:pt>
                <c:pt idx="13880">
                  <c:v>15.307797431945801</c:v>
                </c:pt>
                <c:pt idx="13881">
                  <c:v>15.309597969055176</c:v>
                </c:pt>
                <c:pt idx="13882">
                  <c:v>15.310797691345215</c:v>
                </c:pt>
                <c:pt idx="13883">
                  <c:v>15.31259822845459</c:v>
                </c:pt>
                <c:pt idx="13884">
                  <c:v>15.314995765686035</c:v>
                </c:pt>
                <c:pt idx="13885">
                  <c:v>15.316197395324707</c:v>
                </c:pt>
                <c:pt idx="13886">
                  <c:v>15.317996978759766</c:v>
                </c:pt>
                <c:pt idx="13887">
                  <c:v>15.319797515869141</c:v>
                </c:pt>
                <c:pt idx="13888">
                  <c:v>15.321598052978516</c:v>
                </c:pt>
                <c:pt idx="13889">
                  <c:v>15.322797775268555</c:v>
                </c:pt>
                <c:pt idx="13890">
                  <c:v>15.324597358703613</c:v>
                </c:pt>
                <c:pt idx="13891">
                  <c:v>15.325798034667969</c:v>
                </c:pt>
                <c:pt idx="13892">
                  <c:v>15.327596664428711</c:v>
                </c:pt>
                <c:pt idx="13893">
                  <c:v>15.329397201538086</c:v>
                </c:pt>
                <c:pt idx="13894">
                  <c:v>15.331197738647461</c:v>
                </c:pt>
                <c:pt idx="13895">
                  <c:v>15.3323974609375</c:v>
                </c:pt>
                <c:pt idx="13896">
                  <c:v>15.334197998046875</c:v>
                </c:pt>
                <c:pt idx="13897">
                  <c:v>15.335397720336914</c:v>
                </c:pt>
                <c:pt idx="13898">
                  <c:v>15.337198257446289</c:v>
                </c:pt>
                <c:pt idx="13899">
                  <c:v>15.338397979736328</c:v>
                </c:pt>
                <c:pt idx="13900">
                  <c:v>15.34079647064209</c:v>
                </c:pt>
                <c:pt idx="13901">
                  <c:v>15.341998100280762</c:v>
                </c:pt>
                <c:pt idx="13902">
                  <c:v>15.343796730041504</c:v>
                </c:pt>
                <c:pt idx="13903">
                  <c:v>15.345598220825195</c:v>
                </c:pt>
                <c:pt idx="13904">
                  <c:v>15.347396850585938</c:v>
                </c:pt>
                <c:pt idx="13905">
                  <c:v>15.348597526550293</c:v>
                </c:pt>
                <c:pt idx="13906">
                  <c:v>15.355783462524414</c:v>
                </c:pt>
                <c:pt idx="13907">
                  <c:v>15.358758926391602</c:v>
                </c:pt>
                <c:pt idx="13908">
                  <c:v>15.353399276733398</c:v>
                </c:pt>
                <c:pt idx="13909">
                  <c:v>15.355197906494141</c:v>
                </c:pt>
                <c:pt idx="13910">
                  <c:v>15.358798027038574</c:v>
                </c:pt>
                <c:pt idx="13911">
                  <c:v>15.360595703125</c:v>
                </c:pt>
                <c:pt idx="13912">
                  <c:v>15.362990379333496</c:v>
                </c:pt>
                <c:pt idx="13913">
                  <c:v>15.362997055053711</c:v>
                </c:pt>
                <c:pt idx="13914">
                  <c:v>15.364797592163086</c:v>
                </c:pt>
                <c:pt idx="13915">
                  <c:v>15.365998268127441</c:v>
                </c:pt>
                <c:pt idx="13916">
                  <c:v>15.36839771270752</c:v>
                </c:pt>
                <c:pt idx="13917">
                  <c:v>15.369597434997559</c:v>
                </c:pt>
                <c:pt idx="13918">
                  <c:v>15.371397972106934</c:v>
                </c:pt>
                <c:pt idx="13919">
                  <c:v>15.372597694396973</c:v>
                </c:pt>
                <c:pt idx="13920">
                  <c:v>15.374398231506348</c:v>
                </c:pt>
                <c:pt idx="13921">
                  <c:v>15.376197814941406</c:v>
                </c:pt>
                <c:pt idx="13922">
                  <c:v>15.377397537231445</c:v>
                </c:pt>
                <c:pt idx="13923">
                  <c:v>15.379796028137207</c:v>
                </c:pt>
                <c:pt idx="13924">
                  <c:v>15.380997657775879</c:v>
                </c:pt>
                <c:pt idx="13925">
                  <c:v>15.382197380065918</c:v>
                </c:pt>
                <c:pt idx="13926">
                  <c:v>15.383997917175293</c:v>
                </c:pt>
                <c:pt idx="13927">
                  <c:v>15.385797500610352</c:v>
                </c:pt>
                <c:pt idx="13928">
                  <c:v>15.387598037719727</c:v>
                </c:pt>
                <c:pt idx="13929">
                  <c:v>15.389997482299805</c:v>
                </c:pt>
                <c:pt idx="13930">
                  <c:v>15.391196250915527</c:v>
                </c:pt>
                <c:pt idx="13931">
                  <c:v>15.394190788269043</c:v>
                </c:pt>
                <c:pt idx="13932">
                  <c:v>15.394197463989258</c:v>
                </c:pt>
                <c:pt idx="13933">
                  <c:v>15.395398139953613</c:v>
                </c:pt>
                <c:pt idx="13934">
                  <c:v>15.397200584411621</c:v>
                </c:pt>
                <c:pt idx="13935">
                  <c:v>15.398998260498047</c:v>
                </c:pt>
                <c:pt idx="13936">
                  <c:v>15.400797843933105</c:v>
                </c:pt>
                <c:pt idx="13937">
                  <c:v>15.402595520019531</c:v>
                </c:pt>
                <c:pt idx="13938">
                  <c:v>15.404397964477539</c:v>
                </c:pt>
                <c:pt idx="13939">
                  <c:v>15.406195640563965</c:v>
                </c:pt>
                <c:pt idx="13940">
                  <c:v>15.40739631652832</c:v>
                </c:pt>
                <c:pt idx="13941">
                  <c:v>15.409197807312012</c:v>
                </c:pt>
                <c:pt idx="13942">
                  <c:v>15.41099739074707</c:v>
                </c:pt>
                <c:pt idx="13943">
                  <c:v>15.412198066711426</c:v>
                </c:pt>
                <c:pt idx="13944">
                  <c:v>15.413997650146484</c:v>
                </c:pt>
                <c:pt idx="13945">
                  <c:v>15.415798187255859</c:v>
                </c:pt>
                <c:pt idx="13946">
                  <c:v>15.416997909545898</c:v>
                </c:pt>
                <c:pt idx="13947">
                  <c:v>15.419397354125977</c:v>
                </c:pt>
                <c:pt idx="13948">
                  <c:v>15.421197891235352</c:v>
                </c:pt>
                <c:pt idx="13949">
                  <c:v>15.422995567321777</c:v>
                </c:pt>
                <c:pt idx="13950">
                  <c:v>15.424198150634766</c:v>
                </c:pt>
                <c:pt idx="13951">
                  <c:v>15.425996780395508</c:v>
                </c:pt>
                <c:pt idx="13952">
                  <c:v>15.427201271057129</c:v>
                </c:pt>
                <c:pt idx="13953">
                  <c:v>15.428997993469238</c:v>
                </c:pt>
                <c:pt idx="13954">
                  <c:v>15.430197715759277</c:v>
                </c:pt>
                <c:pt idx="13955">
                  <c:v>15.431999206542969</c:v>
                </c:pt>
                <c:pt idx="13956">
                  <c:v>15.434396743774414</c:v>
                </c:pt>
                <c:pt idx="13957">
                  <c:v>15.437390327453613</c:v>
                </c:pt>
                <c:pt idx="13958">
                  <c:v>15.437397956848145</c:v>
                </c:pt>
                <c:pt idx="13959">
                  <c:v>15.439197540283203</c:v>
                </c:pt>
                <c:pt idx="13960">
                  <c:v>15.441594123840332</c:v>
                </c:pt>
                <c:pt idx="13961">
                  <c:v>15.442797660827637</c:v>
                </c:pt>
                <c:pt idx="13962">
                  <c:v>15.443997383117676</c:v>
                </c:pt>
                <c:pt idx="13963">
                  <c:v>15.445797920227051</c:v>
                </c:pt>
                <c:pt idx="13964">
                  <c:v>15.447597503662109</c:v>
                </c:pt>
                <c:pt idx="13965">
                  <c:v>15.448798179626465</c:v>
                </c:pt>
                <c:pt idx="13966">
                  <c:v>15.451196670532227</c:v>
                </c:pt>
                <c:pt idx="13967">
                  <c:v>15.452396392822266</c:v>
                </c:pt>
                <c:pt idx="13968">
                  <c:v>15.454795837402344</c:v>
                </c:pt>
                <c:pt idx="13969">
                  <c:v>15.455397605895996</c:v>
                </c:pt>
                <c:pt idx="13970">
                  <c:v>15.457197189331055</c:v>
                </c:pt>
                <c:pt idx="13971">
                  <c:v>15.45839786529541</c:v>
                </c:pt>
                <c:pt idx="13972">
                  <c:v>15.460798263549805</c:v>
                </c:pt>
                <c:pt idx="13973">
                  <c:v>15.461997985839844</c:v>
                </c:pt>
                <c:pt idx="13974">
                  <c:v>15.463797569274902</c:v>
                </c:pt>
                <c:pt idx="13975">
                  <c:v>15.46619701385498</c:v>
                </c:pt>
                <c:pt idx="13976">
                  <c:v>15.467995643615723</c:v>
                </c:pt>
                <c:pt idx="13977">
                  <c:v>15.469196319580078</c:v>
                </c:pt>
                <c:pt idx="13978">
                  <c:v>15.47039794921875</c:v>
                </c:pt>
                <c:pt idx="13979">
                  <c:v>15.472197532653809</c:v>
                </c:pt>
                <c:pt idx="13980">
                  <c:v>15.474000930786133</c:v>
                </c:pt>
                <c:pt idx="13981">
                  <c:v>15.475797653198242</c:v>
                </c:pt>
                <c:pt idx="13982">
                  <c:v>15.477598190307617</c:v>
                </c:pt>
                <c:pt idx="13983">
                  <c:v>15.479394912719727</c:v>
                </c:pt>
                <c:pt idx="13984">
                  <c:v>15.481795310974121</c:v>
                </c:pt>
                <c:pt idx="13985">
                  <c:v>15.48239803314209</c:v>
                </c:pt>
                <c:pt idx="13986">
                  <c:v>15.484795570373535</c:v>
                </c:pt>
                <c:pt idx="13987">
                  <c:v>15.485996246337891</c:v>
                </c:pt>
                <c:pt idx="13988">
                  <c:v>15.487200736999512</c:v>
                </c:pt>
                <c:pt idx="13989">
                  <c:v>15.489595413208008</c:v>
                </c:pt>
                <c:pt idx="13990">
                  <c:v>15.491395950317383</c:v>
                </c:pt>
                <c:pt idx="13991">
                  <c:v>15.491997718811035</c:v>
                </c:pt>
                <c:pt idx="13992">
                  <c:v>15.49379825592041</c:v>
                </c:pt>
                <c:pt idx="13993">
                  <c:v>15.495597839355469</c:v>
                </c:pt>
                <c:pt idx="13994">
                  <c:v>15.497396469116211</c:v>
                </c:pt>
                <c:pt idx="13995">
                  <c:v>15.498598098754883</c:v>
                </c:pt>
                <c:pt idx="13996">
                  <c:v>15.500397682189941</c:v>
                </c:pt>
                <c:pt idx="13997">
                  <c:v>15.502198219299316</c:v>
                </c:pt>
                <c:pt idx="13998">
                  <c:v>15.503997802734375</c:v>
                </c:pt>
                <c:pt idx="13999">
                  <c:v>15.505197525024414</c:v>
                </c:pt>
                <c:pt idx="14000">
                  <c:v>15.511198997497559</c:v>
                </c:pt>
                <c:pt idx="14001">
                  <c:v>15.51594352722168</c:v>
                </c:pt>
                <c:pt idx="14002">
                  <c:v>15.510598182678223</c:v>
                </c:pt>
                <c:pt idx="14003">
                  <c:v>15.510605812072754</c:v>
                </c:pt>
                <c:pt idx="14004">
                  <c:v>15.515398025512695</c:v>
                </c:pt>
                <c:pt idx="14005">
                  <c:v>15.517197608947754</c:v>
                </c:pt>
                <c:pt idx="14006">
                  <c:v>15.518994331359863</c:v>
                </c:pt>
                <c:pt idx="14007">
                  <c:v>15.520196914672852</c:v>
                </c:pt>
                <c:pt idx="14008">
                  <c:v>15.521401405334473</c:v>
                </c:pt>
                <c:pt idx="14009">
                  <c:v>15.523198127746582</c:v>
                </c:pt>
                <c:pt idx="14010">
                  <c:v>15.524996757507324</c:v>
                </c:pt>
                <c:pt idx="14011">
                  <c:v>15.526798248291016</c:v>
                </c:pt>
                <c:pt idx="14012">
                  <c:v>15.527398109436035</c:v>
                </c:pt>
                <c:pt idx="14013">
                  <c:v>15.529796600341797</c:v>
                </c:pt>
                <c:pt idx="14014">
                  <c:v>15.531597137451172</c:v>
                </c:pt>
                <c:pt idx="14015">
                  <c:v>15.532796859741211</c:v>
                </c:pt>
                <c:pt idx="14016">
                  <c:v>15.533997535705566</c:v>
                </c:pt>
                <c:pt idx="14017">
                  <c:v>15.535798072814941</c:v>
                </c:pt>
                <c:pt idx="14018">
                  <c:v>15.538195610046387</c:v>
                </c:pt>
                <c:pt idx="14019">
                  <c:v>15.539400100708008</c:v>
                </c:pt>
                <c:pt idx="14020">
                  <c:v>15.541197776794434</c:v>
                </c:pt>
                <c:pt idx="14021">
                  <c:v>15.542997360229492</c:v>
                </c:pt>
                <c:pt idx="14022">
                  <c:v>15.544795989990234</c:v>
                </c:pt>
                <c:pt idx="14023">
                  <c:v>15.546596527099609</c:v>
                </c:pt>
                <c:pt idx="14024">
                  <c:v>15.548397064208984</c:v>
                </c:pt>
                <c:pt idx="14025">
                  <c:v>15.54959774017334</c:v>
                </c:pt>
                <c:pt idx="14026">
                  <c:v>15.551398277282715</c:v>
                </c:pt>
                <c:pt idx="14027">
                  <c:v>15.552597999572754</c:v>
                </c:pt>
                <c:pt idx="14028">
                  <c:v>15.554397583007813</c:v>
                </c:pt>
                <c:pt idx="14029">
                  <c:v>15.556797027587891</c:v>
                </c:pt>
                <c:pt idx="14030">
                  <c:v>15.557997703552246</c:v>
                </c:pt>
                <c:pt idx="14031">
                  <c:v>15.559796333312988</c:v>
                </c:pt>
                <c:pt idx="14032">
                  <c:v>15.561596870422363</c:v>
                </c:pt>
                <c:pt idx="14033">
                  <c:v>15.562797546386719</c:v>
                </c:pt>
                <c:pt idx="14034">
                  <c:v>15.564598083496094</c:v>
                </c:pt>
                <c:pt idx="14035">
                  <c:v>15.565797805786133</c:v>
                </c:pt>
                <c:pt idx="14036">
                  <c:v>15.567597389221191</c:v>
                </c:pt>
                <c:pt idx="14037">
                  <c:v>15.568798065185547</c:v>
                </c:pt>
                <c:pt idx="14038">
                  <c:v>15.570597648620605</c:v>
                </c:pt>
                <c:pt idx="14039">
                  <c:v>15.57239818572998</c:v>
                </c:pt>
                <c:pt idx="14040">
                  <c:v>15.57359790802002</c:v>
                </c:pt>
                <c:pt idx="14041">
                  <c:v>15.575995445251465</c:v>
                </c:pt>
                <c:pt idx="14042">
                  <c:v>15.577198028564453</c:v>
                </c:pt>
                <c:pt idx="14043">
                  <c:v>15.579595565795898</c:v>
                </c:pt>
                <c:pt idx="14044">
                  <c:v>15.580198287963867</c:v>
                </c:pt>
                <c:pt idx="14045">
                  <c:v>15.581997871398926</c:v>
                </c:pt>
                <c:pt idx="14046">
                  <c:v>15.58439826965332</c:v>
                </c:pt>
                <c:pt idx="14047">
                  <c:v>15.58499813079834</c:v>
                </c:pt>
                <c:pt idx="14048">
                  <c:v>15.586797714233398</c:v>
                </c:pt>
                <c:pt idx="14049">
                  <c:v>15.589197158813477</c:v>
                </c:pt>
                <c:pt idx="14050">
                  <c:v>15.590397834777832</c:v>
                </c:pt>
                <c:pt idx="14051">
                  <c:v>15.592196464538574</c:v>
                </c:pt>
                <c:pt idx="14052">
                  <c:v>15.593997001647949</c:v>
                </c:pt>
                <c:pt idx="14053">
                  <c:v>15.595197677612305</c:v>
                </c:pt>
                <c:pt idx="14054">
                  <c:v>15.596397399902344</c:v>
                </c:pt>
                <c:pt idx="14055">
                  <c:v>15.598197937011719</c:v>
                </c:pt>
                <c:pt idx="14056">
                  <c:v>15.599397659301758</c:v>
                </c:pt>
                <c:pt idx="14057">
                  <c:v>15.601198196411133</c:v>
                </c:pt>
                <c:pt idx="14058">
                  <c:v>15.602996826171875</c:v>
                </c:pt>
                <c:pt idx="14059">
                  <c:v>15.60419750213623</c:v>
                </c:pt>
                <c:pt idx="14060">
                  <c:v>15.605998039245605</c:v>
                </c:pt>
                <c:pt idx="14061">
                  <c:v>15.607796669006348</c:v>
                </c:pt>
                <c:pt idx="14062">
                  <c:v>15.609598159790039</c:v>
                </c:pt>
                <c:pt idx="14063">
                  <c:v>15.612590789794922</c:v>
                </c:pt>
                <c:pt idx="14064">
                  <c:v>15.613198280334473</c:v>
                </c:pt>
                <c:pt idx="14065">
                  <c:v>15.614398002624512</c:v>
                </c:pt>
                <c:pt idx="14066">
                  <c:v>15.61619758605957</c:v>
                </c:pt>
                <c:pt idx="14067">
                  <c:v>15.617398262023926</c:v>
                </c:pt>
                <c:pt idx="14068">
                  <c:v>15.619194984436035</c:v>
                </c:pt>
                <c:pt idx="14069">
                  <c:v>15.621596336364746</c:v>
                </c:pt>
                <c:pt idx="14070">
                  <c:v>15.622797966003418</c:v>
                </c:pt>
                <c:pt idx="14071">
                  <c:v>15.62459659576416</c:v>
                </c:pt>
                <c:pt idx="14072">
                  <c:v>15.625798225402832</c:v>
                </c:pt>
                <c:pt idx="14073">
                  <c:v>15.627597808837891</c:v>
                </c:pt>
                <c:pt idx="14074">
                  <c:v>15.629400253295898</c:v>
                </c:pt>
                <c:pt idx="14075">
                  <c:v>15.631197929382324</c:v>
                </c:pt>
                <c:pt idx="14076">
                  <c:v>15.63359546661377</c:v>
                </c:pt>
                <c:pt idx="14077">
                  <c:v>15.634798049926758</c:v>
                </c:pt>
                <c:pt idx="14078">
                  <c:v>15.6365966796875</c:v>
                </c:pt>
                <c:pt idx="14079">
                  <c:v>15.638396263122559</c:v>
                </c:pt>
                <c:pt idx="14080">
                  <c:v>15.63959789276123</c:v>
                </c:pt>
                <c:pt idx="14081">
                  <c:v>15.641997337341309</c:v>
                </c:pt>
                <c:pt idx="14082">
                  <c:v>15.643197059631348</c:v>
                </c:pt>
                <c:pt idx="14083">
                  <c:v>15.645595550537109</c:v>
                </c:pt>
                <c:pt idx="14084">
                  <c:v>15.646798133850098</c:v>
                </c:pt>
                <c:pt idx="14085">
                  <c:v>15.647997856140137</c:v>
                </c:pt>
                <c:pt idx="14086">
                  <c:v>15.649797439575195</c:v>
                </c:pt>
                <c:pt idx="14087">
                  <c:v>15.65159797668457</c:v>
                </c:pt>
                <c:pt idx="14088">
                  <c:v>15.653397560119629</c:v>
                </c:pt>
                <c:pt idx="14089">
                  <c:v>15.655195236206055</c:v>
                </c:pt>
                <c:pt idx="14090">
                  <c:v>15.656397819519043</c:v>
                </c:pt>
                <c:pt idx="14091">
                  <c:v>15.658197402954102</c:v>
                </c:pt>
                <c:pt idx="14092">
                  <c:v>15.659997940063477</c:v>
                </c:pt>
                <c:pt idx="14093">
                  <c:v>15.661197662353516</c:v>
                </c:pt>
                <c:pt idx="14094">
                  <c:v>15.661199569702148</c:v>
                </c:pt>
                <c:pt idx="14095">
                  <c:v>15.662405967712402</c:v>
                </c:pt>
                <c:pt idx="14096">
                  <c:v>15.668396949768066</c:v>
                </c:pt>
                <c:pt idx="14097">
                  <c:v>15.670795440673828</c:v>
                </c:pt>
                <c:pt idx="14098">
                  <c:v>15.671394348144531</c:v>
                </c:pt>
                <c:pt idx="14099">
                  <c:v>15.6719970703125</c:v>
                </c:pt>
                <c:pt idx="14100">
                  <c:v>15.673797607421875</c:v>
                </c:pt>
                <c:pt idx="14101">
                  <c:v>15.674999237060547</c:v>
                </c:pt>
                <c:pt idx="14102">
                  <c:v>15.676797866821289</c:v>
                </c:pt>
                <c:pt idx="14103">
                  <c:v>15.679198265075684</c:v>
                </c:pt>
                <c:pt idx="14104">
                  <c:v>15.680397987365723</c:v>
                </c:pt>
                <c:pt idx="14105">
                  <c:v>15.681597709655762</c:v>
                </c:pt>
                <c:pt idx="14106">
                  <c:v>15.683398246765137</c:v>
                </c:pt>
                <c:pt idx="14107">
                  <c:v>15.685197830200195</c:v>
                </c:pt>
                <c:pt idx="14108">
                  <c:v>15.687594413757324</c:v>
                </c:pt>
                <c:pt idx="14109">
                  <c:v>15.688797950744629</c:v>
                </c:pt>
                <c:pt idx="14110">
                  <c:v>15.690596580505371</c:v>
                </c:pt>
                <c:pt idx="14111">
                  <c:v>15.692399024963379</c:v>
                </c:pt>
                <c:pt idx="14112">
                  <c:v>15.693600654602051</c:v>
                </c:pt>
                <c:pt idx="14113">
                  <c:v>15.69539737701416</c:v>
                </c:pt>
                <c:pt idx="14114">
                  <c:v>15.697197914123535</c:v>
                </c:pt>
                <c:pt idx="14115">
                  <c:v>15.698997497558594</c:v>
                </c:pt>
                <c:pt idx="14116">
                  <c:v>15.699597358703613</c:v>
                </c:pt>
                <c:pt idx="14117">
                  <c:v>15.702595710754395</c:v>
                </c:pt>
                <c:pt idx="14118">
                  <c:v>15.703797340393066</c:v>
                </c:pt>
                <c:pt idx="14119">
                  <c:v>15.705597877502441</c:v>
                </c:pt>
                <c:pt idx="14120">
                  <c:v>15.70679759979248</c:v>
                </c:pt>
                <c:pt idx="14121">
                  <c:v>15.708598136901855</c:v>
                </c:pt>
                <c:pt idx="14122">
                  <c:v>15.710397720336914</c:v>
                </c:pt>
                <c:pt idx="14123">
                  <c:v>15.711597442626953</c:v>
                </c:pt>
                <c:pt idx="14124">
                  <c:v>15.713397979736328</c:v>
                </c:pt>
                <c:pt idx="14125">
                  <c:v>15.715197563171387</c:v>
                </c:pt>
                <c:pt idx="14126">
                  <c:v>15.716398239135742</c:v>
                </c:pt>
                <c:pt idx="14127">
                  <c:v>15.718197822570801</c:v>
                </c:pt>
                <c:pt idx="14128">
                  <c:v>15.719996452331543</c:v>
                </c:pt>
                <c:pt idx="14129">
                  <c:v>15.721797943115234</c:v>
                </c:pt>
                <c:pt idx="14130">
                  <c:v>15.722997665405273</c:v>
                </c:pt>
                <c:pt idx="14131">
                  <c:v>15.724796295166016</c:v>
                </c:pt>
                <c:pt idx="14132">
                  <c:v>15.726597785949707</c:v>
                </c:pt>
                <c:pt idx="14133">
                  <c:v>15.728397369384766</c:v>
                </c:pt>
                <c:pt idx="14134">
                  <c:v>15.729598045349121</c:v>
                </c:pt>
                <c:pt idx="14135">
                  <c:v>15.731997489929199</c:v>
                </c:pt>
                <c:pt idx="14136">
                  <c:v>15.732599258422852</c:v>
                </c:pt>
                <c:pt idx="14137">
                  <c:v>15.734397888183594</c:v>
                </c:pt>
                <c:pt idx="14138">
                  <c:v>15.736795425415039</c:v>
                </c:pt>
                <c:pt idx="14139">
                  <c:v>15.737997055053711</c:v>
                </c:pt>
                <c:pt idx="14140">
                  <c:v>15.73979663848877</c:v>
                </c:pt>
                <c:pt idx="14141">
                  <c:v>15.740998268127441</c:v>
                </c:pt>
                <c:pt idx="14142">
                  <c:v>15.742800712585449</c:v>
                </c:pt>
                <c:pt idx="14143">
                  <c:v>15.743997573852539</c:v>
                </c:pt>
                <c:pt idx="14144">
                  <c:v>15.745798110961914</c:v>
                </c:pt>
                <c:pt idx="14145">
                  <c:v>15.747596740722656</c:v>
                </c:pt>
                <c:pt idx="14146">
                  <c:v>15.749997138977051</c:v>
                </c:pt>
                <c:pt idx="14147">
                  <c:v>15.750597953796387</c:v>
                </c:pt>
                <c:pt idx="14148">
                  <c:v>15.752397537231445</c:v>
                </c:pt>
                <c:pt idx="14149">
                  <c:v>15.754197120666504</c:v>
                </c:pt>
                <c:pt idx="14150">
                  <c:v>15.755997657775879</c:v>
                </c:pt>
                <c:pt idx="14151">
                  <c:v>15.757796287536621</c:v>
                </c:pt>
                <c:pt idx="14152">
                  <c:v>15.758997917175293</c:v>
                </c:pt>
                <c:pt idx="14153">
                  <c:v>15.760797500610352</c:v>
                </c:pt>
                <c:pt idx="14154">
                  <c:v>15.761998176574707</c:v>
                </c:pt>
                <c:pt idx="14155">
                  <c:v>15.763795852661133</c:v>
                </c:pt>
                <c:pt idx="14156">
                  <c:v>15.764997482299805</c:v>
                </c:pt>
                <c:pt idx="14157">
                  <c:v>15.767397880554199</c:v>
                </c:pt>
                <c:pt idx="14158">
                  <c:v>15.769196510314941</c:v>
                </c:pt>
                <c:pt idx="14159">
                  <c:v>15.770398139953613</c:v>
                </c:pt>
                <c:pt idx="14160">
                  <c:v>15.772197723388672</c:v>
                </c:pt>
                <c:pt idx="14161">
                  <c:v>15.773998260498047</c:v>
                </c:pt>
                <c:pt idx="14162">
                  <c:v>15.775197982788086</c:v>
                </c:pt>
                <c:pt idx="14163">
                  <c:v>15.777597427368164</c:v>
                </c:pt>
                <c:pt idx="14164">
                  <c:v>15.779397010803223</c:v>
                </c:pt>
                <c:pt idx="14165">
                  <c:v>15.780596733093262</c:v>
                </c:pt>
                <c:pt idx="14166">
                  <c:v>15.78239631652832</c:v>
                </c:pt>
                <c:pt idx="14167">
                  <c:v>15.783598899841309</c:v>
                </c:pt>
                <c:pt idx="14168">
                  <c:v>15.785397529602051</c:v>
                </c:pt>
                <c:pt idx="14169">
                  <c:v>15.787796974182129</c:v>
                </c:pt>
                <c:pt idx="14170">
                  <c:v>15.788397789001465</c:v>
                </c:pt>
                <c:pt idx="14171">
                  <c:v>15.790197372436523</c:v>
                </c:pt>
                <c:pt idx="14172">
                  <c:v>15.791997909545898</c:v>
                </c:pt>
                <c:pt idx="14173">
                  <c:v>15.793796539306641</c:v>
                </c:pt>
                <c:pt idx="14174">
                  <c:v>15.794998168945313</c:v>
                </c:pt>
                <c:pt idx="14175">
                  <c:v>15.796797752380371</c:v>
                </c:pt>
                <c:pt idx="14176">
                  <c:v>15.798596382141113</c:v>
                </c:pt>
                <c:pt idx="14177">
                  <c:v>15.800396919250488</c:v>
                </c:pt>
                <c:pt idx="14178">
                  <c:v>15.801597595214844</c:v>
                </c:pt>
                <c:pt idx="14179">
                  <c:v>15.803398132324219</c:v>
                </c:pt>
                <c:pt idx="14180">
                  <c:v>15.805197715759277</c:v>
                </c:pt>
                <c:pt idx="14181">
                  <c:v>15.806400299072266</c:v>
                </c:pt>
                <c:pt idx="14182">
                  <c:v>15.808197975158691</c:v>
                </c:pt>
                <c:pt idx="14183">
                  <c:v>15.80999755859375</c:v>
                </c:pt>
                <c:pt idx="14184">
                  <c:v>15.812397003173828</c:v>
                </c:pt>
                <c:pt idx="14185">
                  <c:v>15.813596725463867</c:v>
                </c:pt>
                <c:pt idx="14186">
                  <c:v>15.815995216369629</c:v>
                </c:pt>
                <c:pt idx="14187">
                  <c:v>15.817794799804688</c:v>
                </c:pt>
                <c:pt idx="14188">
                  <c:v>15.817801475524902</c:v>
                </c:pt>
                <c:pt idx="14189">
                  <c:v>15.827956199645996</c:v>
                </c:pt>
                <c:pt idx="14190">
                  <c:v>15.815413475036621</c:v>
                </c:pt>
                <c:pt idx="14191">
                  <c:v>15.827376365661621</c:v>
                </c:pt>
                <c:pt idx="14192">
                  <c:v>15.823197364807129</c:v>
                </c:pt>
                <c:pt idx="14193">
                  <c:v>15.823211669921875</c:v>
                </c:pt>
                <c:pt idx="14194">
                  <c:v>15.827999114990234</c:v>
                </c:pt>
                <c:pt idx="14195">
                  <c:v>15.829794883728027</c:v>
                </c:pt>
                <c:pt idx="14196">
                  <c:v>15.830997467041016</c:v>
                </c:pt>
                <c:pt idx="14197">
                  <c:v>15.832197189331055</c:v>
                </c:pt>
                <c:pt idx="14198">
                  <c:v>15.83339786529541</c:v>
                </c:pt>
                <c:pt idx="14199">
                  <c:v>15.835197448730469</c:v>
                </c:pt>
                <c:pt idx="14200">
                  <c:v>15.836997985839844</c:v>
                </c:pt>
                <c:pt idx="14201">
                  <c:v>15.838197708129883</c:v>
                </c:pt>
                <c:pt idx="14202">
                  <c:v>15.840598106384277</c:v>
                </c:pt>
                <c:pt idx="14203">
                  <c:v>15.841797828674316</c:v>
                </c:pt>
                <c:pt idx="14204">
                  <c:v>15.842997550964355</c:v>
                </c:pt>
                <c:pt idx="14205">
                  <c:v>15.845396995544434</c:v>
                </c:pt>
                <c:pt idx="14206">
                  <c:v>15.847195625305176</c:v>
                </c:pt>
                <c:pt idx="14207">
                  <c:v>15.848396301269531</c:v>
                </c:pt>
                <c:pt idx="14208">
                  <c:v>15.850795745849609</c:v>
                </c:pt>
                <c:pt idx="14209">
                  <c:v>15.851997375488281</c:v>
                </c:pt>
                <c:pt idx="14210">
                  <c:v>15.853198051452637</c:v>
                </c:pt>
                <c:pt idx="14211">
                  <c:v>15.855001449584961</c:v>
                </c:pt>
                <c:pt idx="14212">
                  <c:v>15.85679817199707</c:v>
                </c:pt>
                <c:pt idx="14213">
                  <c:v>15.858597755432129</c:v>
                </c:pt>
                <c:pt idx="14214">
                  <c:v>15.859796524047852</c:v>
                </c:pt>
                <c:pt idx="14215">
                  <c:v>15.861597061157227</c:v>
                </c:pt>
                <c:pt idx="14216">
                  <c:v>15.863396644592285</c:v>
                </c:pt>
                <c:pt idx="14217">
                  <c:v>15.864598274230957</c:v>
                </c:pt>
                <c:pt idx="14218">
                  <c:v>15.866397857666016</c:v>
                </c:pt>
                <c:pt idx="14219">
                  <c:v>15.868197441101074</c:v>
                </c:pt>
                <c:pt idx="14220">
                  <c:v>15.86939811706543</c:v>
                </c:pt>
                <c:pt idx="14221">
                  <c:v>15.871197700500488</c:v>
                </c:pt>
                <c:pt idx="14222">
                  <c:v>15.872998237609863</c:v>
                </c:pt>
                <c:pt idx="14223">
                  <c:v>15.875395774841309</c:v>
                </c:pt>
                <c:pt idx="14224">
                  <c:v>15.875997543334961</c:v>
                </c:pt>
                <c:pt idx="14225">
                  <c:v>15.877798080444336</c:v>
                </c:pt>
                <c:pt idx="14226">
                  <c:v>15.879597663879395</c:v>
                </c:pt>
                <c:pt idx="14227">
                  <c:v>15.880797386169434</c:v>
                </c:pt>
                <c:pt idx="14228">
                  <c:v>15.882596969604492</c:v>
                </c:pt>
                <c:pt idx="14229">
                  <c:v>15.883797645568848</c:v>
                </c:pt>
                <c:pt idx="14230">
                  <c:v>15.885598182678223</c:v>
                </c:pt>
                <c:pt idx="14231">
                  <c:v>15.886797904968262</c:v>
                </c:pt>
                <c:pt idx="14232">
                  <c:v>15.88919734954834</c:v>
                </c:pt>
                <c:pt idx="14233">
                  <c:v>15.890996932983398</c:v>
                </c:pt>
                <c:pt idx="14234">
                  <c:v>15.892796516418457</c:v>
                </c:pt>
                <c:pt idx="14235">
                  <c:v>15.893998146057129</c:v>
                </c:pt>
                <c:pt idx="14236">
                  <c:v>15.895796775817871</c:v>
                </c:pt>
                <c:pt idx="14237">
                  <c:v>15.896997451782227</c:v>
                </c:pt>
                <c:pt idx="14238">
                  <c:v>15.899397850036621</c:v>
                </c:pt>
                <c:pt idx="14239">
                  <c:v>15.90059757232666</c:v>
                </c:pt>
                <c:pt idx="14240">
                  <c:v>15.902398109436035</c:v>
                </c:pt>
                <c:pt idx="14241">
                  <c:v>15.904196739196777</c:v>
                </c:pt>
                <c:pt idx="14242">
                  <c:v>15.905996322631836</c:v>
                </c:pt>
                <c:pt idx="14243">
                  <c:v>15.907196998596191</c:v>
                </c:pt>
                <c:pt idx="14244">
                  <c:v>15.908397674560547</c:v>
                </c:pt>
                <c:pt idx="14245">
                  <c:v>15.910198211669922</c:v>
                </c:pt>
                <c:pt idx="14246">
                  <c:v>15.91199779510498</c:v>
                </c:pt>
                <c:pt idx="14247">
                  <c:v>15.913797378540039</c:v>
                </c:pt>
                <c:pt idx="14248">
                  <c:v>15.914998054504395</c:v>
                </c:pt>
                <c:pt idx="14249">
                  <c:v>15.917397499084473</c:v>
                </c:pt>
                <c:pt idx="14250">
                  <c:v>15.918598175048828</c:v>
                </c:pt>
                <c:pt idx="14251">
                  <c:v>15.920397758483887</c:v>
                </c:pt>
                <c:pt idx="14252">
                  <c:v>15.922197341918945</c:v>
                </c:pt>
                <c:pt idx="14253">
                  <c:v>15.923996925354004</c:v>
                </c:pt>
                <c:pt idx="14254">
                  <c:v>15.925796508789063</c:v>
                </c:pt>
                <c:pt idx="14255">
                  <c:v>15.927597045898438</c:v>
                </c:pt>
                <c:pt idx="14256">
                  <c:v>15.928797721862793</c:v>
                </c:pt>
                <c:pt idx="14257">
                  <c:v>15.930598258972168</c:v>
                </c:pt>
                <c:pt idx="14258">
                  <c:v>15.931801795959473</c:v>
                </c:pt>
                <c:pt idx="14259">
                  <c:v>15.933597564697266</c:v>
                </c:pt>
                <c:pt idx="14260">
                  <c:v>15.935398101806641</c:v>
                </c:pt>
                <c:pt idx="14261">
                  <c:v>15.937197685241699</c:v>
                </c:pt>
                <c:pt idx="14262">
                  <c:v>15.939595222473145</c:v>
                </c:pt>
                <c:pt idx="14263">
                  <c:v>15.940797805786133</c:v>
                </c:pt>
                <c:pt idx="14264">
                  <c:v>15.942597389221191</c:v>
                </c:pt>
                <c:pt idx="14265">
                  <c:v>15.943798065185547</c:v>
                </c:pt>
                <c:pt idx="14266">
                  <c:v>15.945597648620605</c:v>
                </c:pt>
                <c:pt idx="14267">
                  <c:v>15.94739818572998</c:v>
                </c:pt>
                <c:pt idx="14268">
                  <c:v>15.949200630187988</c:v>
                </c:pt>
                <c:pt idx="14269">
                  <c:v>15.950396537780762</c:v>
                </c:pt>
                <c:pt idx="14270">
                  <c:v>15.952198028564453</c:v>
                </c:pt>
                <c:pt idx="14271">
                  <c:v>15.953397750854492</c:v>
                </c:pt>
                <c:pt idx="14272">
                  <c:v>15.955198287963867</c:v>
                </c:pt>
                <c:pt idx="14273">
                  <c:v>15.956996917724609</c:v>
                </c:pt>
                <c:pt idx="14274">
                  <c:v>15.958796501159668</c:v>
                </c:pt>
                <c:pt idx="14275">
                  <c:v>15.960000991821289</c:v>
                </c:pt>
                <c:pt idx="14276">
                  <c:v>15.961797714233398</c:v>
                </c:pt>
                <c:pt idx="14277">
                  <c:v>15.963598251342773</c:v>
                </c:pt>
                <c:pt idx="14278">
                  <c:v>15.965397834777832</c:v>
                </c:pt>
                <c:pt idx="14279">
                  <c:v>15.966597557067871</c:v>
                </c:pt>
                <c:pt idx="14280">
                  <c:v>15.968996047973633</c:v>
                </c:pt>
                <c:pt idx="14281">
                  <c:v>15.970196723937988</c:v>
                </c:pt>
                <c:pt idx="14282">
                  <c:v>15.97199821472168</c:v>
                </c:pt>
                <c:pt idx="14283">
                  <c:v>15.973797798156738</c:v>
                </c:pt>
                <c:pt idx="14284">
                  <c:v>15.974997520446777</c:v>
                </c:pt>
                <c:pt idx="14285">
                  <c:v>15.977397918701172</c:v>
                </c:pt>
                <c:pt idx="14286">
                  <c:v>15.97919750213623</c:v>
                </c:pt>
                <c:pt idx="14287">
                  <c:v>15.978604316711426</c:v>
                </c:pt>
                <c:pt idx="14288">
                  <c:v>15.986989974975586</c:v>
                </c:pt>
                <c:pt idx="14289">
                  <c:v>15.986398696899414</c:v>
                </c:pt>
                <c:pt idx="14290">
                  <c:v>15.987595558166504</c:v>
                </c:pt>
                <c:pt idx="14291">
                  <c:v>15.989988327026367</c:v>
                </c:pt>
                <c:pt idx="14292">
                  <c:v>15.989398002624512</c:v>
                </c:pt>
                <c:pt idx="14293">
                  <c:v>15.99119758605957</c:v>
                </c:pt>
                <c:pt idx="14294">
                  <c:v>15.992398262023926</c:v>
                </c:pt>
                <c:pt idx="14295">
                  <c:v>15.995397567749023</c:v>
                </c:pt>
                <c:pt idx="14296">
                  <c:v>15.996596336364746</c:v>
                </c:pt>
                <c:pt idx="14297">
                  <c:v>15.998396873474121</c:v>
                </c:pt>
                <c:pt idx="14298">
                  <c:v>15.999597549438477</c:v>
                </c:pt>
                <c:pt idx="14299">
                  <c:v>16.000797271728516</c:v>
                </c:pt>
                <c:pt idx="14300">
                  <c:v>16.003795623779297</c:v>
                </c:pt>
                <c:pt idx="14301">
                  <c:v>16.004995346069336</c:v>
                </c:pt>
                <c:pt idx="14302">
                  <c:v>16.006196975708008</c:v>
                </c:pt>
                <c:pt idx="14303">
                  <c:v>16.00739860534668</c:v>
                </c:pt>
                <c:pt idx="14304">
                  <c:v>16.009798049926758</c:v>
                </c:pt>
                <c:pt idx="14305">
                  <c:v>16.010997772216797</c:v>
                </c:pt>
                <c:pt idx="14306">
                  <c:v>16.012796401977539</c:v>
                </c:pt>
                <c:pt idx="14307">
                  <c:v>16.014596939086914</c:v>
                </c:pt>
                <c:pt idx="14308">
                  <c:v>16.016994476318359</c:v>
                </c:pt>
                <c:pt idx="14309">
                  <c:v>16.018196105957031</c:v>
                </c:pt>
                <c:pt idx="14310">
                  <c:v>16.01939582824707</c:v>
                </c:pt>
                <c:pt idx="14311">
                  <c:v>16.021198272705078</c:v>
                </c:pt>
                <c:pt idx="14312">
                  <c:v>16.022397994995117</c:v>
                </c:pt>
                <c:pt idx="14313">
                  <c:v>16.024198532104492</c:v>
                </c:pt>
                <c:pt idx="14314">
                  <c:v>16.025997161865234</c:v>
                </c:pt>
                <c:pt idx="14315">
                  <c:v>16.027797698974609</c:v>
                </c:pt>
                <c:pt idx="14316">
                  <c:v>16.028997421264648</c:v>
                </c:pt>
                <c:pt idx="14317">
                  <c:v>16.030796051025391</c:v>
                </c:pt>
                <c:pt idx="14318">
                  <c:v>16.032596588134766</c:v>
                </c:pt>
                <c:pt idx="14319">
                  <c:v>16.033798217773438</c:v>
                </c:pt>
                <c:pt idx="14320">
                  <c:v>16.036195755004883</c:v>
                </c:pt>
                <c:pt idx="14321">
                  <c:v>16.037397384643555</c:v>
                </c:pt>
                <c:pt idx="14322">
                  <c:v>16.038597106933594</c:v>
                </c:pt>
                <c:pt idx="14323">
                  <c:v>16.040401458740234</c:v>
                </c:pt>
                <c:pt idx="14324">
                  <c:v>16.041597366333008</c:v>
                </c:pt>
                <c:pt idx="14325">
                  <c:v>16.043996810913086</c:v>
                </c:pt>
                <c:pt idx="14326">
                  <c:v>16.045797348022461</c:v>
                </c:pt>
                <c:pt idx="14327">
                  <c:v>16.047595977783203</c:v>
                </c:pt>
                <c:pt idx="14328">
                  <c:v>16.049995422363281</c:v>
                </c:pt>
                <c:pt idx="14329">
                  <c:v>16.05059814453125</c:v>
                </c:pt>
                <c:pt idx="14330">
                  <c:v>16.051797866821289</c:v>
                </c:pt>
                <c:pt idx="14331">
                  <c:v>16.053600311279297</c:v>
                </c:pt>
                <c:pt idx="14332">
                  <c:v>16.055397033691406</c:v>
                </c:pt>
                <c:pt idx="14333">
                  <c:v>16.057197570800781</c:v>
                </c:pt>
                <c:pt idx="14334">
                  <c:v>16.05839729309082</c:v>
                </c:pt>
                <c:pt idx="14335">
                  <c:v>16.060199737548828</c:v>
                </c:pt>
                <c:pt idx="14336">
                  <c:v>16.061996459960938</c:v>
                </c:pt>
                <c:pt idx="14337">
                  <c:v>16.063198089599609</c:v>
                </c:pt>
                <c:pt idx="14338">
                  <c:v>16.064998626708984</c:v>
                </c:pt>
                <c:pt idx="14339">
                  <c:v>16.066797256469727</c:v>
                </c:pt>
                <c:pt idx="14340">
                  <c:v>16.068597793579102</c:v>
                </c:pt>
                <c:pt idx="14341">
                  <c:v>16.069797515869141</c:v>
                </c:pt>
                <c:pt idx="14342">
                  <c:v>16.072196960449219</c:v>
                </c:pt>
                <c:pt idx="14343">
                  <c:v>16.073398590087891</c:v>
                </c:pt>
                <c:pt idx="14344">
                  <c:v>16.075197219848633</c:v>
                </c:pt>
                <c:pt idx="14345">
                  <c:v>16.076396942138672</c:v>
                </c:pt>
                <c:pt idx="14346">
                  <c:v>16.078197479248047</c:v>
                </c:pt>
                <c:pt idx="14347">
                  <c:v>16.079996109008789</c:v>
                </c:pt>
                <c:pt idx="14348">
                  <c:v>16.081798553466797</c:v>
                </c:pt>
                <c:pt idx="14349">
                  <c:v>16.083597183227539</c:v>
                </c:pt>
                <c:pt idx="14350">
                  <c:v>16.085395812988281</c:v>
                </c:pt>
                <c:pt idx="14351">
                  <c:v>16.086597442626953</c:v>
                </c:pt>
                <c:pt idx="14352">
                  <c:v>16.088396072387695</c:v>
                </c:pt>
                <c:pt idx="14353">
                  <c:v>16.090198516845703</c:v>
                </c:pt>
                <c:pt idx="14354">
                  <c:v>16.091997146606445</c:v>
                </c:pt>
                <c:pt idx="14355">
                  <c:v>16.093196868896484</c:v>
                </c:pt>
                <c:pt idx="14356">
                  <c:v>16.094997406005859</c:v>
                </c:pt>
                <c:pt idx="14357">
                  <c:v>16.096197128295898</c:v>
                </c:pt>
                <c:pt idx="14358">
                  <c:v>16.098598480224609</c:v>
                </c:pt>
                <c:pt idx="14359">
                  <c:v>16.099798202514648</c:v>
                </c:pt>
                <c:pt idx="14360">
                  <c:v>16.100997924804688</c:v>
                </c:pt>
                <c:pt idx="14361">
                  <c:v>16.103397369384766</c:v>
                </c:pt>
                <c:pt idx="14362">
                  <c:v>16.104597091674805</c:v>
                </c:pt>
                <c:pt idx="14363">
                  <c:v>16.10639762878418</c:v>
                </c:pt>
                <c:pt idx="14364">
                  <c:v>16.108198165893555</c:v>
                </c:pt>
                <c:pt idx="14365">
                  <c:v>16.10999870300293</c:v>
                </c:pt>
                <c:pt idx="14366">
                  <c:v>16.111797332763672</c:v>
                </c:pt>
                <c:pt idx="14367">
                  <c:v>16.113595962524414</c:v>
                </c:pt>
                <c:pt idx="14368">
                  <c:v>16.115398406982422</c:v>
                </c:pt>
                <c:pt idx="14369">
                  <c:v>16.116596221923828</c:v>
                </c:pt>
                <c:pt idx="14370">
                  <c:v>16.1177978515625</c:v>
                </c:pt>
                <c:pt idx="14371">
                  <c:v>16.119598388671875</c:v>
                </c:pt>
                <c:pt idx="14372">
                  <c:v>16.120798110961914</c:v>
                </c:pt>
                <c:pt idx="14373">
                  <c:v>16.123197555541992</c:v>
                </c:pt>
                <c:pt idx="14374">
                  <c:v>16.124397277832031</c:v>
                </c:pt>
                <c:pt idx="14375">
                  <c:v>16.126197814941406</c:v>
                </c:pt>
                <c:pt idx="14376">
                  <c:v>16.128595352172852</c:v>
                </c:pt>
                <c:pt idx="14377">
                  <c:v>16.129796981811523</c:v>
                </c:pt>
                <c:pt idx="14378">
                  <c:v>16.131595611572266</c:v>
                </c:pt>
                <c:pt idx="14379">
                  <c:v>16.132797241210938</c:v>
                </c:pt>
                <c:pt idx="14380">
                  <c:v>16.133996963500977</c:v>
                </c:pt>
                <c:pt idx="14381">
                  <c:v>16.135797500610352</c:v>
                </c:pt>
                <c:pt idx="14382">
                  <c:v>16.137598037719727</c:v>
                </c:pt>
                <c:pt idx="14383">
                  <c:v>16.139398574829102</c:v>
                </c:pt>
                <c:pt idx="14384">
                  <c:v>16.142398834228516</c:v>
                </c:pt>
                <c:pt idx="14385">
                  <c:v>16.144214630126953</c:v>
                </c:pt>
                <c:pt idx="14386">
                  <c:v>16.1519775390625</c:v>
                </c:pt>
                <c:pt idx="14387">
                  <c:v>16.148990631103516</c:v>
                </c:pt>
                <c:pt idx="14388">
                  <c:v>16.147199630737305</c:v>
                </c:pt>
                <c:pt idx="14389">
                  <c:v>16.14900016784668</c:v>
                </c:pt>
                <c:pt idx="14390">
                  <c:v>16.152599334716797</c:v>
                </c:pt>
                <c:pt idx="14391">
                  <c:v>16.154993057250977</c:v>
                </c:pt>
                <c:pt idx="14392">
                  <c:v>16.156196594238281</c:v>
                </c:pt>
                <c:pt idx="14393">
                  <c:v>16.156797409057617</c:v>
                </c:pt>
                <c:pt idx="14394">
                  <c:v>16.159194946289063</c:v>
                </c:pt>
                <c:pt idx="14395">
                  <c:v>16.160398483276367</c:v>
                </c:pt>
                <c:pt idx="14396">
                  <c:v>16.161598205566406</c:v>
                </c:pt>
                <c:pt idx="14397">
                  <c:v>16.163398742675781</c:v>
                </c:pt>
                <c:pt idx="14398">
                  <c:v>16.16459846496582</c:v>
                </c:pt>
                <c:pt idx="14399">
                  <c:v>16.166397094726563</c:v>
                </c:pt>
                <c:pt idx="14400">
                  <c:v>16.168197631835938</c:v>
                </c:pt>
                <c:pt idx="14401">
                  <c:v>16.169998168945313</c:v>
                </c:pt>
                <c:pt idx="14402">
                  <c:v>16.171796798706055</c:v>
                </c:pt>
                <c:pt idx="14403">
                  <c:v>16.174196243286133</c:v>
                </c:pt>
                <c:pt idx="14404">
                  <c:v>16.175395965576172</c:v>
                </c:pt>
                <c:pt idx="14405">
                  <c:v>16.176597595214844</c:v>
                </c:pt>
                <c:pt idx="14406">
                  <c:v>16.178995132446289</c:v>
                </c:pt>
                <c:pt idx="14407">
                  <c:v>16.180200576782227</c:v>
                </c:pt>
                <c:pt idx="14408">
                  <c:v>16.181402206420898</c:v>
                </c:pt>
                <c:pt idx="14409">
                  <c:v>16.183797836303711</c:v>
                </c:pt>
                <c:pt idx="14410">
                  <c:v>16.18499755859375</c:v>
                </c:pt>
                <c:pt idx="14411">
                  <c:v>16.186798095703125</c:v>
                </c:pt>
                <c:pt idx="14412">
                  <c:v>16.1885986328125</c:v>
                </c:pt>
                <c:pt idx="14413">
                  <c:v>16.190996170043945</c:v>
                </c:pt>
                <c:pt idx="14414">
                  <c:v>16.191596984863281</c:v>
                </c:pt>
                <c:pt idx="14415">
                  <c:v>16.193397521972656</c:v>
                </c:pt>
                <c:pt idx="14416">
                  <c:v>16.195201873779297</c:v>
                </c:pt>
                <c:pt idx="14417">
                  <c:v>16.196998596191406</c:v>
                </c:pt>
                <c:pt idx="14418">
                  <c:v>16.198198318481445</c:v>
                </c:pt>
                <c:pt idx="14419">
                  <c:v>16.199996948242188</c:v>
                </c:pt>
                <c:pt idx="14420">
                  <c:v>16.201797485351563</c:v>
                </c:pt>
                <c:pt idx="14421">
                  <c:v>16.202997207641602</c:v>
                </c:pt>
                <c:pt idx="14422">
                  <c:v>16.205394744873047</c:v>
                </c:pt>
                <c:pt idx="14423">
                  <c:v>16.206596374511719</c:v>
                </c:pt>
                <c:pt idx="14424">
                  <c:v>16.207798004150391</c:v>
                </c:pt>
                <c:pt idx="14425">
                  <c:v>16.209598541259766</c:v>
                </c:pt>
                <c:pt idx="14426">
                  <c:v>16.211397171020508</c:v>
                </c:pt>
                <c:pt idx="14427">
                  <c:v>16.21259880065918</c:v>
                </c:pt>
                <c:pt idx="14428">
                  <c:v>16.214397430419922</c:v>
                </c:pt>
                <c:pt idx="14429">
                  <c:v>16.216197967529297</c:v>
                </c:pt>
                <c:pt idx="14430">
                  <c:v>16.217996597290039</c:v>
                </c:pt>
                <c:pt idx="14431">
                  <c:v>16.219797134399414</c:v>
                </c:pt>
                <c:pt idx="14432">
                  <c:v>16.222196578979492</c:v>
                </c:pt>
                <c:pt idx="14433">
                  <c:v>16.222797393798828</c:v>
                </c:pt>
                <c:pt idx="14434">
                  <c:v>16.224000930786133</c:v>
                </c:pt>
                <c:pt idx="14435">
                  <c:v>16.226398468017578</c:v>
                </c:pt>
                <c:pt idx="14436">
                  <c:v>16.22819709777832</c:v>
                </c:pt>
                <c:pt idx="14437">
                  <c:v>16.229398727416992</c:v>
                </c:pt>
                <c:pt idx="14438">
                  <c:v>16.231197357177734</c:v>
                </c:pt>
                <c:pt idx="14439">
                  <c:v>16.232995986938477</c:v>
                </c:pt>
                <c:pt idx="14440">
                  <c:v>16.234197616577148</c:v>
                </c:pt>
                <c:pt idx="14441">
                  <c:v>16.235998153686523</c:v>
                </c:pt>
                <c:pt idx="14442">
                  <c:v>16.237796783447266</c:v>
                </c:pt>
                <c:pt idx="14443">
                  <c:v>16.238998413085938</c:v>
                </c:pt>
                <c:pt idx="14444">
                  <c:v>16.24079704284668</c:v>
                </c:pt>
                <c:pt idx="14445">
                  <c:v>16.241998672485352</c:v>
                </c:pt>
                <c:pt idx="14446">
                  <c:v>16.243198394775391</c:v>
                </c:pt>
                <c:pt idx="14447">
                  <c:v>16.244997024536133</c:v>
                </c:pt>
                <c:pt idx="14448">
                  <c:v>16.247396469116211</c:v>
                </c:pt>
                <c:pt idx="14449">
                  <c:v>16.249790191650391</c:v>
                </c:pt>
                <c:pt idx="14450">
                  <c:v>16.250997543334961</c:v>
                </c:pt>
                <c:pt idx="14451">
                  <c:v>16.252796173095703</c:v>
                </c:pt>
                <c:pt idx="14452">
                  <c:v>16.253997802734375</c:v>
                </c:pt>
                <c:pt idx="14453">
                  <c:v>16.25579833984375</c:v>
                </c:pt>
                <c:pt idx="14454">
                  <c:v>16.257596969604492</c:v>
                </c:pt>
                <c:pt idx="14455">
                  <c:v>16.258798599243164</c:v>
                </c:pt>
                <c:pt idx="14456">
                  <c:v>16.261196136474609</c:v>
                </c:pt>
                <c:pt idx="14457">
                  <c:v>16.262397766113281</c:v>
                </c:pt>
                <c:pt idx="14458">
                  <c:v>16.264196395874023</c:v>
                </c:pt>
                <c:pt idx="14459">
                  <c:v>16.265996932983398</c:v>
                </c:pt>
                <c:pt idx="14460">
                  <c:v>16.267797470092773</c:v>
                </c:pt>
                <c:pt idx="14461">
                  <c:v>16.268997192382813</c:v>
                </c:pt>
                <c:pt idx="14462">
                  <c:v>16.270797729492188</c:v>
                </c:pt>
                <c:pt idx="14463">
                  <c:v>16.272598266601563</c:v>
                </c:pt>
                <c:pt idx="14464">
                  <c:v>16.273799896240234</c:v>
                </c:pt>
                <c:pt idx="14465">
                  <c:v>16.275598526000977</c:v>
                </c:pt>
                <c:pt idx="14466">
                  <c:v>16.277397155761719</c:v>
                </c:pt>
                <c:pt idx="14467">
                  <c:v>16.278596878051758</c:v>
                </c:pt>
                <c:pt idx="14468">
                  <c:v>16.280996322631836</c:v>
                </c:pt>
                <c:pt idx="14469">
                  <c:v>16.281597137451172</c:v>
                </c:pt>
                <c:pt idx="14470">
                  <c:v>16.28399658203125</c:v>
                </c:pt>
                <c:pt idx="14471">
                  <c:v>16.285198211669922</c:v>
                </c:pt>
                <c:pt idx="14472">
                  <c:v>16.286996841430664</c:v>
                </c:pt>
                <c:pt idx="14473">
                  <c:v>16.288196563720703</c:v>
                </c:pt>
                <c:pt idx="14474">
                  <c:v>16.289997100830078</c:v>
                </c:pt>
                <c:pt idx="14475">
                  <c:v>16.291797637939453</c:v>
                </c:pt>
                <c:pt idx="14476">
                  <c:v>16.293598175048828</c:v>
                </c:pt>
                <c:pt idx="14477">
                  <c:v>16.294797897338867</c:v>
                </c:pt>
                <c:pt idx="14478">
                  <c:v>16.297197341918945</c:v>
                </c:pt>
                <c:pt idx="14479">
                  <c:v>16.29899787902832</c:v>
                </c:pt>
                <c:pt idx="14480">
                  <c:v>16.300197601318359</c:v>
                </c:pt>
                <c:pt idx="14481">
                  <c:v>16.301996231079102</c:v>
                </c:pt>
                <c:pt idx="14482">
                  <c:v>16.303796768188477</c:v>
                </c:pt>
                <c:pt idx="14483">
                  <c:v>16.309179306030273</c:v>
                </c:pt>
                <c:pt idx="14484">
                  <c:v>16.309171676635742</c:v>
                </c:pt>
                <c:pt idx="14485">
                  <c:v>16.304410934448242</c:v>
                </c:pt>
                <c:pt idx="14486">
                  <c:v>16.309209823608398</c:v>
                </c:pt>
                <c:pt idx="14487">
                  <c:v>16.313398361206055</c:v>
                </c:pt>
                <c:pt idx="14488">
                  <c:v>16.315790176391602</c:v>
                </c:pt>
                <c:pt idx="14489">
                  <c:v>16.316394805908203</c:v>
                </c:pt>
                <c:pt idx="14490">
                  <c:v>16.317596435546875</c:v>
                </c:pt>
                <c:pt idx="14491">
                  <c:v>16.318798065185547</c:v>
                </c:pt>
                <c:pt idx="14492">
                  <c:v>16.320598602294922</c:v>
                </c:pt>
                <c:pt idx="14493">
                  <c:v>16.321798324584961</c:v>
                </c:pt>
                <c:pt idx="14494">
                  <c:v>16.323596954345703</c:v>
                </c:pt>
                <c:pt idx="14495">
                  <c:v>16.325397491455078</c:v>
                </c:pt>
                <c:pt idx="14496">
                  <c:v>16.326597213745117</c:v>
                </c:pt>
                <c:pt idx="14497">
                  <c:v>16.328994750976563</c:v>
                </c:pt>
                <c:pt idx="14498">
                  <c:v>16.330198287963867</c:v>
                </c:pt>
                <c:pt idx="14499">
                  <c:v>16.331398010253906</c:v>
                </c:pt>
                <c:pt idx="14500">
                  <c:v>16.333797454833984</c:v>
                </c:pt>
                <c:pt idx="14501">
                  <c:v>16.335596084594727</c:v>
                </c:pt>
                <c:pt idx="14502">
                  <c:v>16.336797714233398</c:v>
                </c:pt>
                <c:pt idx="14503">
                  <c:v>16.337997436523438</c:v>
                </c:pt>
                <c:pt idx="14504">
                  <c:v>16.340396881103516</c:v>
                </c:pt>
                <c:pt idx="14505">
                  <c:v>16.341598510742188</c:v>
                </c:pt>
                <c:pt idx="14506">
                  <c:v>16.34339714050293</c:v>
                </c:pt>
                <c:pt idx="14507">
                  <c:v>16.345794677734375</c:v>
                </c:pt>
                <c:pt idx="14508">
                  <c:v>16.346996307373047</c:v>
                </c:pt>
                <c:pt idx="14509">
                  <c:v>16.348196029663086</c:v>
                </c:pt>
                <c:pt idx="14510">
                  <c:v>16.349397659301758</c:v>
                </c:pt>
                <c:pt idx="14511">
                  <c:v>16.351799011230469</c:v>
                </c:pt>
                <c:pt idx="14512">
                  <c:v>16.352998733520508</c:v>
                </c:pt>
                <c:pt idx="14513">
                  <c:v>16.353597640991211</c:v>
                </c:pt>
                <c:pt idx="14514">
                  <c:v>16.355997085571289</c:v>
                </c:pt>
                <c:pt idx="14515">
                  <c:v>16.357797622680664</c:v>
                </c:pt>
                <c:pt idx="14516">
                  <c:v>16.359596252441406</c:v>
                </c:pt>
                <c:pt idx="14517">
                  <c:v>16.360797882080078</c:v>
                </c:pt>
                <c:pt idx="14518">
                  <c:v>16.363195419311523</c:v>
                </c:pt>
                <c:pt idx="14519">
                  <c:v>16.364397048950195</c:v>
                </c:pt>
                <c:pt idx="14520">
                  <c:v>16.36619758605957</c:v>
                </c:pt>
                <c:pt idx="14521">
                  <c:v>16.367397308349609</c:v>
                </c:pt>
                <c:pt idx="14522">
                  <c:v>16.369197845458984</c:v>
                </c:pt>
                <c:pt idx="14523">
                  <c:v>16.370998382568359</c:v>
                </c:pt>
                <c:pt idx="14524">
                  <c:v>16.372198104858398</c:v>
                </c:pt>
                <c:pt idx="14525">
                  <c:v>16.373998641967773</c:v>
                </c:pt>
                <c:pt idx="14526">
                  <c:v>16.375797271728516</c:v>
                </c:pt>
                <c:pt idx="14527">
                  <c:v>16.377595901489258</c:v>
                </c:pt>
                <c:pt idx="14528">
                  <c:v>16.379396438598633</c:v>
                </c:pt>
                <c:pt idx="14529">
                  <c:v>16.380598068237305</c:v>
                </c:pt>
                <c:pt idx="14530">
                  <c:v>16.38239860534668</c:v>
                </c:pt>
                <c:pt idx="14531">
                  <c:v>16.383598327636719</c:v>
                </c:pt>
                <c:pt idx="14532">
                  <c:v>16.385396957397461</c:v>
                </c:pt>
                <c:pt idx="14533">
                  <c:v>16.387197494506836</c:v>
                </c:pt>
                <c:pt idx="14534">
                  <c:v>16.388996124267578</c:v>
                </c:pt>
                <c:pt idx="14535">
                  <c:v>16.390796661376953</c:v>
                </c:pt>
                <c:pt idx="14536">
                  <c:v>16.391998291015625</c:v>
                </c:pt>
                <c:pt idx="14537">
                  <c:v>16.393796920776367</c:v>
                </c:pt>
                <c:pt idx="14538">
                  <c:v>16.394998550415039</c:v>
                </c:pt>
                <c:pt idx="14539">
                  <c:v>16.396800994873047</c:v>
                </c:pt>
                <c:pt idx="14540">
                  <c:v>16.398597717285156</c:v>
                </c:pt>
                <c:pt idx="14541">
                  <c:v>16.400396347045898</c:v>
                </c:pt>
                <c:pt idx="14542">
                  <c:v>16.40159797668457</c:v>
                </c:pt>
                <c:pt idx="14543">
                  <c:v>16.403398513793945</c:v>
                </c:pt>
                <c:pt idx="14544">
                  <c:v>16.405197143554688</c:v>
                </c:pt>
                <c:pt idx="14545">
                  <c:v>16.40699577331543</c:v>
                </c:pt>
                <c:pt idx="14546">
                  <c:v>16.408201217651367</c:v>
                </c:pt>
                <c:pt idx="14547">
                  <c:v>16.409397125244141</c:v>
                </c:pt>
                <c:pt idx="14548">
                  <c:v>16.411798477172852</c:v>
                </c:pt>
                <c:pt idx="14549">
                  <c:v>16.413597106933594</c:v>
                </c:pt>
                <c:pt idx="14550">
                  <c:v>16.41419792175293</c:v>
                </c:pt>
                <c:pt idx="14551">
                  <c:v>16.416597366333008</c:v>
                </c:pt>
                <c:pt idx="14552">
                  <c:v>16.417797088623047</c:v>
                </c:pt>
                <c:pt idx="14553">
                  <c:v>16.420196533203125</c:v>
                </c:pt>
                <c:pt idx="14554">
                  <c:v>16.421398162841797</c:v>
                </c:pt>
                <c:pt idx="14555">
                  <c:v>16.423198699951172</c:v>
                </c:pt>
                <c:pt idx="14556">
                  <c:v>16.424997329711914</c:v>
                </c:pt>
                <c:pt idx="14557">
                  <c:v>16.426197052001953</c:v>
                </c:pt>
                <c:pt idx="14558">
                  <c:v>16.427997589111328</c:v>
                </c:pt>
                <c:pt idx="14559">
                  <c:v>16.429798126220703</c:v>
                </c:pt>
                <c:pt idx="14560">
                  <c:v>16.431596755981445</c:v>
                </c:pt>
                <c:pt idx="14561">
                  <c:v>16.433395385742188</c:v>
                </c:pt>
                <c:pt idx="14562">
                  <c:v>16.434597015380859</c:v>
                </c:pt>
                <c:pt idx="14563">
                  <c:v>16.436397552490234</c:v>
                </c:pt>
                <c:pt idx="14564">
                  <c:v>16.437597274780273</c:v>
                </c:pt>
                <c:pt idx="14565">
                  <c:v>16.439998626708984</c:v>
                </c:pt>
                <c:pt idx="14566">
                  <c:v>16.441198348999023</c:v>
                </c:pt>
                <c:pt idx="14567">
                  <c:v>16.442996978759766</c:v>
                </c:pt>
                <c:pt idx="14568">
                  <c:v>16.445396423339844</c:v>
                </c:pt>
                <c:pt idx="14569">
                  <c:v>16.446598052978516</c:v>
                </c:pt>
                <c:pt idx="14570">
                  <c:v>16.448396682739258</c:v>
                </c:pt>
                <c:pt idx="14571">
                  <c:v>16.450197219848633</c:v>
                </c:pt>
                <c:pt idx="14572">
                  <c:v>16.451997756958008</c:v>
                </c:pt>
                <c:pt idx="14573">
                  <c:v>16.45379638671875</c:v>
                </c:pt>
                <c:pt idx="14574">
                  <c:v>16.454998016357422</c:v>
                </c:pt>
                <c:pt idx="14575">
                  <c:v>16.456197738647461</c:v>
                </c:pt>
                <c:pt idx="14576">
                  <c:v>16.457998275756836</c:v>
                </c:pt>
                <c:pt idx="14577">
                  <c:v>16.459796905517578</c:v>
                </c:pt>
                <c:pt idx="14578">
                  <c:v>16.46099853515625</c:v>
                </c:pt>
                <c:pt idx="14579">
                  <c:v>16.462797164916992</c:v>
                </c:pt>
                <c:pt idx="14580">
                  <c:v>16.465194702148438</c:v>
                </c:pt>
                <c:pt idx="14581">
                  <c:v>16.466398239135742</c:v>
                </c:pt>
                <c:pt idx="14582">
                  <c:v>16.467597961425781</c:v>
                </c:pt>
                <c:pt idx="14583">
                  <c:v>16.468198776245117</c:v>
                </c:pt>
                <c:pt idx="14584">
                  <c:v>16.47834587097168</c:v>
                </c:pt>
                <c:pt idx="14585">
                  <c:v>16.46644401550293</c:v>
                </c:pt>
                <c:pt idx="14586">
                  <c:v>16.483747482299805</c:v>
                </c:pt>
                <c:pt idx="14587">
                  <c:v>16.468854904174805</c:v>
                </c:pt>
                <c:pt idx="14588">
                  <c:v>16.48076057434082</c:v>
                </c:pt>
                <c:pt idx="14589">
                  <c:v>16.474193572998047</c:v>
                </c:pt>
                <c:pt idx="14590">
                  <c:v>16.474802017211914</c:v>
                </c:pt>
                <c:pt idx="14591">
                  <c:v>16.477802276611328</c:v>
                </c:pt>
                <c:pt idx="14592">
                  <c:v>16.480203628540039</c:v>
                </c:pt>
                <c:pt idx="14593">
                  <c:v>16.483194351196289</c:v>
                </c:pt>
                <c:pt idx="14594">
                  <c:v>16.484390258789063</c:v>
                </c:pt>
                <c:pt idx="14595">
                  <c:v>16.484397888183594</c:v>
                </c:pt>
                <c:pt idx="14596">
                  <c:v>16.486196517944336</c:v>
                </c:pt>
                <c:pt idx="14597">
                  <c:v>16.487997055053711</c:v>
                </c:pt>
                <c:pt idx="14598">
                  <c:v>16.489797592163086</c:v>
                </c:pt>
                <c:pt idx="14599">
                  <c:v>16.490997314453125</c:v>
                </c:pt>
                <c:pt idx="14600">
                  <c:v>16.4927978515625</c:v>
                </c:pt>
                <c:pt idx="14601">
                  <c:v>16.494598388671875</c:v>
                </c:pt>
                <c:pt idx="14602">
                  <c:v>16.496397018432617</c:v>
                </c:pt>
                <c:pt idx="14603">
                  <c:v>16.498197555541992</c:v>
                </c:pt>
                <c:pt idx="14604">
                  <c:v>16.499996185302734</c:v>
                </c:pt>
                <c:pt idx="14605">
                  <c:v>16.501197814941406</c:v>
                </c:pt>
                <c:pt idx="14606">
                  <c:v>16.502996444702148</c:v>
                </c:pt>
                <c:pt idx="14607">
                  <c:v>16.50419807434082</c:v>
                </c:pt>
                <c:pt idx="14608">
                  <c:v>16.505998611450195</c:v>
                </c:pt>
                <c:pt idx="14609">
                  <c:v>16.507797241210938</c:v>
                </c:pt>
                <c:pt idx="14610">
                  <c:v>16.50959587097168</c:v>
                </c:pt>
                <c:pt idx="14611">
                  <c:v>16.511396408081055</c:v>
                </c:pt>
                <c:pt idx="14612">
                  <c:v>16.512598037719727</c:v>
                </c:pt>
                <c:pt idx="14613">
                  <c:v>16.514396667480469</c:v>
                </c:pt>
                <c:pt idx="14614">
                  <c:v>16.516195297241211</c:v>
                </c:pt>
                <c:pt idx="14615">
                  <c:v>16.517396926879883</c:v>
                </c:pt>
                <c:pt idx="14616">
                  <c:v>16.519197463989258</c:v>
                </c:pt>
                <c:pt idx="14617">
                  <c:v>16.520397186279297</c:v>
                </c:pt>
                <c:pt idx="14618">
                  <c:v>16.522798538208008</c:v>
                </c:pt>
                <c:pt idx="14619">
                  <c:v>16.523998260498047</c:v>
                </c:pt>
                <c:pt idx="14620">
                  <c:v>16.526397705078125</c:v>
                </c:pt>
                <c:pt idx="14621">
                  <c:v>16.527597427368164</c:v>
                </c:pt>
                <c:pt idx="14622">
                  <c:v>16.529397964477539</c:v>
                </c:pt>
                <c:pt idx="14623">
                  <c:v>16.530597686767578</c:v>
                </c:pt>
                <c:pt idx="14624">
                  <c:v>16.532398223876953</c:v>
                </c:pt>
                <c:pt idx="14625">
                  <c:v>16.534198760986328</c:v>
                </c:pt>
                <c:pt idx="14626">
                  <c:v>16.535398483276367</c:v>
                </c:pt>
                <c:pt idx="14627">
                  <c:v>16.537197113037109</c:v>
                </c:pt>
                <c:pt idx="14628">
                  <c:v>16.538997650146484</c:v>
                </c:pt>
                <c:pt idx="14629">
                  <c:v>16.540197372436523</c:v>
                </c:pt>
                <c:pt idx="14630">
                  <c:v>16.542598724365234</c:v>
                </c:pt>
                <c:pt idx="14631">
                  <c:v>16.543798446655273</c:v>
                </c:pt>
                <c:pt idx="14632">
                  <c:v>16.545597076416016</c:v>
                </c:pt>
                <c:pt idx="14633">
                  <c:v>16.54680061340332</c:v>
                </c:pt>
                <c:pt idx="14634">
                  <c:v>16.548601150512695</c:v>
                </c:pt>
                <c:pt idx="14635">
                  <c:v>16.549797058105469</c:v>
                </c:pt>
                <c:pt idx="14636">
                  <c:v>16.551597595214844</c:v>
                </c:pt>
                <c:pt idx="14637">
                  <c:v>16.553398132324219</c:v>
                </c:pt>
                <c:pt idx="14638">
                  <c:v>16.555198669433594</c:v>
                </c:pt>
                <c:pt idx="14639">
                  <c:v>16.556997299194336</c:v>
                </c:pt>
                <c:pt idx="14640">
                  <c:v>16.558795928955078</c:v>
                </c:pt>
                <c:pt idx="14641">
                  <c:v>16.560001373291016</c:v>
                </c:pt>
                <c:pt idx="14642">
                  <c:v>16.561798095703125</c:v>
                </c:pt>
                <c:pt idx="14643">
                  <c:v>16.5635986328125</c:v>
                </c:pt>
                <c:pt idx="14644">
                  <c:v>16.564800262451172</c:v>
                </c:pt>
                <c:pt idx="14645">
                  <c:v>16.566596984863281</c:v>
                </c:pt>
                <c:pt idx="14646">
                  <c:v>16.568395614624023</c:v>
                </c:pt>
                <c:pt idx="14647">
                  <c:v>16.570196151733398</c:v>
                </c:pt>
                <c:pt idx="14648">
                  <c:v>16.571395874023438</c:v>
                </c:pt>
                <c:pt idx="14649">
                  <c:v>16.573198318481445</c:v>
                </c:pt>
                <c:pt idx="14650">
                  <c:v>16.574398040771484</c:v>
                </c:pt>
                <c:pt idx="14651">
                  <c:v>16.576799392700195</c:v>
                </c:pt>
                <c:pt idx="14652">
                  <c:v>16.577997207641602</c:v>
                </c:pt>
                <c:pt idx="14653">
                  <c:v>16.579196929931641</c:v>
                </c:pt>
                <c:pt idx="14654">
                  <c:v>16.580997467041016</c:v>
                </c:pt>
                <c:pt idx="14655">
                  <c:v>16.582798004150391</c:v>
                </c:pt>
                <c:pt idx="14656">
                  <c:v>16.584596633911133</c:v>
                </c:pt>
                <c:pt idx="14657">
                  <c:v>16.585798263549805</c:v>
                </c:pt>
                <c:pt idx="14658">
                  <c:v>16.587596893310547</c:v>
                </c:pt>
                <c:pt idx="14659">
                  <c:v>16.589397430419922</c:v>
                </c:pt>
                <c:pt idx="14660">
                  <c:v>16.590597152709961</c:v>
                </c:pt>
                <c:pt idx="14661">
                  <c:v>16.592998504638672</c:v>
                </c:pt>
                <c:pt idx="14662">
                  <c:v>16.593597412109375</c:v>
                </c:pt>
                <c:pt idx="14663">
                  <c:v>16.59539794921875</c:v>
                </c:pt>
                <c:pt idx="14664">
                  <c:v>16.597198486328125</c:v>
                </c:pt>
                <c:pt idx="14665">
                  <c:v>16.598398208618164</c:v>
                </c:pt>
                <c:pt idx="14666">
                  <c:v>16.600795745849609</c:v>
                </c:pt>
                <c:pt idx="14667">
                  <c:v>16.601997375488281</c:v>
                </c:pt>
                <c:pt idx="14668">
                  <c:v>16.60319709777832</c:v>
                </c:pt>
                <c:pt idx="14669">
                  <c:v>16.604997634887695</c:v>
                </c:pt>
                <c:pt idx="14670">
                  <c:v>16.60679817199707</c:v>
                </c:pt>
                <c:pt idx="14671">
                  <c:v>16.607997894287109</c:v>
                </c:pt>
                <c:pt idx="14672">
                  <c:v>16.609798431396484</c:v>
                </c:pt>
                <c:pt idx="14673">
                  <c:v>16.61219596862793</c:v>
                </c:pt>
                <c:pt idx="14674">
                  <c:v>16.613397598266602</c:v>
                </c:pt>
                <c:pt idx="14675">
                  <c:v>16.615196228027344</c:v>
                </c:pt>
                <c:pt idx="14676">
                  <c:v>16.616996765136719</c:v>
                </c:pt>
                <c:pt idx="14677">
                  <c:v>16.618200302124023</c:v>
                </c:pt>
                <c:pt idx="14678">
                  <c:v>16.61939811706543</c:v>
                </c:pt>
                <c:pt idx="14679">
                  <c:v>16.62120246887207</c:v>
                </c:pt>
                <c:pt idx="14680">
                  <c:v>16.622997283935547</c:v>
                </c:pt>
                <c:pt idx="14681">
                  <c:v>16.625398635864258</c:v>
                </c:pt>
                <c:pt idx="14682">
                  <c:v>16.626598358154297</c:v>
                </c:pt>
                <c:pt idx="14683">
                  <c:v>16.628995895385742</c:v>
                </c:pt>
                <c:pt idx="14684">
                  <c:v>16.630197525024414</c:v>
                </c:pt>
                <c:pt idx="14685">
                  <c:v>16.631998062133789</c:v>
                </c:pt>
                <c:pt idx="14686">
                  <c:v>16.636192321777344</c:v>
                </c:pt>
                <c:pt idx="14687">
                  <c:v>16.634387969970703</c:v>
                </c:pt>
                <c:pt idx="14688">
                  <c:v>16.644580841064453</c:v>
                </c:pt>
                <c:pt idx="14689">
                  <c:v>16.634449005126953</c:v>
                </c:pt>
                <c:pt idx="14690">
                  <c:v>16.644580841064453</c:v>
                </c:pt>
                <c:pt idx="14691">
                  <c:v>16.632617950439453</c:v>
                </c:pt>
                <c:pt idx="14692">
                  <c:v>16.642780303955078</c:v>
                </c:pt>
                <c:pt idx="14693">
                  <c:v>16.640983581542969</c:v>
                </c:pt>
                <c:pt idx="14694">
                  <c:v>16.640398025512695</c:v>
                </c:pt>
                <c:pt idx="14695">
                  <c:v>16.640405654907227</c:v>
                </c:pt>
                <c:pt idx="14696">
                  <c:v>16.644598007202148</c:v>
                </c:pt>
                <c:pt idx="14697">
                  <c:v>16.646394729614258</c:v>
                </c:pt>
                <c:pt idx="14698">
                  <c:v>16.64879035949707</c:v>
                </c:pt>
                <c:pt idx="14699">
                  <c:v>16.648797988891602</c:v>
                </c:pt>
                <c:pt idx="14700">
                  <c:v>16.649997711181641</c:v>
                </c:pt>
                <c:pt idx="14701">
                  <c:v>16.652397155761719</c:v>
                </c:pt>
                <c:pt idx="14702">
                  <c:v>16.653596878051758</c:v>
                </c:pt>
                <c:pt idx="14703">
                  <c:v>16.655397415161133</c:v>
                </c:pt>
                <c:pt idx="14704">
                  <c:v>16.657197952270508</c:v>
                </c:pt>
                <c:pt idx="14705">
                  <c:v>16.65899658203125</c:v>
                </c:pt>
                <c:pt idx="14706">
                  <c:v>16.660198211669922</c:v>
                </c:pt>
                <c:pt idx="14707">
                  <c:v>16.66259765625</c:v>
                </c:pt>
                <c:pt idx="14708">
                  <c:v>16.663198471069336</c:v>
                </c:pt>
                <c:pt idx="14709">
                  <c:v>16.665597915649414</c:v>
                </c:pt>
                <c:pt idx="14710">
                  <c:v>16.66619873046875</c:v>
                </c:pt>
                <c:pt idx="14711">
                  <c:v>16.668596267700195</c:v>
                </c:pt>
                <c:pt idx="14712">
                  <c:v>16.669797897338867</c:v>
                </c:pt>
                <c:pt idx="14713">
                  <c:v>16.670999526977539</c:v>
                </c:pt>
                <c:pt idx="14714">
                  <c:v>16.672798156738281</c:v>
                </c:pt>
                <c:pt idx="14715">
                  <c:v>16.674598693847656</c:v>
                </c:pt>
                <c:pt idx="14716">
                  <c:v>16.676397323608398</c:v>
                </c:pt>
                <c:pt idx="14717">
                  <c:v>16.677597045898438</c:v>
                </c:pt>
                <c:pt idx="14718">
                  <c:v>16.679996490478516</c:v>
                </c:pt>
                <c:pt idx="14719">
                  <c:v>16.681198120117188</c:v>
                </c:pt>
                <c:pt idx="14720">
                  <c:v>16.68299674987793</c:v>
                </c:pt>
                <c:pt idx="14721">
                  <c:v>16.684797286987305</c:v>
                </c:pt>
                <c:pt idx="14722">
                  <c:v>16.686599731445313</c:v>
                </c:pt>
                <c:pt idx="14723">
                  <c:v>16.687797546386719</c:v>
                </c:pt>
                <c:pt idx="14724">
                  <c:v>16.690196990966797</c:v>
                </c:pt>
                <c:pt idx="14725">
                  <c:v>16.691398620605469</c:v>
                </c:pt>
                <c:pt idx="14726">
                  <c:v>16.693197250366211</c:v>
                </c:pt>
                <c:pt idx="14727">
                  <c:v>16.694995880126953</c:v>
                </c:pt>
                <c:pt idx="14728">
                  <c:v>16.696197509765625</c:v>
                </c:pt>
                <c:pt idx="14729">
                  <c:v>16.697998046875</c:v>
                </c:pt>
                <c:pt idx="14730">
                  <c:v>16.700397491455078</c:v>
                </c:pt>
                <c:pt idx="14731">
                  <c:v>16.700998306274414</c:v>
                </c:pt>
                <c:pt idx="14732">
                  <c:v>16.702796936035156</c:v>
                </c:pt>
                <c:pt idx="14733">
                  <c:v>16.704597473144531</c:v>
                </c:pt>
                <c:pt idx="14734">
                  <c:v>16.706396102905273</c:v>
                </c:pt>
                <c:pt idx="14735">
                  <c:v>16.707597732543945</c:v>
                </c:pt>
                <c:pt idx="14736">
                  <c:v>16.709396362304688</c:v>
                </c:pt>
                <c:pt idx="14737">
                  <c:v>16.711196899414063</c:v>
                </c:pt>
                <c:pt idx="14738">
                  <c:v>16.712997436523438</c:v>
                </c:pt>
                <c:pt idx="14739">
                  <c:v>16.714197158813477</c:v>
                </c:pt>
                <c:pt idx="14740">
                  <c:v>16.715997695922852</c:v>
                </c:pt>
                <c:pt idx="14741">
                  <c:v>16.717798233032227</c:v>
                </c:pt>
                <c:pt idx="14742">
                  <c:v>16.718997955322266</c:v>
                </c:pt>
                <c:pt idx="14743">
                  <c:v>16.720798492431641</c:v>
                </c:pt>
                <c:pt idx="14744">
                  <c:v>16.72199821472168</c:v>
                </c:pt>
                <c:pt idx="14745">
                  <c:v>16.723796844482422</c:v>
                </c:pt>
                <c:pt idx="14746">
                  <c:v>16.725597381591797</c:v>
                </c:pt>
                <c:pt idx="14747">
                  <c:v>16.727396011352539</c:v>
                </c:pt>
                <c:pt idx="14748">
                  <c:v>16.728597640991211</c:v>
                </c:pt>
                <c:pt idx="14749">
                  <c:v>16.730398178100586</c:v>
                </c:pt>
                <c:pt idx="14750">
                  <c:v>16.73280143737793</c:v>
                </c:pt>
                <c:pt idx="14751">
                  <c:v>16.733997344970703</c:v>
                </c:pt>
                <c:pt idx="14752">
                  <c:v>16.735197067260742</c:v>
                </c:pt>
                <c:pt idx="14753">
                  <c:v>16.73759651184082</c:v>
                </c:pt>
                <c:pt idx="14754">
                  <c:v>16.738796234130859</c:v>
                </c:pt>
                <c:pt idx="14755">
                  <c:v>16.739997863769531</c:v>
                </c:pt>
                <c:pt idx="14756">
                  <c:v>16.742395401000977</c:v>
                </c:pt>
                <c:pt idx="14757">
                  <c:v>16.742998123168945</c:v>
                </c:pt>
                <c:pt idx="14758">
                  <c:v>16.742998123168945</c:v>
                </c:pt>
                <c:pt idx="14759">
                  <c:v>16.743597030639648</c:v>
                </c:pt>
                <c:pt idx="14760">
                  <c:v>16.742998123168945</c:v>
                </c:pt>
                <c:pt idx="14761">
                  <c:v>16.743597030639648</c:v>
                </c:pt>
                <c:pt idx="14762">
                  <c:v>16.743597030639648</c:v>
                </c:pt>
                <c:pt idx="14763">
                  <c:v>16.743597030639648</c:v>
                </c:pt>
                <c:pt idx="14764">
                  <c:v>16.743597030639648</c:v>
                </c:pt>
                <c:pt idx="14765">
                  <c:v>16.743597030639648</c:v>
                </c:pt>
                <c:pt idx="14766">
                  <c:v>16.743597030639648</c:v>
                </c:pt>
                <c:pt idx="14767">
                  <c:v>16.743597030639648</c:v>
                </c:pt>
                <c:pt idx="14768">
                  <c:v>16.743597030639648</c:v>
                </c:pt>
                <c:pt idx="14769">
                  <c:v>16.743597030639648</c:v>
                </c:pt>
                <c:pt idx="14770">
                  <c:v>16.743597030639648</c:v>
                </c:pt>
                <c:pt idx="14771">
                  <c:v>16.743597030639648</c:v>
                </c:pt>
                <c:pt idx="14772">
                  <c:v>16.743597030639648</c:v>
                </c:pt>
                <c:pt idx="14773">
                  <c:v>16.743597030639648</c:v>
                </c:pt>
                <c:pt idx="14774">
                  <c:v>16.743597030639648</c:v>
                </c:pt>
                <c:pt idx="14775">
                  <c:v>16.743597030639648</c:v>
                </c:pt>
                <c:pt idx="14776">
                  <c:v>16.743597030639648</c:v>
                </c:pt>
                <c:pt idx="14777">
                  <c:v>16.743597030639648</c:v>
                </c:pt>
                <c:pt idx="14778">
                  <c:v>16.74479866027832</c:v>
                </c:pt>
                <c:pt idx="14779">
                  <c:v>16.74479866027832</c:v>
                </c:pt>
                <c:pt idx="14780">
                  <c:v>16.74479866027832</c:v>
                </c:pt>
                <c:pt idx="14781">
                  <c:v>16.745397567749023</c:v>
                </c:pt>
                <c:pt idx="14782">
                  <c:v>16.745397567749023</c:v>
                </c:pt>
                <c:pt idx="14783">
                  <c:v>16.746597290039063</c:v>
                </c:pt>
                <c:pt idx="14784">
                  <c:v>16.746597290039063</c:v>
                </c:pt>
                <c:pt idx="14785">
                  <c:v>16.746597290039063</c:v>
                </c:pt>
                <c:pt idx="14786">
                  <c:v>16.747198104858398</c:v>
                </c:pt>
                <c:pt idx="14787">
                  <c:v>16.747797012329102</c:v>
                </c:pt>
                <c:pt idx="14788">
                  <c:v>16.747797012329102</c:v>
                </c:pt>
                <c:pt idx="14789">
                  <c:v>16.748395919799805</c:v>
                </c:pt>
                <c:pt idx="14790">
                  <c:v>16.748998641967773</c:v>
                </c:pt>
                <c:pt idx="14791">
                  <c:v>16.748998641967773</c:v>
                </c:pt>
                <c:pt idx="14792">
                  <c:v>16.750198364257813</c:v>
                </c:pt>
                <c:pt idx="14793">
                  <c:v>16.750797271728516</c:v>
                </c:pt>
                <c:pt idx="14794">
                  <c:v>16.750797271728516</c:v>
                </c:pt>
                <c:pt idx="14795">
                  <c:v>16.751396179199219</c:v>
                </c:pt>
                <c:pt idx="14796">
                  <c:v>16.751996994018555</c:v>
                </c:pt>
                <c:pt idx="14797">
                  <c:v>16.751996994018555</c:v>
                </c:pt>
                <c:pt idx="14798">
                  <c:v>16.752595901489258</c:v>
                </c:pt>
                <c:pt idx="14799">
                  <c:v>16.75379753112793</c:v>
                </c:pt>
                <c:pt idx="14800">
                  <c:v>16.75379753112793</c:v>
                </c:pt>
                <c:pt idx="14801">
                  <c:v>16.754398345947266</c:v>
                </c:pt>
                <c:pt idx="14802">
                  <c:v>16.754398345947266</c:v>
                </c:pt>
                <c:pt idx="14803">
                  <c:v>16.755596160888672</c:v>
                </c:pt>
                <c:pt idx="14804">
                  <c:v>16.756196975708008</c:v>
                </c:pt>
                <c:pt idx="14805">
                  <c:v>16.756797790527344</c:v>
                </c:pt>
                <c:pt idx="14806">
                  <c:v>16.75739860534668</c:v>
                </c:pt>
                <c:pt idx="14807">
                  <c:v>16.757997512817383</c:v>
                </c:pt>
                <c:pt idx="14808">
                  <c:v>16.759197235107422</c:v>
                </c:pt>
                <c:pt idx="14809">
                  <c:v>16.759798049926758</c:v>
                </c:pt>
                <c:pt idx="14810">
                  <c:v>16.760995864868164</c:v>
                </c:pt>
                <c:pt idx="14811">
                  <c:v>16.762197494506836</c:v>
                </c:pt>
                <c:pt idx="14812">
                  <c:v>16.763397216796875</c:v>
                </c:pt>
                <c:pt idx="14813">
                  <c:v>16.763998031616211</c:v>
                </c:pt>
                <c:pt idx="14814">
                  <c:v>16.765195846557617</c:v>
                </c:pt>
                <c:pt idx="14815">
                  <c:v>16.766397476196289</c:v>
                </c:pt>
                <c:pt idx="14816">
                  <c:v>16.767597198486328</c:v>
                </c:pt>
                <c:pt idx="14817">
                  <c:v>16.768198013305664</c:v>
                </c:pt>
                <c:pt idx="14818">
                  <c:v>16.769998550415039</c:v>
                </c:pt>
                <c:pt idx="14819">
                  <c:v>16.771198272705078</c:v>
                </c:pt>
                <c:pt idx="14820">
                  <c:v>16.77299690246582</c:v>
                </c:pt>
                <c:pt idx="14821">
                  <c:v>16.774196624755859</c:v>
                </c:pt>
                <c:pt idx="14822">
                  <c:v>16.775398254394531</c:v>
                </c:pt>
                <c:pt idx="14823">
                  <c:v>16.77659797668457</c:v>
                </c:pt>
                <c:pt idx="14824">
                  <c:v>16.778997421264648</c:v>
                </c:pt>
                <c:pt idx="14825">
                  <c:v>16.780197143554688</c:v>
                </c:pt>
                <c:pt idx="14826">
                  <c:v>16.78199577331543</c:v>
                </c:pt>
                <c:pt idx="14827">
                  <c:v>16.783796310424805</c:v>
                </c:pt>
                <c:pt idx="14828">
                  <c:v>16.78559684753418</c:v>
                </c:pt>
                <c:pt idx="14829">
                  <c:v>16.786796569824219</c:v>
                </c:pt>
                <c:pt idx="14830">
                  <c:v>16.787998199462891</c:v>
                </c:pt>
                <c:pt idx="14831">
                  <c:v>16.791595458984375</c:v>
                </c:pt>
                <c:pt idx="14832">
                  <c:v>16.801773071289063</c:v>
                </c:pt>
                <c:pt idx="14833">
                  <c:v>16.788650512695313</c:v>
                </c:pt>
                <c:pt idx="14834">
                  <c:v>16.801162719726563</c:v>
                </c:pt>
                <c:pt idx="14835">
                  <c:v>16.787399291992188</c:v>
                </c:pt>
                <c:pt idx="14836">
                  <c:v>16.799972534179688</c:v>
                </c:pt>
                <c:pt idx="14837">
                  <c:v>16.786849975585938</c:v>
                </c:pt>
                <c:pt idx="14838">
                  <c:v>16.800582885742188</c:v>
                </c:pt>
                <c:pt idx="14839">
                  <c:v>16.790451049804688</c:v>
                </c:pt>
                <c:pt idx="14840">
                  <c:v>16.795797348022461</c:v>
                </c:pt>
                <c:pt idx="14841">
                  <c:v>16.799383163452148</c:v>
                </c:pt>
                <c:pt idx="14842">
                  <c:v>16.798797607421875</c:v>
                </c:pt>
                <c:pt idx="14843">
                  <c:v>16.799997329711914</c:v>
                </c:pt>
                <c:pt idx="14844">
                  <c:v>16.801200866699219</c:v>
                </c:pt>
                <c:pt idx="14845">
                  <c:v>16.802997589111328</c:v>
                </c:pt>
                <c:pt idx="14846">
                  <c:v>16.804197311401367</c:v>
                </c:pt>
                <c:pt idx="14847">
                  <c:v>16.805395126342773</c:v>
                </c:pt>
                <c:pt idx="14848">
                  <c:v>16.807197570800781</c:v>
                </c:pt>
                <c:pt idx="14849">
                  <c:v>16.808998107910156</c:v>
                </c:pt>
                <c:pt idx="14850">
                  <c:v>16.810794830322266</c:v>
                </c:pt>
                <c:pt idx="14851">
                  <c:v>16.81199836730957</c:v>
                </c:pt>
                <c:pt idx="14852">
                  <c:v>16.813796997070313</c:v>
                </c:pt>
                <c:pt idx="14853">
                  <c:v>16.815597534179688</c:v>
                </c:pt>
                <c:pt idx="14854">
                  <c:v>16.816797256469727</c:v>
                </c:pt>
                <c:pt idx="14855">
                  <c:v>16.818597793579102</c:v>
                </c:pt>
                <c:pt idx="14856">
                  <c:v>16.820396423339844</c:v>
                </c:pt>
                <c:pt idx="14857">
                  <c:v>16.82099723815918</c:v>
                </c:pt>
                <c:pt idx="14858">
                  <c:v>16.822797775268555</c:v>
                </c:pt>
                <c:pt idx="14859">
                  <c:v>16.82459831237793</c:v>
                </c:pt>
                <c:pt idx="14860">
                  <c:v>16.825798034667969</c:v>
                </c:pt>
                <c:pt idx="14861">
                  <c:v>16.827598571777344</c:v>
                </c:pt>
                <c:pt idx="14862">
                  <c:v>16.829397201538086</c:v>
                </c:pt>
                <c:pt idx="14863">
                  <c:v>16.830596923828125</c:v>
                </c:pt>
                <c:pt idx="14864">
                  <c:v>16.8323974609375</c:v>
                </c:pt>
                <c:pt idx="14865">
                  <c:v>16.834197998046875</c:v>
                </c:pt>
                <c:pt idx="14866">
                  <c:v>16.83599853515625</c:v>
                </c:pt>
                <c:pt idx="14867">
                  <c:v>16.837196350097656</c:v>
                </c:pt>
                <c:pt idx="14868">
                  <c:v>16.838996887207031</c:v>
                </c:pt>
                <c:pt idx="14869">
                  <c:v>16.840198516845703</c:v>
                </c:pt>
                <c:pt idx="14870">
                  <c:v>16.841997146606445</c:v>
                </c:pt>
                <c:pt idx="14871">
                  <c:v>16.844398498535156</c:v>
                </c:pt>
                <c:pt idx="14872">
                  <c:v>16.845598220825195</c:v>
                </c:pt>
                <c:pt idx="14873">
                  <c:v>16.847396850585938</c:v>
                </c:pt>
                <c:pt idx="14874">
                  <c:v>16.848598480224609</c:v>
                </c:pt>
                <c:pt idx="14875">
                  <c:v>16.849798202514648</c:v>
                </c:pt>
                <c:pt idx="14876">
                  <c:v>16.852195739746094</c:v>
                </c:pt>
                <c:pt idx="14877">
                  <c:v>16.852798461914063</c:v>
                </c:pt>
                <c:pt idx="14878">
                  <c:v>16.854597091674805</c:v>
                </c:pt>
                <c:pt idx="14879">
                  <c:v>16.855798721313477</c:v>
                </c:pt>
                <c:pt idx="14880">
                  <c:v>16.857597351074219</c:v>
                </c:pt>
                <c:pt idx="14881">
                  <c:v>16.859397888183594</c:v>
                </c:pt>
                <c:pt idx="14882">
                  <c:v>16.861198425292969</c:v>
                </c:pt>
                <c:pt idx="14883">
                  <c:v>16.862997055053711</c:v>
                </c:pt>
                <c:pt idx="14884">
                  <c:v>16.865995407104492</c:v>
                </c:pt>
                <c:pt idx="14885">
                  <c:v>16.865997314453125</c:v>
                </c:pt>
                <c:pt idx="14886">
                  <c:v>16.867795944213867</c:v>
                </c:pt>
                <c:pt idx="14887">
                  <c:v>16.868997573852539</c:v>
                </c:pt>
                <c:pt idx="14888">
                  <c:v>16.870798110961914</c:v>
                </c:pt>
                <c:pt idx="14889">
                  <c:v>16.872598648071289</c:v>
                </c:pt>
                <c:pt idx="14890">
                  <c:v>16.873798370361328</c:v>
                </c:pt>
                <c:pt idx="14891">
                  <c:v>16.87559700012207</c:v>
                </c:pt>
                <c:pt idx="14892">
                  <c:v>16.877397537231445</c:v>
                </c:pt>
                <c:pt idx="14893">
                  <c:v>16.878597259521484</c:v>
                </c:pt>
                <c:pt idx="14894">
                  <c:v>16.880397796630859</c:v>
                </c:pt>
                <c:pt idx="14895">
                  <c:v>16.882198333740234</c:v>
                </c:pt>
                <c:pt idx="14896">
                  <c:v>16.883398056030273</c:v>
                </c:pt>
                <c:pt idx="14897">
                  <c:v>16.885198593139648</c:v>
                </c:pt>
                <c:pt idx="14898">
                  <c:v>16.886997222900391</c:v>
                </c:pt>
                <c:pt idx="14899">
                  <c:v>16.888795852661133</c:v>
                </c:pt>
                <c:pt idx="14900">
                  <c:v>16.891197204589844</c:v>
                </c:pt>
                <c:pt idx="14901">
                  <c:v>16.89239501953125</c:v>
                </c:pt>
                <c:pt idx="14902">
                  <c:v>16.893598556518555</c:v>
                </c:pt>
                <c:pt idx="14903">
                  <c:v>16.895397186279297</c:v>
                </c:pt>
                <c:pt idx="14904">
                  <c:v>16.896596908569336</c:v>
                </c:pt>
                <c:pt idx="14905">
                  <c:v>16.898397445678711</c:v>
                </c:pt>
                <c:pt idx="14906">
                  <c:v>16.899604797363281</c:v>
                </c:pt>
                <c:pt idx="14907">
                  <c:v>16.901397705078125</c:v>
                </c:pt>
                <c:pt idx="14908">
                  <c:v>16.9031982421875</c:v>
                </c:pt>
                <c:pt idx="14909">
                  <c:v>16.904996871948242</c:v>
                </c:pt>
                <c:pt idx="14910">
                  <c:v>16.906198501586914</c:v>
                </c:pt>
                <c:pt idx="14911">
                  <c:v>16.907997131347656</c:v>
                </c:pt>
                <c:pt idx="14912">
                  <c:v>16.909198760986328</c:v>
                </c:pt>
                <c:pt idx="14913">
                  <c:v>16.91099739074707</c:v>
                </c:pt>
                <c:pt idx="14914">
                  <c:v>16.912197113037109</c:v>
                </c:pt>
                <c:pt idx="14915">
                  <c:v>16.913997650146484</c:v>
                </c:pt>
                <c:pt idx="14916">
                  <c:v>16.915197372436523</c:v>
                </c:pt>
                <c:pt idx="14917">
                  <c:v>16.916997909545898</c:v>
                </c:pt>
                <c:pt idx="14918">
                  <c:v>16.918798446655273</c:v>
                </c:pt>
                <c:pt idx="14919">
                  <c:v>16.919998168945313</c:v>
                </c:pt>
                <c:pt idx="14920">
                  <c:v>16.921798706054688</c:v>
                </c:pt>
                <c:pt idx="14921">
                  <c:v>16.92359733581543</c:v>
                </c:pt>
                <c:pt idx="14922">
                  <c:v>16.924797058105469</c:v>
                </c:pt>
                <c:pt idx="14923">
                  <c:v>16.926595687866211</c:v>
                </c:pt>
                <c:pt idx="14924">
                  <c:v>16.928396224975586</c:v>
                </c:pt>
                <c:pt idx="14925">
                  <c:v>16.929597854614258</c:v>
                </c:pt>
                <c:pt idx="14926">
                  <c:v>16.931398391723633</c:v>
                </c:pt>
                <c:pt idx="14927">
                  <c:v>16.932598114013672</c:v>
                </c:pt>
                <c:pt idx="14928">
                  <c:v>16.933797836303711</c:v>
                </c:pt>
                <c:pt idx="14929">
                  <c:v>16.936197280883789</c:v>
                </c:pt>
                <c:pt idx="14930">
                  <c:v>16.937397003173828</c:v>
                </c:pt>
                <c:pt idx="14931">
                  <c:v>16.939197540283203</c:v>
                </c:pt>
                <c:pt idx="14932">
                  <c:v>16.940996170043945</c:v>
                </c:pt>
                <c:pt idx="14933">
                  <c:v>16.942197799682617</c:v>
                </c:pt>
                <c:pt idx="14934">
                  <c:v>16.942800521850586</c:v>
                </c:pt>
                <c:pt idx="14935">
                  <c:v>16.943998336791992</c:v>
                </c:pt>
                <c:pt idx="14936">
                  <c:v>16.943998336791992</c:v>
                </c:pt>
                <c:pt idx="14937">
                  <c:v>16.944597244262695</c:v>
                </c:pt>
                <c:pt idx="14938">
                  <c:v>16.944597244262695</c:v>
                </c:pt>
                <c:pt idx="14939">
                  <c:v>16.949396133422852</c:v>
                </c:pt>
                <c:pt idx="14940">
                  <c:v>16.944597244262695</c:v>
                </c:pt>
                <c:pt idx="14941">
                  <c:v>16.948202133178711</c:v>
                </c:pt>
                <c:pt idx="14942">
                  <c:v>16.93922233581543</c:v>
                </c:pt>
                <c:pt idx="14943">
                  <c:v>16.95179557800293</c:v>
                </c:pt>
                <c:pt idx="14944">
                  <c:v>16.952390670776367</c:v>
                </c:pt>
                <c:pt idx="14945">
                  <c:v>16.941038131713867</c:v>
                </c:pt>
                <c:pt idx="14946">
                  <c:v>16.958341598510742</c:v>
                </c:pt>
                <c:pt idx="14947">
                  <c:v>16.943998336791992</c:v>
                </c:pt>
                <c:pt idx="14948">
                  <c:v>16.95539665222168</c:v>
                </c:pt>
                <c:pt idx="14949">
                  <c:v>16.947004318237305</c:v>
                </c:pt>
                <c:pt idx="14950">
                  <c:v>16.951198577880859</c:v>
                </c:pt>
                <c:pt idx="14951">
                  <c:v>16.952392578125</c:v>
                </c:pt>
                <c:pt idx="14952">
                  <c:v>16.952995300292969</c:v>
                </c:pt>
                <c:pt idx="14953">
                  <c:v>16.954196929931641</c:v>
                </c:pt>
                <c:pt idx="14954">
                  <c:v>16.954193115234375</c:v>
                </c:pt>
                <c:pt idx="14955">
                  <c:v>16.954196929931641</c:v>
                </c:pt>
                <c:pt idx="14956">
                  <c:v>16.954196929931641</c:v>
                </c:pt>
                <c:pt idx="14957">
                  <c:v>16.955997467041016</c:v>
                </c:pt>
                <c:pt idx="14958">
                  <c:v>16.957191467285156</c:v>
                </c:pt>
                <c:pt idx="14959">
                  <c:v>16.956598281860352</c:v>
                </c:pt>
                <c:pt idx="14960">
                  <c:v>16.957197189331055</c:v>
                </c:pt>
                <c:pt idx="14961">
                  <c:v>16.95899772644043</c:v>
                </c:pt>
                <c:pt idx="14962">
                  <c:v>16.960197448730469</c:v>
                </c:pt>
                <c:pt idx="14963">
                  <c:v>16.960796356201172</c:v>
                </c:pt>
                <c:pt idx="14964">
                  <c:v>16.961397171020508</c:v>
                </c:pt>
                <c:pt idx="14965">
                  <c:v>16.961997985839844</c:v>
                </c:pt>
                <c:pt idx="14966">
                  <c:v>16.964397430419922</c:v>
                </c:pt>
                <c:pt idx="14967">
                  <c:v>16.966196060180664</c:v>
                </c:pt>
                <c:pt idx="14968">
                  <c:v>16.966796875</c:v>
                </c:pt>
                <c:pt idx="14969">
                  <c:v>16.968597412109375</c:v>
                </c:pt>
                <c:pt idx="14970">
                  <c:v>16.969797134399414</c:v>
                </c:pt>
                <c:pt idx="14971">
                  <c:v>16.972196578979492</c:v>
                </c:pt>
                <c:pt idx="14972">
                  <c:v>16.973398208618164</c:v>
                </c:pt>
                <c:pt idx="14973">
                  <c:v>16.974597930908203</c:v>
                </c:pt>
                <c:pt idx="14974">
                  <c:v>16.976398468017578</c:v>
                </c:pt>
                <c:pt idx="14975">
                  <c:v>16.977598190307617</c:v>
                </c:pt>
                <c:pt idx="14976">
                  <c:v>16.979398727416992</c:v>
                </c:pt>
                <c:pt idx="14977">
                  <c:v>16.981197357177734</c:v>
                </c:pt>
                <c:pt idx="14978">
                  <c:v>16.982397079467773</c:v>
                </c:pt>
                <c:pt idx="14979">
                  <c:v>16.984796524047852</c:v>
                </c:pt>
                <c:pt idx="14980">
                  <c:v>16.985397338867188</c:v>
                </c:pt>
                <c:pt idx="14981">
                  <c:v>16.986600875854492</c:v>
                </c:pt>
                <c:pt idx="14982">
                  <c:v>16.988397598266602</c:v>
                </c:pt>
                <c:pt idx="14983">
                  <c:v>16.989597320556641</c:v>
                </c:pt>
                <c:pt idx="14984">
                  <c:v>16.99079704284668</c:v>
                </c:pt>
                <c:pt idx="14985">
                  <c:v>16.992597579956055</c:v>
                </c:pt>
                <c:pt idx="14986">
                  <c:v>16.993797302246094</c:v>
                </c:pt>
                <c:pt idx="14987">
                  <c:v>16.995597839355469</c:v>
                </c:pt>
                <c:pt idx="14988">
                  <c:v>16.997396469116211</c:v>
                </c:pt>
                <c:pt idx="14989">
                  <c:v>16.99859619140625</c:v>
                </c:pt>
                <c:pt idx="14990">
                  <c:v>17.000396728515625</c:v>
                </c:pt>
                <c:pt idx="14991">
                  <c:v>17.001598358154297</c:v>
                </c:pt>
                <c:pt idx="14992">
                  <c:v>17.002197265625</c:v>
                </c:pt>
                <c:pt idx="14993">
                  <c:v>17.003396987915039</c:v>
                </c:pt>
                <c:pt idx="14994">
                  <c:v>17.005197525024414</c:v>
                </c:pt>
                <c:pt idx="14995">
                  <c:v>17.00579833984375</c:v>
                </c:pt>
                <c:pt idx="14996">
                  <c:v>17.007596969604492</c:v>
                </c:pt>
                <c:pt idx="14997">
                  <c:v>17.008798599243164</c:v>
                </c:pt>
                <c:pt idx="14998">
                  <c:v>17.009998321533203</c:v>
                </c:pt>
                <c:pt idx="14999">
                  <c:v>17.011198043823242</c:v>
                </c:pt>
                <c:pt idx="15000">
                  <c:v>17.012397766113281</c:v>
                </c:pt>
                <c:pt idx="15001">
                  <c:v>17.014196395874023</c:v>
                </c:pt>
                <c:pt idx="15002">
                  <c:v>17.015398025512695</c:v>
                </c:pt>
                <c:pt idx="15003">
                  <c:v>17.016597747802734</c:v>
                </c:pt>
                <c:pt idx="15004">
                  <c:v>17.018398284912109</c:v>
                </c:pt>
                <c:pt idx="15005">
                  <c:v>17.019598007202148</c:v>
                </c:pt>
                <c:pt idx="15006">
                  <c:v>17.021396636962891</c:v>
                </c:pt>
                <c:pt idx="15007">
                  <c:v>17.021997451782227</c:v>
                </c:pt>
                <c:pt idx="15008">
                  <c:v>17.022598266601563</c:v>
                </c:pt>
                <c:pt idx="15009">
                  <c:v>17.024396896362305</c:v>
                </c:pt>
                <c:pt idx="15010">
                  <c:v>17.025598526000977</c:v>
                </c:pt>
                <c:pt idx="15011">
                  <c:v>17.026798248291016</c:v>
                </c:pt>
                <c:pt idx="15012">
                  <c:v>17.028594970703125</c:v>
                </c:pt>
                <c:pt idx="15013">
                  <c:v>17.029796600341797</c:v>
                </c:pt>
                <c:pt idx="15014">
                  <c:v>17.030401229858398</c:v>
                </c:pt>
                <c:pt idx="15015">
                  <c:v>17.032196044921875</c:v>
                </c:pt>
                <c:pt idx="15016">
                  <c:v>17.032798767089844</c:v>
                </c:pt>
                <c:pt idx="15017">
                  <c:v>17.034597396850586</c:v>
                </c:pt>
                <c:pt idx="15018">
                  <c:v>17.035797119140625</c:v>
                </c:pt>
                <c:pt idx="15019">
                  <c:v>17.036998748779297</c:v>
                </c:pt>
                <c:pt idx="15020">
                  <c:v>17.038196563720703</c:v>
                </c:pt>
                <c:pt idx="15021">
                  <c:v>17.039398193359375</c:v>
                </c:pt>
                <c:pt idx="15022">
                  <c:v>17.040597915649414</c:v>
                </c:pt>
                <c:pt idx="15023">
                  <c:v>17.042396545410156</c:v>
                </c:pt>
                <c:pt idx="15024">
                  <c:v>17.042997360229492</c:v>
                </c:pt>
                <c:pt idx="15025">
                  <c:v>17.044197082519531</c:v>
                </c:pt>
                <c:pt idx="15026">
                  <c:v>17.045398712158203</c:v>
                </c:pt>
                <c:pt idx="15027">
                  <c:v>17.046598434448242</c:v>
                </c:pt>
                <c:pt idx="15028">
                  <c:v>17.048397064208984</c:v>
                </c:pt>
                <c:pt idx="15029">
                  <c:v>17.04899787902832</c:v>
                </c:pt>
                <c:pt idx="15030">
                  <c:v>17.050796508789063</c:v>
                </c:pt>
                <c:pt idx="15031">
                  <c:v>17.051397323608398</c:v>
                </c:pt>
                <c:pt idx="15032">
                  <c:v>17.053794860839844</c:v>
                </c:pt>
                <c:pt idx="15033">
                  <c:v>17.054397583007813</c:v>
                </c:pt>
                <c:pt idx="15034">
                  <c:v>17.054998397827148</c:v>
                </c:pt>
                <c:pt idx="15035">
                  <c:v>17.056198120117188</c:v>
                </c:pt>
                <c:pt idx="15036">
                  <c:v>17.057397842407227</c:v>
                </c:pt>
                <c:pt idx="15037">
                  <c:v>17.058597564697266</c:v>
                </c:pt>
                <c:pt idx="15038">
                  <c:v>17.060396194458008</c:v>
                </c:pt>
                <c:pt idx="15039">
                  <c:v>17.061595916748047</c:v>
                </c:pt>
                <c:pt idx="15040">
                  <c:v>17.062198638916016</c:v>
                </c:pt>
                <c:pt idx="15041">
                  <c:v>17.062797546386719</c:v>
                </c:pt>
                <c:pt idx="15042">
                  <c:v>17.063997268676758</c:v>
                </c:pt>
                <c:pt idx="15043">
                  <c:v>17.065196990966797</c:v>
                </c:pt>
                <c:pt idx="15044">
                  <c:v>17.065797805786133</c:v>
                </c:pt>
                <c:pt idx="15045">
                  <c:v>17.067001342773438</c:v>
                </c:pt>
                <c:pt idx="15046">
                  <c:v>17.068798065185547</c:v>
                </c:pt>
                <c:pt idx="15047">
                  <c:v>17.069997787475586</c:v>
                </c:pt>
                <c:pt idx="15048">
                  <c:v>17.070598602294922</c:v>
                </c:pt>
                <c:pt idx="15049">
                  <c:v>17.072397232055664</c:v>
                </c:pt>
                <c:pt idx="15050">
                  <c:v>17.073596954345703</c:v>
                </c:pt>
                <c:pt idx="15051">
                  <c:v>17.074798583984375</c:v>
                </c:pt>
                <c:pt idx="15052">
                  <c:v>17.075397491455078</c:v>
                </c:pt>
                <c:pt idx="15053">
                  <c:v>17.076597213745117</c:v>
                </c:pt>
                <c:pt idx="15054">
                  <c:v>17.075401306152344</c:v>
                </c:pt>
                <c:pt idx="15055">
                  <c:v>17.071826934814453</c:v>
                </c:pt>
                <c:pt idx="15056">
                  <c:v>17.086170196533203</c:v>
                </c:pt>
                <c:pt idx="15057">
                  <c:v>17.080795288085938</c:v>
                </c:pt>
                <c:pt idx="15058">
                  <c:v>17.079597473144531</c:v>
                </c:pt>
                <c:pt idx="15059">
                  <c:v>17.082599639892578</c:v>
                </c:pt>
                <c:pt idx="15060">
                  <c:v>17.084400177001953</c:v>
                </c:pt>
                <c:pt idx="15061">
                  <c:v>17.085596084594727</c:v>
                </c:pt>
                <c:pt idx="15062">
                  <c:v>17.086196899414063</c:v>
                </c:pt>
                <c:pt idx="15063">
                  <c:v>17.086797714233398</c:v>
                </c:pt>
                <c:pt idx="15064">
                  <c:v>17.087997436523438</c:v>
                </c:pt>
                <c:pt idx="15065">
                  <c:v>17.089197158813477</c:v>
                </c:pt>
                <c:pt idx="15066">
                  <c:v>17.090396881103516</c:v>
                </c:pt>
                <c:pt idx="15067">
                  <c:v>17.091598510742188</c:v>
                </c:pt>
                <c:pt idx="15068">
                  <c:v>17.092796325683594</c:v>
                </c:pt>
                <c:pt idx="15069">
                  <c:v>17.093996047973633</c:v>
                </c:pt>
                <c:pt idx="15070">
                  <c:v>17.094596862792969</c:v>
                </c:pt>
                <c:pt idx="15071">
                  <c:v>17.095798492431641</c:v>
                </c:pt>
                <c:pt idx="15072">
                  <c:v>17.096397399902344</c:v>
                </c:pt>
                <c:pt idx="15073">
                  <c:v>17.097597122192383</c:v>
                </c:pt>
                <c:pt idx="15074">
                  <c:v>17.099397659301758</c:v>
                </c:pt>
                <c:pt idx="15075">
                  <c:v>17.100597381591797</c:v>
                </c:pt>
                <c:pt idx="15076">
                  <c:v>17.101797103881836</c:v>
                </c:pt>
                <c:pt idx="15077">
                  <c:v>17.102397918701172</c:v>
                </c:pt>
                <c:pt idx="15078">
                  <c:v>17.103597640991211</c:v>
                </c:pt>
                <c:pt idx="15079">
                  <c:v>17.104198455810547</c:v>
                </c:pt>
                <c:pt idx="15080">
                  <c:v>17.105398178100586</c:v>
                </c:pt>
                <c:pt idx="15081">
                  <c:v>17.106595993041992</c:v>
                </c:pt>
                <c:pt idx="15082">
                  <c:v>17.107198715209961</c:v>
                </c:pt>
                <c:pt idx="15083">
                  <c:v>17.1083984375</c:v>
                </c:pt>
                <c:pt idx="15084">
                  <c:v>17.109598159790039</c:v>
                </c:pt>
                <c:pt idx="15085">
                  <c:v>17.111398696899414</c:v>
                </c:pt>
                <c:pt idx="15086">
                  <c:v>17.111997604370117</c:v>
                </c:pt>
                <c:pt idx="15087">
                  <c:v>17.113197326660156</c:v>
                </c:pt>
                <c:pt idx="15088">
                  <c:v>17.114397048950195</c:v>
                </c:pt>
                <c:pt idx="15089">
                  <c:v>17.114997863769531</c:v>
                </c:pt>
                <c:pt idx="15090">
                  <c:v>17.11619758605957</c:v>
                </c:pt>
                <c:pt idx="15091">
                  <c:v>17.117397308349609</c:v>
                </c:pt>
                <c:pt idx="15092">
                  <c:v>17.119195938110352</c:v>
                </c:pt>
                <c:pt idx="15093">
                  <c:v>17.11979866027832</c:v>
                </c:pt>
                <c:pt idx="15094">
                  <c:v>17.12159538269043</c:v>
                </c:pt>
                <c:pt idx="15095">
                  <c:v>17.122196197509766</c:v>
                </c:pt>
                <c:pt idx="15096">
                  <c:v>17.123395919799805</c:v>
                </c:pt>
                <c:pt idx="15097">
                  <c:v>17.123998641967773</c:v>
                </c:pt>
                <c:pt idx="15098">
                  <c:v>17.124597549438477</c:v>
                </c:pt>
                <c:pt idx="15099">
                  <c:v>17.126398086547852</c:v>
                </c:pt>
                <c:pt idx="15100">
                  <c:v>17.127597808837891</c:v>
                </c:pt>
                <c:pt idx="15101">
                  <c:v>17.128198623657227</c:v>
                </c:pt>
                <c:pt idx="15102">
                  <c:v>17.129396438598633</c:v>
                </c:pt>
                <c:pt idx="15103">
                  <c:v>17.130598068237305</c:v>
                </c:pt>
                <c:pt idx="15104">
                  <c:v>17.131196975708008</c:v>
                </c:pt>
                <c:pt idx="15105">
                  <c:v>17.13239860534668</c:v>
                </c:pt>
                <c:pt idx="15106">
                  <c:v>17.133598327636719</c:v>
                </c:pt>
                <c:pt idx="15107">
                  <c:v>17.134197235107422</c:v>
                </c:pt>
                <c:pt idx="15108">
                  <c:v>17.135396957397461</c:v>
                </c:pt>
                <c:pt idx="15109">
                  <c:v>17.137197494506836</c:v>
                </c:pt>
                <c:pt idx="15110">
                  <c:v>17.137798309326172</c:v>
                </c:pt>
                <c:pt idx="15111">
                  <c:v>17.138998031616211</c:v>
                </c:pt>
                <c:pt idx="15112">
                  <c:v>17.140195846557617</c:v>
                </c:pt>
                <c:pt idx="15113">
                  <c:v>17.140798568725586</c:v>
                </c:pt>
                <c:pt idx="15114">
                  <c:v>17.141397476196289</c:v>
                </c:pt>
                <c:pt idx="15115">
                  <c:v>17.142597198486328</c:v>
                </c:pt>
                <c:pt idx="15116">
                  <c:v>17.14439582824707</c:v>
                </c:pt>
                <c:pt idx="15117">
                  <c:v>17.144998550415039</c:v>
                </c:pt>
                <c:pt idx="15118">
                  <c:v>17.145597457885742</c:v>
                </c:pt>
                <c:pt idx="15119">
                  <c:v>17.146797180175781</c:v>
                </c:pt>
                <c:pt idx="15120">
                  <c:v>17.148595809936523</c:v>
                </c:pt>
                <c:pt idx="15121">
                  <c:v>17.149196624755859</c:v>
                </c:pt>
                <c:pt idx="15122">
                  <c:v>17.150398254394531</c:v>
                </c:pt>
                <c:pt idx="15123">
                  <c:v>17.150997161865234</c:v>
                </c:pt>
                <c:pt idx="15124">
                  <c:v>17.15159797668457</c:v>
                </c:pt>
                <c:pt idx="15125">
                  <c:v>17.152198791503906</c:v>
                </c:pt>
                <c:pt idx="15126">
                  <c:v>17.153398513793945</c:v>
                </c:pt>
                <c:pt idx="15127">
                  <c:v>17.154600143432617</c:v>
                </c:pt>
                <c:pt idx="15128">
                  <c:v>17.155796051025391</c:v>
                </c:pt>
                <c:pt idx="15129">
                  <c:v>17.156396865844727</c:v>
                </c:pt>
                <c:pt idx="15130">
                  <c:v>17.156997680664063</c:v>
                </c:pt>
                <c:pt idx="15131">
                  <c:v>17.158197402954102</c:v>
                </c:pt>
                <c:pt idx="15132">
                  <c:v>17.159397125244141</c:v>
                </c:pt>
                <c:pt idx="15133">
                  <c:v>17.159997940063477</c:v>
                </c:pt>
                <c:pt idx="15134">
                  <c:v>17.160598754882813</c:v>
                </c:pt>
                <c:pt idx="15135">
                  <c:v>17.161798477172852</c:v>
                </c:pt>
                <c:pt idx="15136">
                  <c:v>17.162397384643555</c:v>
                </c:pt>
                <c:pt idx="15137">
                  <c:v>17.162998199462891</c:v>
                </c:pt>
                <c:pt idx="15138">
                  <c:v>17.163597106933594</c:v>
                </c:pt>
                <c:pt idx="15139">
                  <c:v>17.164798736572266</c:v>
                </c:pt>
                <c:pt idx="15140">
                  <c:v>17.165397644042969</c:v>
                </c:pt>
                <c:pt idx="15141">
                  <c:v>17.166597366333008</c:v>
                </c:pt>
                <c:pt idx="15142">
                  <c:v>17.167797088623047</c:v>
                </c:pt>
                <c:pt idx="15143">
                  <c:v>17.16779899597168</c:v>
                </c:pt>
                <c:pt idx="15144">
                  <c:v>17.168397903442383</c:v>
                </c:pt>
                <c:pt idx="15145">
                  <c:v>17.168998718261719</c:v>
                </c:pt>
                <c:pt idx="15146">
                  <c:v>17.170198440551758</c:v>
                </c:pt>
                <c:pt idx="15147">
                  <c:v>17.170797348022461</c:v>
                </c:pt>
                <c:pt idx="15148">
                  <c:v>17.171398162841797</c:v>
                </c:pt>
                <c:pt idx="15149">
                  <c:v>17.172595977783203</c:v>
                </c:pt>
                <c:pt idx="15150">
                  <c:v>17.172597885131836</c:v>
                </c:pt>
                <c:pt idx="15151">
                  <c:v>17.173198699951172</c:v>
                </c:pt>
                <c:pt idx="15152">
                  <c:v>17.173797607421875</c:v>
                </c:pt>
                <c:pt idx="15153">
                  <c:v>17.174997329711914</c:v>
                </c:pt>
                <c:pt idx="15154">
                  <c:v>17.174997329711914</c:v>
                </c:pt>
                <c:pt idx="15155">
                  <c:v>17.17559814453125</c:v>
                </c:pt>
                <c:pt idx="15156">
                  <c:v>17.176197052001953</c:v>
                </c:pt>
                <c:pt idx="15157">
                  <c:v>17.181575775146484</c:v>
                </c:pt>
                <c:pt idx="15158">
                  <c:v>17.170803070068359</c:v>
                </c:pt>
                <c:pt idx="15159">
                  <c:v>17.185756683349609</c:v>
                </c:pt>
                <c:pt idx="15160">
                  <c:v>17.172603607177734</c:v>
                </c:pt>
                <c:pt idx="15161">
                  <c:v>17.178005218505859</c:v>
                </c:pt>
                <c:pt idx="15162">
                  <c:v>17.180397033691406</c:v>
                </c:pt>
                <c:pt idx="15163">
                  <c:v>17.180995941162109</c:v>
                </c:pt>
                <c:pt idx="15164">
                  <c:v>17.180994033813477</c:v>
                </c:pt>
                <c:pt idx="15165">
                  <c:v>17.180398941040039</c:v>
                </c:pt>
                <c:pt idx="15166">
                  <c:v>17.181598663330078</c:v>
                </c:pt>
                <c:pt idx="15167">
                  <c:v>17.182197570800781</c:v>
                </c:pt>
                <c:pt idx="15168">
                  <c:v>17.182796478271484</c:v>
                </c:pt>
                <c:pt idx="15169">
                  <c:v>17.182798385620117</c:v>
                </c:pt>
                <c:pt idx="15170">
                  <c:v>17.18339729309082</c:v>
                </c:pt>
                <c:pt idx="15171">
                  <c:v>17.183998107910156</c:v>
                </c:pt>
                <c:pt idx="15172">
                  <c:v>17.184597015380859</c:v>
                </c:pt>
                <c:pt idx="15173">
                  <c:v>17.185798645019531</c:v>
                </c:pt>
                <c:pt idx="15174">
                  <c:v>17.185798645019531</c:v>
                </c:pt>
                <c:pt idx="15175">
                  <c:v>17.186996459960938</c:v>
                </c:pt>
                <c:pt idx="15176">
                  <c:v>17.18699836730957</c:v>
                </c:pt>
                <c:pt idx="15177">
                  <c:v>17.187597274780273</c:v>
                </c:pt>
                <c:pt idx="15178">
                  <c:v>17.188196182250977</c:v>
                </c:pt>
                <c:pt idx="15179">
                  <c:v>17.188198089599609</c:v>
                </c:pt>
                <c:pt idx="15180">
                  <c:v>17.188796997070313</c:v>
                </c:pt>
                <c:pt idx="15181">
                  <c:v>17.189397811889648</c:v>
                </c:pt>
                <c:pt idx="15182">
                  <c:v>17.189998626708984</c:v>
                </c:pt>
                <c:pt idx="15183">
                  <c:v>17.190597534179688</c:v>
                </c:pt>
                <c:pt idx="15184">
                  <c:v>17.191198348999023</c:v>
                </c:pt>
                <c:pt idx="15185">
                  <c:v>17.191797256469727</c:v>
                </c:pt>
                <c:pt idx="15186">
                  <c:v>17.192398071289063</c:v>
                </c:pt>
                <c:pt idx="15187">
                  <c:v>17.192996978759766</c:v>
                </c:pt>
                <c:pt idx="15188">
                  <c:v>17.193597793579102</c:v>
                </c:pt>
                <c:pt idx="15189">
                  <c:v>17.194198608398438</c:v>
                </c:pt>
                <c:pt idx="15190">
                  <c:v>17.194797515869141</c:v>
                </c:pt>
                <c:pt idx="15191">
                  <c:v>17.194797515869141</c:v>
                </c:pt>
                <c:pt idx="15192">
                  <c:v>17.195398330688477</c:v>
                </c:pt>
                <c:pt idx="15193">
                  <c:v>17.19599723815918</c:v>
                </c:pt>
                <c:pt idx="15194">
                  <c:v>17.196598052978516</c:v>
                </c:pt>
                <c:pt idx="15195">
                  <c:v>17.197196960449219</c:v>
                </c:pt>
                <c:pt idx="15196">
                  <c:v>17.197797775268555</c:v>
                </c:pt>
                <c:pt idx="15197">
                  <c:v>17.198396682739258</c:v>
                </c:pt>
                <c:pt idx="15198">
                  <c:v>17.198398590087891</c:v>
                </c:pt>
                <c:pt idx="15199">
                  <c:v>17.198997497558594</c:v>
                </c:pt>
                <c:pt idx="15200">
                  <c:v>17.19959831237793</c:v>
                </c:pt>
                <c:pt idx="15201">
                  <c:v>17.200197219848633</c:v>
                </c:pt>
                <c:pt idx="15202">
                  <c:v>17.200796127319336</c:v>
                </c:pt>
                <c:pt idx="15203">
                  <c:v>17.201396942138672</c:v>
                </c:pt>
                <c:pt idx="15204">
                  <c:v>17.202594757080078</c:v>
                </c:pt>
                <c:pt idx="15205">
                  <c:v>17.202598571777344</c:v>
                </c:pt>
                <c:pt idx="15206">
                  <c:v>17.202598571777344</c:v>
                </c:pt>
                <c:pt idx="15207">
                  <c:v>17.203197479248047</c:v>
                </c:pt>
                <c:pt idx="15208">
                  <c:v>17.203798294067383</c:v>
                </c:pt>
                <c:pt idx="15209">
                  <c:v>17.204397201538086</c:v>
                </c:pt>
                <c:pt idx="15210">
                  <c:v>17.204998016357422</c:v>
                </c:pt>
                <c:pt idx="15211">
                  <c:v>17.205596923828125</c:v>
                </c:pt>
                <c:pt idx="15212">
                  <c:v>17.206197738647461</c:v>
                </c:pt>
                <c:pt idx="15213">
                  <c:v>17.206798553466797</c:v>
                </c:pt>
                <c:pt idx="15214">
                  <c:v>17.2073974609375</c:v>
                </c:pt>
                <c:pt idx="15215">
                  <c:v>17.207998275756836</c:v>
                </c:pt>
                <c:pt idx="15216">
                  <c:v>17.208597183227539</c:v>
                </c:pt>
                <c:pt idx="15217">
                  <c:v>17.209197998046875</c:v>
                </c:pt>
                <c:pt idx="15218">
                  <c:v>17.209796905517578</c:v>
                </c:pt>
                <c:pt idx="15219">
                  <c:v>17.210397720336914</c:v>
                </c:pt>
                <c:pt idx="15220">
                  <c:v>17.21099853515625</c:v>
                </c:pt>
                <c:pt idx="15221">
                  <c:v>17.211597442626953</c:v>
                </c:pt>
                <c:pt idx="15222">
                  <c:v>17.212198257446289</c:v>
                </c:pt>
                <c:pt idx="15223">
                  <c:v>17.212797164916992</c:v>
                </c:pt>
                <c:pt idx="15224">
                  <c:v>17.213397979736328</c:v>
                </c:pt>
                <c:pt idx="15225">
                  <c:v>17.213996887207031</c:v>
                </c:pt>
                <c:pt idx="15226">
                  <c:v>17.214597702026367</c:v>
                </c:pt>
                <c:pt idx="15227">
                  <c:v>17.215198516845703</c:v>
                </c:pt>
                <c:pt idx="15228">
                  <c:v>17.215797424316406</c:v>
                </c:pt>
                <c:pt idx="15229">
                  <c:v>17.216398239135742</c:v>
                </c:pt>
                <c:pt idx="15230">
                  <c:v>17.216997146606445</c:v>
                </c:pt>
                <c:pt idx="15231">
                  <c:v>17.217597961425781</c:v>
                </c:pt>
                <c:pt idx="15232">
                  <c:v>17.218795776367188</c:v>
                </c:pt>
                <c:pt idx="15233">
                  <c:v>17.219398498535156</c:v>
                </c:pt>
                <c:pt idx="15234">
                  <c:v>17.219997406005859</c:v>
                </c:pt>
                <c:pt idx="15235">
                  <c:v>17.219999313354492</c:v>
                </c:pt>
                <c:pt idx="15236">
                  <c:v>17.220598220825195</c:v>
                </c:pt>
                <c:pt idx="15237">
                  <c:v>17.221797943115234</c:v>
                </c:pt>
                <c:pt idx="15238">
                  <c:v>17.22239875793457</c:v>
                </c:pt>
                <c:pt idx="15239">
                  <c:v>17.222997665405273</c:v>
                </c:pt>
                <c:pt idx="15240">
                  <c:v>17.223598480224609</c:v>
                </c:pt>
                <c:pt idx="15241">
                  <c:v>17.224197387695313</c:v>
                </c:pt>
                <c:pt idx="15242">
                  <c:v>17.224798202514648</c:v>
                </c:pt>
                <c:pt idx="15243">
                  <c:v>17.225397109985352</c:v>
                </c:pt>
                <c:pt idx="15244">
                  <c:v>17.225997924804688</c:v>
                </c:pt>
                <c:pt idx="15245">
                  <c:v>17.226598739624023</c:v>
                </c:pt>
                <c:pt idx="15246">
                  <c:v>17.227197647094727</c:v>
                </c:pt>
                <c:pt idx="15247">
                  <c:v>17.228397369384766</c:v>
                </c:pt>
                <c:pt idx="15248">
                  <c:v>17.228397369384766</c:v>
                </c:pt>
                <c:pt idx="15249">
                  <c:v>17.229597091674805</c:v>
                </c:pt>
                <c:pt idx="15250">
                  <c:v>17.230197906494141</c:v>
                </c:pt>
                <c:pt idx="15251">
                  <c:v>17.23139762878418</c:v>
                </c:pt>
                <c:pt idx="15252">
                  <c:v>17.23139762878418</c:v>
                </c:pt>
                <c:pt idx="15253">
                  <c:v>17.231998443603516</c:v>
                </c:pt>
                <c:pt idx="15254">
                  <c:v>17.232597351074219</c:v>
                </c:pt>
                <c:pt idx="15255">
                  <c:v>17.233797073364258</c:v>
                </c:pt>
                <c:pt idx="15256">
                  <c:v>17.234397888183594</c:v>
                </c:pt>
                <c:pt idx="15257">
                  <c:v>17.23499870300293</c:v>
                </c:pt>
                <c:pt idx="15258">
                  <c:v>17.236198425292969</c:v>
                </c:pt>
                <c:pt idx="15259">
                  <c:v>17.236797332763672</c:v>
                </c:pt>
                <c:pt idx="15260">
                  <c:v>17.237398147583008</c:v>
                </c:pt>
                <c:pt idx="15261">
                  <c:v>17.240983963012695</c:v>
                </c:pt>
                <c:pt idx="15262">
                  <c:v>17.23680305480957</c:v>
                </c:pt>
                <c:pt idx="15263">
                  <c:v>17.239801406860352</c:v>
                </c:pt>
                <c:pt idx="15264">
                  <c:v>17.242197036743164</c:v>
                </c:pt>
                <c:pt idx="15265">
                  <c:v>17.24339485168457</c:v>
                </c:pt>
                <c:pt idx="15266">
                  <c:v>17.243396759033203</c:v>
                </c:pt>
                <c:pt idx="15267">
                  <c:v>17.243398666381836</c:v>
                </c:pt>
                <c:pt idx="15268">
                  <c:v>17.244598388671875</c:v>
                </c:pt>
                <c:pt idx="15269">
                  <c:v>17.245798110961914</c:v>
                </c:pt>
                <c:pt idx="15270">
                  <c:v>17.246397018432617</c:v>
                </c:pt>
                <c:pt idx="15271">
                  <c:v>17.246997833251953</c:v>
                </c:pt>
                <c:pt idx="15272">
                  <c:v>17.248197555541992</c:v>
                </c:pt>
                <c:pt idx="15273">
                  <c:v>17.248798370361328</c:v>
                </c:pt>
                <c:pt idx="15274">
                  <c:v>17.249998092651367</c:v>
                </c:pt>
                <c:pt idx="15275">
                  <c:v>17.251197814941406</c:v>
                </c:pt>
                <c:pt idx="15276">
                  <c:v>17.251798629760742</c:v>
                </c:pt>
                <c:pt idx="15277">
                  <c:v>17.252397537231445</c:v>
                </c:pt>
                <c:pt idx="15278">
                  <c:v>17.254196166992188</c:v>
                </c:pt>
                <c:pt idx="15279">
                  <c:v>17.25419807434082</c:v>
                </c:pt>
                <c:pt idx="15280">
                  <c:v>17.255397796630859</c:v>
                </c:pt>
                <c:pt idx="15281">
                  <c:v>17.255998611450195</c:v>
                </c:pt>
                <c:pt idx="15282">
                  <c:v>17.257198333740234</c:v>
                </c:pt>
                <c:pt idx="15283">
                  <c:v>17.258396148681641</c:v>
                </c:pt>
                <c:pt idx="15284">
                  <c:v>17.258996963500977</c:v>
                </c:pt>
                <c:pt idx="15285">
                  <c:v>17.260196685791016</c:v>
                </c:pt>
                <c:pt idx="15286">
                  <c:v>17.260797500610352</c:v>
                </c:pt>
                <c:pt idx="15287">
                  <c:v>17.261997222900391</c:v>
                </c:pt>
                <c:pt idx="15288">
                  <c:v>17.262598037719727</c:v>
                </c:pt>
                <c:pt idx="15289">
                  <c:v>17.263797760009766</c:v>
                </c:pt>
                <c:pt idx="15290">
                  <c:v>17.264396667480469</c:v>
                </c:pt>
                <c:pt idx="15291">
                  <c:v>17.265598297119141</c:v>
                </c:pt>
                <c:pt idx="15292">
                  <c:v>17.266197204589844</c:v>
                </c:pt>
                <c:pt idx="15293">
                  <c:v>17.267396926879883</c:v>
                </c:pt>
                <c:pt idx="15294">
                  <c:v>17.268598556518555</c:v>
                </c:pt>
                <c:pt idx="15295">
                  <c:v>17.269197463989258</c:v>
                </c:pt>
                <c:pt idx="15296">
                  <c:v>17.270397186279297</c:v>
                </c:pt>
                <c:pt idx="15297">
                  <c:v>17.270998001098633</c:v>
                </c:pt>
                <c:pt idx="15298">
                  <c:v>17.272197723388672</c:v>
                </c:pt>
                <c:pt idx="15299">
                  <c:v>17.273397445678711</c:v>
                </c:pt>
                <c:pt idx="15300">
                  <c:v>17.273998260498047</c:v>
                </c:pt>
                <c:pt idx="15301">
                  <c:v>17.275197982788086</c:v>
                </c:pt>
                <c:pt idx="15302">
                  <c:v>17.276397705078125</c:v>
                </c:pt>
                <c:pt idx="15303">
                  <c:v>17.276998519897461</c:v>
                </c:pt>
                <c:pt idx="15304">
                  <c:v>17.278797149658203</c:v>
                </c:pt>
                <c:pt idx="15305">
                  <c:v>17.279397964477539</c:v>
                </c:pt>
                <c:pt idx="15306">
                  <c:v>17.281194686889648</c:v>
                </c:pt>
                <c:pt idx="15307">
                  <c:v>17.28239631652832</c:v>
                </c:pt>
                <c:pt idx="15308">
                  <c:v>17.282997131347656</c:v>
                </c:pt>
                <c:pt idx="15309">
                  <c:v>17.284196853637695</c:v>
                </c:pt>
                <c:pt idx="15310">
                  <c:v>17.284797668457031</c:v>
                </c:pt>
                <c:pt idx="15311">
                  <c:v>17.28599739074707</c:v>
                </c:pt>
                <c:pt idx="15312">
                  <c:v>17.286598205566406</c:v>
                </c:pt>
                <c:pt idx="15313">
                  <c:v>17.288396835327148</c:v>
                </c:pt>
                <c:pt idx="15314">
                  <c:v>17.288997650146484</c:v>
                </c:pt>
                <c:pt idx="15315">
                  <c:v>17.290197372436523</c:v>
                </c:pt>
                <c:pt idx="15316">
                  <c:v>17.291397094726563</c:v>
                </c:pt>
                <c:pt idx="15317">
                  <c:v>17.291997909545898</c:v>
                </c:pt>
                <c:pt idx="15318">
                  <c:v>17.293197631835938</c:v>
                </c:pt>
                <c:pt idx="15319">
                  <c:v>17.294397354125977</c:v>
                </c:pt>
                <c:pt idx="15320">
                  <c:v>17.295597076416016</c:v>
                </c:pt>
                <c:pt idx="15321">
                  <c:v>17.296197891235352</c:v>
                </c:pt>
                <c:pt idx="15322">
                  <c:v>17.297996520996094</c:v>
                </c:pt>
                <c:pt idx="15323">
                  <c:v>17.29859733581543</c:v>
                </c:pt>
                <c:pt idx="15324">
                  <c:v>17.299797058105469</c:v>
                </c:pt>
                <c:pt idx="15325">
                  <c:v>17.300998687744141</c:v>
                </c:pt>
                <c:pt idx="15326">
                  <c:v>17.302797317504883</c:v>
                </c:pt>
                <c:pt idx="15327">
                  <c:v>17.303398132324219</c:v>
                </c:pt>
                <c:pt idx="15328">
                  <c:v>17.305196762084961</c:v>
                </c:pt>
                <c:pt idx="15329">
                  <c:v>17.305797576904297</c:v>
                </c:pt>
                <c:pt idx="15330">
                  <c:v>17.306997299194336</c:v>
                </c:pt>
                <c:pt idx="15331">
                  <c:v>17.308197021484375</c:v>
                </c:pt>
                <c:pt idx="15332">
                  <c:v>17.309398651123047</c:v>
                </c:pt>
                <c:pt idx="15333">
                  <c:v>17.310598373413086</c:v>
                </c:pt>
                <c:pt idx="15334">
                  <c:v>17.311796188354492</c:v>
                </c:pt>
                <c:pt idx="15335">
                  <c:v>17.312397003173828</c:v>
                </c:pt>
                <c:pt idx="15336">
                  <c:v>17.3135986328125</c:v>
                </c:pt>
                <c:pt idx="15337">
                  <c:v>17.314796447753906</c:v>
                </c:pt>
                <c:pt idx="15338">
                  <c:v>17.315998077392578</c:v>
                </c:pt>
                <c:pt idx="15339">
                  <c:v>17.317197799682617</c:v>
                </c:pt>
                <c:pt idx="15340">
                  <c:v>17.317798614501953</c:v>
                </c:pt>
                <c:pt idx="15341">
                  <c:v>17.319597244262695</c:v>
                </c:pt>
                <c:pt idx="15342">
                  <c:v>17.321395874023438</c:v>
                </c:pt>
                <c:pt idx="15343">
                  <c:v>17.321996688842773</c:v>
                </c:pt>
                <c:pt idx="15344">
                  <c:v>17.323797225952148</c:v>
                </c:pt>
                <c:pt idx="15345">
                  <c:v>17.324398040771484</c:v>
                </c:pt>
                <c:pt idx="15346">
                  <c:v>17.326196670532227</c:v>
                </c:pt>
                <c:pt idx="15347">
                  <c:v>17.326801300048828</c:v>
                </c:pt>
                <c:pt idx="15348">
                  <c:v>17.327997207641602</c:v>
                </c:pt>
                <c:pt idx="15349">
                  <c:v>17.329797744750977</c:v>
                </c:pt>
                <c:pt idx="15350">
                  <c:v>17.330997467041016</c:v>
                </c:pt>
                <c:pt idx="15351">
                  <c:v>17.332197189331055</c:v>
                </c:pt>
                <c:pt idx="15352">
                  <c:v>17.333396911621094</c:v>
                </c:pt>
                <c:pt idx="15353">
                  <c:v>17.335197448730469</c:v>
                </c:pt>
                <c:pt idx="15354">
                  <c:v>17.335798263549805</c:v>
                </c:pt>
                <c:pt idx="15355">
                  <c:v>17.336997985839844</c:v>
                </c:pt>
                <c:pt idx="15356">
                  <c:v>17.338197708129883</c:v>
                </c:pt>
                <c:pt idx="15357">
                  <c:v>17.339397430419922</c:v>
                </c:pt>
                <c:pt idx="15358">
                  <c:v>17.341197967529297</c:v>
                </c:pt>
                <c:pt idx="15359">
                  <c:v>17.342397689819336</c:v>
                </c:pt>
                <c:pt idx="15360">
                  <c:v>17.343585968017578</c:v>
                </c:pt>
                <c:pt idx="15361">
                  <c:v>17.337024688720703</c:v>
                </c:pt>
                <c:pt idx="15362">
                  <c:v>17.348377227783203</c:v>
                </c:pt>
                <c:pt idx="15363">
                  <c:v>17.345401763916016</c:v>
                </c:pt>
                <c:pt idx="15364">
                  <c:v>17.344804763793945</c:v>
                </c:pt>
                <c:pt idx="15365">
                  <c:v>17.350198745727539</c:v>
                </c:pt>
                <c:pt idx="15366">
                  <c:v>17.350797653198242</c:v>
                </c:pt>
                <c:pt idx="15367">
                  <c:v>17.352596282958984</c:v>
                </c:pt>
                <c:pt idx="15368">
                  <c:v>17.352598190307617</c:v>
                </c:pt>
                <c:pt idx="15369">
                  <c:v>17.353797912597656</c:v>
                </c:pt>
                <c:pt idx="15370">
                  <c:v>17.355598449707031</c:v>
                </c:pt>
                <c:pt idx="15371">
                  <c:v>17.35679817199707</c:v>
                </c:pt>
                <c:pt idx="15372">
                  <c:v>17.358598709106445</c:v>
                </c:pt>
                <c:pt idx="15373">
                  <c:v>17.359197616577148</c:v>
                </c:pt>
                <c:pt idx="15374">
                  <c:v>17.360996246337891</c:v>
                </c:pt>
                <c:pt idx="15375">
                  <c:v>17.36219596862793</c:v>
                </c:pt>
                <c:pt idx="15376">
                  <c:v>17.363397598266602</c:v>
                </c:pt>
                <c:pt idx="15377">
                  <c:v>17.364597320556641</c:v>
                </c:pt>
                <c:pt idx="15378">
                  <c:v>17.366994857788086</c:v>
                </c:pt>
                <c:pt idx="15379">
                  <c:v>17.367597579956055</c:v>
                </c:pt>
                <c:pt idx="15380">
                  <c:v>17.368799209594727</c:v>
                </c:pt>
                <c:pt idx="15381">
                  <c:v>17.370595932006836</c:v>
                </c:pt>
                <c:pt idx="15382">
                  <c:v>17.371797561645508</c:v>
                </c:pt>
                <c:pt idx="15383">
                  <c:v>17.372398376464844</c:v>
                </c:pt>
                <c:pt idx="15384">
                  <c:v>17.374197006225586</c:v>
                </c:pt>
                <c:pt idx="15385">
                  <c:v>17.375396728515625</c:v>
                </c:pt>
                <c:pt idx="15386">
                  <c:v>17.377197265625</c:v>
                </c:pt>
                <c:pt idx="15387">
                  <c:v>17.377798080444336</c:v>
                </c:pt>
                <c:pt idx="15388">
                  <c:v>17.378997802734375</c:v>
                </c:pt>
                <c:pt idx="15389">
                  <c:v>17.38079833984375</c:v>
                </c:pt>
                <c:pt idx="15390">
                  <c:v>17.382596969604492</c:v>
                </c:pt>
                <c:pt idx="15391">
                  <c:v>17.383798599243164</c:v>
                </c:pt>
                <c:pt idx="15392">
                  <c:v>17.385595321655273</c:v>
                </c:pt>
                <c:pt idx="15393">
                  <c:v>17.386198043823242</c:v>
                </c:pt>
                <c:pt idx="15394">
                  <c:v>17.387397766113281</c:v>
                </c:pt>
                <c:pt idx="15395">
                  <c:v>17.389797210693359</c:v>
                </c:pt>
                <c:pt idx="15396">
                  <c:v>17.390398025512695</c:v>
                </c:pt>
                <c:pt idx="15397">
                  <c:v>17.391597747802734</c:v>
                </c:pt>
                <c:pt idx="15398">
                  <c:v>17.393398284912109</c:v>
                </c:pt>
                <c:pt idx="15399">
                  <c:v>17.394598007202148</c:v>
                </c:pt>
                <c:pt idx="15400">
                  <c:v>17.395797729492188</c:v>
                </c:pt>
                <c:pt idx="15401">
                  <c:v>17.397598266601563</c:v>
                </c:pt>
                <c:pt idx="15402">
                  <c:v>17.398797988891602</c:v>
                </c:pt>
                <c:pt idx="15403">
                  <c:v>17.400596618652344</c:v>
                </c:pt>
                <c:pt idx="15404">
                  <c:v>17.401798248291016</c:v>
                </c:pt>
                <c:pt idx="15405">
                  <c:v>17.403596878051758</c:v>
                </c:pt>
                <c:pt idx="15406">
                  <c:v>17.40479850769043</c:v>
                </c:pt>
                <c:pt idx="15407">
                  <c:v>17.405998229980469</c:v>
                </c:pt>
                <c:pt idx="15408">
                  <c:v>17.407798767089844</c:v>
                </c:pt>
                <c:pt idx="15409">
                  <c:v>17.408998489379883</c:v>
                </c:pt>
                <c:pt idx="15410">
                  <c:v>17.410797119140625</c:v>
                </c:pt>
                <c:pt idx="15411">
                  <c:v>17.411998748779297</c:v>
                </c:pt>
                <c:pt idx="15412">
                  <c:v>17.413797378540039</c:v>
                </c:pt>
                <c:pt idx="15413">
                  <c:v>17.416194915771484</c:v>
                </c:pt>
                <c:pt idx="15414">
                  <c:v>17.41619873046875</c:v>
                </c:pt>
                <c:pt idx="15415">
                  <c:v>17.417997360229492</c:v>
                </c:pt>
                <c:pt idx="15416">
                  <c:v>17.419197082519531</c:v>
                </c:pt>
                <c:pt idx="15417">
                  <c:v>17.420997619628906</c:v>
                </c:pt>
                <c:pt idx="15418">
                  <c:v>17.422798156738281</c:v>
                </c:pt>
                <c:pt idx="15419">
                  <c:v>17.42399787902832</c:v>
                </c:pt>
                <c:pt idx="15420">
                  <c:v>17.425197601318359</c:v>
                </c:pt>
                <c:pt idx="15421">
                  <c:v>17.427597045898438</c:v>
                </c:pt>
                <c:pt idx="15422">
                  <c:v>17.428197860717773</c:v>
                </c:pt>
                <c:pt idx="15423">
                  <c:v>17.429998397827148</c:v>
                </c:pt>
                <c:pt idx="15424">
                  <c:v>17.43120002746582</c:v>
                </c:pt>
                <c:pt idx="15425">
                  <c:v>17.43299674987793</c:v>
                </c:pt>
                <c:pt idx="15426">
                  <c:v>17.434198379516602</c:v>
                </c:pt>
                <c:pt idx="15427">
                  <c:v>17.435997009277344</c:v>
                </c:pt>
                <c:pt idx="15428">
                  <c:v>17.437198638916016</c:v>
                </c:pt>
                <c:pt idx="15429">
                  <c:v>17.438997268676758</c:v>
                </c:pt>
                <c:pt idx="15430">
                  <c:v>17.439598083496094</c:v>
                </c:pt>
                <c:pt idx="15431">
                  <c:v>17.441997528076172</c:v>
                </c:pt>
                <c:pt idx="15432">
                  <c:v>17.442598342895508</c:v>
                </c:pt>
                <c:pt idx="15433">
                  <c:v>17.44439697265625</c:v>
                </c:pt>
                <c:pt idx="15434">
                  <c:v>17.446197509765625</c:v>
                </c:pt>
                <c:pt idx="15435">
                  <c:v>17.447397232055664</c:v>
                </c:pt>
                <c:pt idx="15436">
                  <c:v>17.449195861816406</c:v>
                </c:pt>
                <c:pt idx="15437">
                  <c:v>17.450397491455078</c:v>
                </c:pt>
                <c:pt idx="15438">
                  <c:v>17.45219612121582</c:v>
                </c:pt>
                <c:pt idx="15439">
                  <c:v>17.453395843505859</c:v>
                </c:pt>
                <c:pt idx="15440">
                  <c:v>17.454597473144531</c:v>
                </c:pt>
                <c:pt idx="15441">
                  <c:v>17.45579719543457</c:v>
                </c:pt>
                <c:pt idx="15442">
                  <c:v>17.457597732543945</c:v>
                </c:pt>
                <c:pt idx="15443">
                  <c:v>17.458198547363281</c:v>
                </c:pt>
                <c:pt idx="15444">
                  <c:v>17.459997177124023</c:v>
                </c:pt>
                <c:pt idx="15445">
                  <c:v>17.461795806884766</c:v>
                </c:pt>
                <c:pt idx="15446">
                  <c:v>17.464191436767578</c:v>
                </c:pt>
                <c:pt idx="15447">
                  <c:v>17.464797973632813</c:v>
                </c:pt>
                <c:pt idx="15448">
                  <c:v>17.465997695922852</c:v>
                </c:pt>
                <c:pt idx="15449">
                  <c:v>17.467796325683594</c:v>
                </c:pt>
                <c:pt idx="15450">
                  <c:v>17.469001770019531</c:v>
                </c:pt>
                <c:pt idx="15451">
                  <c:v>17.470796585083008</c:v>
                </c:pt>
                <c:pt idx="15452">
                  <c:v>17.472597122192383</c:v>
                </c:pt>
                <c:pt idx="15453">
                  <c:v>17.473798751831055</c:v>
                </c:pt>
                <c:pt idx="15454">
                  <c:v>17.475597381591797</c:v>
                </c:pt>
                <c:pt idx="15455">
                  <c:v>17.476797103881836</c:v>
                </c:pt>
                <c:pt idx="15456">
                  <c:v>17.477998733520508</c:v>
                </c:pt>
                <c:pt idx="15457">
                  <c:v>17.47979736328125</c:v>
                </c:pt>
                <c:pt idx="15458">
                  <c:v>17.481597900390625</c:v>
                </c:pt>
                <c:pt idx="15459">
                  <c:v>17.482797622680664</c:v>
                </c:pt>
                <c:pt idx="15460">
                  <c:v>17.483997344970703</c:v>
                </c:pt>
                <c:pt idx="15461">
                  <c:v>17.486398696899414</c:v>
                </c:pt>
                <c:pt idx="15462">
                  <c:v>17.47981071472168</c:v>
                </c:pt>
                <c:pt idx="15463">
                  <c:v>17.49592399597168</c:v>
                </c:pt>
                <c:pt idx="15464">
                  <c:v>17.484601974487305</c:v>
                </c:pt>
                <c:pt idx="15465">
                  <c:v>17.495344161987305</c:v>
                </c:pt>
                <c:pt idx="15466">
                  <c:v>17.482221603393555</c:v>
                </c:pt>
                <c:pt idx="15467">
                  <c:v>17.494794845581055</c:v>
                </c:pt>
                <c:pt idx="15468">
                  <c:v>17.491188049316406</c:v>
                </c:pt>
                <c:pt idx="15469">
                  <c:v>17.490596771240234</c:v>
                </c:pt>
                <c:pt idx="15470">
                  <c:v>17.492998123168945</c:v>
                </c:pt>
                <c:pt idx="15471">
                  <c:v>17.494796752929688</c:v>
                </c:pt>
                <c:pt idx="15472">
                  <c:v>17.497194290161133</c:v>
                </c:pt>
                <c:pt idx="15473">
                  <c:v>17.497797012329102</c:v>
                </c:pt>
                <c:pt idx="15474">
                  <c:v>17.498397827148438</c:v>
                </c:pt>
                <c:pt idx="15475">
                  <c:v>17.500797271728516</c:v>
                </c:pt>
                <c:pt idx="15476">
                  <c:v>17.501996994018555</c:v>
                </c:pt>
                <c:pt idx="15477">
                  <c:v>17.50379753112793</c:v>
                </c:pt>
                <c:pt idx="15478">
                  <c:v>17.505596160888672</c:v>
                </c:pt>
                <c:pt idx="15479">
                  <c:v>17.506795883178711</c:v>
                </c:pt>
                <c:pt idx="15480">
                  <c:v>17.508596420288086</c:v>
                </c:pt>
                <c:pt idx="15481">
                  <c:v>17.509796142578125</c:v>
                </c:pt>
                <c:pt idx="15482">
                  <c:v>17.510997772216797</c:v>
                </c:pt>
                <c:pt idx="15483">
                  <c:v>17.512197494506836</c:v>
                </c:pt>
                <c:pt idx="15484">
                  <c:v>17.514595031738281</c:v>
                </c:pt>
                <c:pt idx="15485">
                  <c:v>17.515798568725586</c:v>
                </c:pt>
                <c:pt idx="15486">
                  <c:v>17.517597198486328</c:v>
                </c:pt>
                <c:pt idx="15487">
                  <c:v>17.518796920776367</c:v>
                </c:pt>
                <c:pt idx="15488">
                  <c:v>17.519998550415039</c:v>
                </c:pt>
                <c:pt idx="15489">
                  <c:v>17.521797180175781</c:v>
                </c:pt>
                <c:pt idx="15490">
                  <c:v>17.52299690246582</c:v>
                </c:pt>
                <c:pt idx="15491">
                  <c:v>17.524797439575195</c:v>
                </c:pt>
                <c:pt idx="15492">
                  <c:v>17.526596069335938</c:v>
                </c:pt>
                <c:pt idx="15493">
                  <c:v>17.527797698974609</c:v>
                </c:pt>
                <c:pt idx="15494">
                  <c:v>17.528997421264648</c:v>
                </c:pt>
                <c:pt idx="15495">
                  <c:v>17.530797958374023</c:v>
                </c:pt>
                <c:pt idx="15496">
                  <c:v>17.533197402954102</c:v>
                </c:pt>
                <c:pt idx="15497">
                  <c:v>17.534397125244141</c:v>
                </c:pt>
                <c:pt idx="15498">
                  <c:v>17.535598754882813</c:v>
                </c:pt>
                <c:pt idx="15499">
                  <c:v>17.537996292114258</c:v>
                </c:pt>
                <c:pt idx="15500">
                  <c:v>17.53919792175293</c:v>
                </c:pt>
                <c:pt idx="15501">
                  <c:v>17.540996551513672</c:v>
                </c:pt>
                <c:pt idx="15502">
                  <c:v>17.542198181152344</c:v>
                </c:pt>
                <c:pt idx="15503">
                  <c:v>17.543397903442383</c:v>
                </c:pt>
                <c:pt idx="15504">
                  <c:v>17.545198440551758</c:v>
                </c:pt>
                <c:pt idx="15505">
                  <c:v>17.546398162841797</c:v>
                </c:pt>
                <c:pt idx="15506">
                  <c:v>17.548198699951172</c:v>
                </c:pt>
                <c:pt idx="15507">
                  <c:v>17.549398422241211</c:v>
                </c:pt>
                <c:pt idx="15508">
                  <c:v>17.55059814453125</c:v>
                </c:pt>
                <c:pt idx="15509">
                  <c:v>17.552997589111328</c:v>
                </c:pt>
                <c:pt idx="15510">
                  <c:v>17.554197311401367</c:v>
                </c:pt>
                <c:pt idx="15511">
                  <c:v>17.555997848510742</c:v>
                </c:pt>
                <c:pt idx="15512">
                  <c:v>17.557197570800781</c:v>
                </c:pt>
                <c:pt idx="15513">
                  <c:v>17.559597015380859</c:v>
                </c:pt>
                <c:pt idx="15514">
                  <c:v>17.560197830200195</c:v>
                </c:pt>
                <c:pt idx="15515">
                  <c:v>17.562597274780273</c:v>
                </c:pt>
                <c:pt idx="15516">
                  <c:v>17.564395904541016</c:v>
                </c:pt>
                <c:pt idx="15517">
                  <c:v>17.565597534179688</c:v>
                </c:pt>
                <c:pt idx="15518">
                  <c:v>17.566799163818359</c:v>
                </c:pt>
                <c:pt idx="15519">
                  <c:v>17.568597793579102</c:v>
                </c:pt>
                <c:pt idx="15520">
                  <c:v>17.570398330688477</c:v>
                </c:pt>
                <c:pt idx="15521">
                  <c:v>17.571598052978516</c:v>
                </c:pt>
                <c:pt idx="15522">
                  <c:v>17.572797775268555</c:v>
                </c:pt>
                <c:pt idx="15523">
                  <c:v>17.5751953125</c:v>
                </c:pt>
                <c:pt idx="15524">
                  <c:v>17.576396942138672</c:v>
                </c:pt>
                <c:pt idx="15525">
                  <c:v>17.57879638671875</c:v>
                </c:pt>
                <c:pt idx="15526">
                  <c:v>17.579998016357422</c:v>
                </c:pt>
                <c:pt idx="15527">
                  <c:v>17.581199645996094</c:v>
                </c:pt>
                <c:pt idx="15528">
                  <c:v>17.582996368408203</c:v>
                </c:pt>
                <c:pt idx="15529">
                  <c:v>17.584199905395508</c:v>
                </c:pt>
                <c:pt idx="15530">
                  <c:v>17.585994720458984</c:v>
                </c:pt>
                <c:pt idx="15531">
                  <c:v>17.587797164916992</c:v>
                </c:pt>
                <c:pt idx="15532">
                  <c:v>17.589597702026367</c:v>
                </c:pt>
                <c:pt idx="15533">
                  <c:v>17.591396331787109</c:v>
                </c:pt>
                <c:pt idx="15534">
                  <c:v>17.592597961425781</c:v>
                </c:pt>
                <c:pt idx="15535">
                  <c:v>17.593795776367188</c:v>
                </c:pt>
                <c:pt idx="15536">
                  <c:v>17.595598220825195</c:v>
                </c:pt>
                <c:pt idx="15537">
                  <c:v>17.596796035766602</c:v>
                </c:pt>
                <c:pt idx="15538">
                  <c:v>17.597997665405273</c:v>
                </c:pt>
                <c:pt idx="15539">
                  <c:v>17.599798202514648</c:v>
                </c:pt>
                <c:pt idx="15540">
                  <c:v>17.601598739624023</c:v>
                </c:pt>
                <c:pt idx="15541">
                  <c:v>17.602798461914063</c:v>
                </c:pt>
                <c:pt idx="15542">
                  <c:v>17.605195999145508</c:v>
                </c:pt>
                <c:pt idx="15543">
                  <c:v>17.606395721435547</c:v>
                </c:pt>
                <c:pt idx="15544">
                  <c:v>17.607597351074219</c:v>
                </c:pt>
                <c:pt idx="15545">
                  <c:v>17.609395980834961</c:v>
                </c:pt>
                <c:pt idx="15546">
                  <c:v>17.611198425292969</c:v>
                </c:pt>
                <c:pt idx="15547">
                  <c:v>17.611797332763672</c:v>
                </c:pt>
                <c:pt idx="15548">
                  <c:v>17.613597869873047</c:v>
                </c:pt>
                <c:pt idx="15549">
                  <c:v>17.615398406982422</c:v>
                </c:pt>
                <c:pt idx="15550">
                  <c:v>17.616598129272461</c:v>
                </c:pt>
                <c:pt idx="15551">
                  <c:v>17.618398666381836</c:v>
                </c:pt>
                <c:pt idx="15552">
                  <c:v>17.620197296142578</c:v>
                </c:pt>
                <c:pt idx="15553">
                  <c:v>17.621397018432617</c:v>
                </c:pt>
                <c:pt idx="15554">
                  <c:v>17.623197555541992</c:v>
                </c:pt>
                <c:pt idx="15555">
                  <c:v>17.624397277832031</c:v>
                </c:pt>
                <c:pt idx="15556">
                  <c:v>17.626197814941406</c:v>
                </c:pt>
                <c:pt idx="15557">
                  <c:v>17.627397537231445</c:v>
                </c:pt>
                <c:pt idx="15558">
                  <c:v>17.62919807434082</c:v>
                </c:pt>
                <c:pt idx="15559">
                  <c:v>17.630998611450195</c:v>
                </c:pt>
                <c:pt idx="15560">
                  <c:v>17.632797241210938</c:v>
                </c:pt>
                <c:pt idx="15561">
                  <c:v>17.63459587097168</c:v>
                </c:pt>
                <c:pt idx="15562">
                  <c:v>17.635198593139648</c:v>
                </c:pt>
                <c:pt idx="15563">
                  <c:v>17.636398315429688</c:v>
                </c:pt>
                <c:pt idx="15564">
                  <c:v>17.638790130615234</c:v>
                </c:pt>
                <c:pt idx="15565">
                  <c:v>17.639997482299805</c:v>
                </c:pt>
                <c:pt idx="15566">
                  <c:v>17.641796112060547</c:v>
                </c:pt>
                <c:pt idx="15567">
                  <c:v>17.635822296142578</c:v>
                </c:pt>
                <c:pt idx="15568">
                  <c:v>17.651996612548828</c:v>
                </c:pt>
                <c:pt idx="15569">
                  <c:v>17.638813018798828</c:v>
                </c:pt>
                <c:pt idx="15570">
                  <c:v>17.653766632080078</c:v>
                </c:pt>
                <c:pt idx="15571">
                  <c:v>17.643024444580078</c:v>
                </c:pt>
                <c:pt idx="15572">
                  <c:v>17.646595001220703</c:v>
                </c:pt>
                <c:pt idx="15573">
                  <c:v>17.649580001831055</c:v>
                </c:pt>
                <c:pt idx="15574">
                  <c:v>17.648397445678711</c:v>
                </c:pt>
                <c:pt idx="15575">
                  <c:v>17.650199890136719</c:v>
                </c:pt>
                <c:pt idx="15576">
                  <c:v>17.6531982421875</c:v>
                </c:pt>
                <c:pt idx="15577">
                  <c:v>17.654994964599609</c:v>
                </c:pt>
                <c:pt idx="15578">
                  <c:v>17.654996871948242</c:v>
                </c:pt>
                <c:pt idx="15579">
                  <c:v>17.656198501586914</c:v>
                </c:pt>
                <c:pt idx="15580">
                  <c:v>17.658597946166992</c:v>
                </c:pt>
                <c:pt idx="15581">
                  <c:v>17.659799575805664</c:v>
                </c:pt>
                <c:pt idx="15582">
                  <c:v>17.661596298217773</c:v>
                </c:pt>
                <c:pt idx="15583">
                  <c:v>17.663396835327148</c:v>
                </c:pt>
                <c:pt idx="15584">
                  <c:v>17.664596557617188</c:v>
                </c:pt>
                <c:pt idx="15585">
                  <c:v>17.665798187255859</c:v>
                </c:pt>
                <c:pt idx="15586">
                  <c:v>17.667598724365234</c:v>
                </c:pt>
                <c:pt idx="15587">
                  <c:v>17.669397354125977</c:v>
                </c:pt>
                <c:pt idx="15588">
                  <c:v>17.670597076416016</c:v>
                </c:pt>
                <c:pt idx="15589">
                  <c:v>17.672397613525391</c:v>
                </c:pt>
                <c:pt idx="15590">
                  <c:v>17.674198150634766</c:v>
                </c:pt>
                <c:pt idx="15591">
                  <c:v>17.675998687744141</c:v>
                </c:pt>
                <c:pt idx="15592">
                  <c:v>17.677797317504883</c:v>
                </c:pt>
                <c:pt idx="15593">
                  <c:v>17.679000854492188</c:v>
                </c:pt>
                <c:pt idx="15594">
                  <c:v>17.680797576904297</c:v>
                </c:pt>
                <c:pt idx="15595">
                  <c:v>17.682598114013672</c:v>
                </c:pt>
                <c:pt idx="15596">
                  <c:v>17.684396743774414</c:v>
                </c:pt>
                <c:pt idx="15597">
                  <c:v>17.68499755859375</c:v>
                </c:pt>
                <c:pt idx="15598">
                  <c:v>17.687397003173828</c:v>
                </c:pt>
                <c:pt idx="15599">
                  <c:v>17.689197540283203</c:v>
                </c:pt>
                <c:pt idx="15600">
                  <c:v>17.690397262573242</c:v>
                </c:pt>
                <c:pt idx="15601">
                  <c:v>17.691596984863281</c:v>
                </c:pt>
                <c:pt idx="15602">
                  <c:v>17.693397521972656</c:v>
                </c:pt>
                <c:pt idx="15603">
                  <c:v>17.695198059082031</c:v>
                </c:pt>
                <c:pt idx="15604">
                  <c:v>17.696998596191406</c:v>
                </c:pt>
                <c:pt idx="15605">
                  <c:v>17.698198318481445</c:v>
                </c:pt>
                <c:pt idx="15606">
                  <c:v>17.699996948242188</c:v>
                </c:pt>
                <c:pt idx="15607">
                  <c:v>17.701797485351563</c:v>
                </c:pt>
                <c:pt idx="15608">
                  <c:v>17.703596115112305</c:v>
                </c:pt>
                <c:pt idx="15609">
                  <c:v>17.70539665222168</c:v>
                </c:pt>
                <c:pt idx="15610">
                  <c:v>17.707197189331055</c:v>
                </c:pt>
                <c:pt idx="15611">
                  <c:v>17.708396911621094</c:v>
                </c:pt>
                <c:pt idx="15612">
                  <c:v>17.710201263427734</c:v>
                </c:pt>
                <c:pt idx="15613">
                  <c:v>17.711397171020508</c:v>
                </c:pt>
                <c:pt idx="15614">
                  <c:v>17.713197708129883</c:v>
                </c:pt>
                <c:pt idx="15615">
                  <c:v>17.714996337890625</c:v>
                </c:pt>
                <c:pt idx="15616">
                  <c:v>17.716196060180664</c:v>
                </c:pt>
                <c:pt idx="15617">
                  <c:v>17.718595504760742</c:v>
                </c:pt>
                <c:pt idx="15618">
                  <c:v>17.719797134399414</c:v>
                </c:pt>
                <c:pt idx="15619">
                  <c:v>17.720998764038086</c:v>
                </c:pt>
                <c:pt idx="15620">
                  <c:v>17.722200393676758</c:v>
                </c:pt>
                <c:pt idx="15621">
                  <c:v>17.724000930786133</c:v>
                </c:pt>
                <c:pt idx="15622">
                  <c:v>17.725797653198242</c:v>
                </c:pt>
                <c:pt idx="15623">
                  <c:v>17.727598190307617</c:v>
                </c:pt>
                <c:pt idx="15624">
                  <c:v>17.729396820068359</c:v>
                </c:pt>
                <c:pt idx="15625">
                  <c:v>17.730598449707031</c:v>
                </c:pt>
                <c:pt idx="15626">
                  <c:v>17.732397079467773</c:v>
                </c:pt>
                <c:pt idx="15627">
                  <c:v>17.734197616577148</c:v>
                </c:pt>
                <c:pt idx="15628">
                  <c:v>17.735401153564453</c:v>
                </c:pt>
                <c:pt idx="15629">
                  <c:v>17.737798690795898</c:v>
                </c:pt>
                <c:pt idx="15630">
                  <c:v>17.738998413085938</c:v>
                </c:pt>
                <c:pt idx="15631">
                  <c:v>17.74079704284668</c:v>
                </c:pt>
                <c:pt idx="15632">
                  <c:v>17.741998672485352</c:v>
                </c:pt>
                <c:pt idx="15633">
                  <c:v>17.743797302246094</c:v>
                </c:pt>
                <c:pt idx="15634">
                  <c:v>17.745595932006836</c:v>
                </c:pt>
                <c:pt idx="15635">
                  <c:v>17.746797561645508</c:v>
                </c:pt>
                <c:pt idx="15636">
                  <c:v>17.748598098754883</c:v>
                </c:pt>
                <c:pt idx="15637">
                  <c:v>17.750398635864258</c:v>
                </c:pt>
                <c:pt idx="15638">
                  <c:v>17.751598358154297</c:v>
                </c:pt>
                <c:pt idx="15639">
                  <c:v>17.753997802734375</c:v>
                </c:pt>
                <c:pt idx="15640">
                  <c:v>17.755197525024414</c:v>
                </c:pt>
                <c:pt idx="15641">
                  <c:v>17.756998062133789</c:v>
                </c:pt>
                <c:pt idx="15642">
                  <c:v>17.758796691894531</c:v>
                </c:pt>
                <c:pt idx="15643">
                  <c:v>17.759998321533203</c:v>
                </c:pt>
                <c:pt idx="15644">
                  <c:v>17.761198043823242</c:v>
                </c:pt>
                <c:pt idx="15645">
                  <c:v>17.762998580932617</c:v>
                </c:pt>
                <c:pt idx="15646">
                  <c:v>17.764797210693359</c:v>
                </c:pt>
                <c:pt idx="15647">
                  <c:v>17.766597747802734</c:v>
                </c:pt>
                <c:pt idx="15648">
                  <c:v>17.767797470092773</c:v>
                </c:pt>
                <c:pt idx="15649">
                  <c:v>17.770195007324219</c:v>
                </c:pt>
                <c:pt idx="15650">
                  <c:v>17.771396636962891</c:v>
                </c:pt>
                <c:pt idx="15651">
                  <c:v>17.772598266601563</c:v>
                </c:pt>
                <c:pt idx="15652">
                  <c:v>17.773797988891602</c:v>
                </c:pt>
                <c:pt idx="15653">
                  <c:v>17.775598526000977</c:v>
                </c:pt>
                <c:pt idx="15654">
                  <c:v>17.777397155761719</c:v>
                </c:pt>
                <c:pt idx="15655">
                  <c:v>17.779197692871094</c:v>
                </c:pt>
                <c:pt idx="15656">
                  <c:v>17.782190322875977</c:v>
                </c:pt>
                <c:pt idx="15657">
                  <c:v>17.782798767089844</c:v>
                </c:pt>
                <c:pt idx="15658">
                  <c:v>17.784597396850586</c:v>
                </c:pt>
                <c:pt idx="15659">
                  <c:v>17.786397933959961</c:v>
                </c:pt>
                <c:pt idx="15660">
                  <c:v>17.78759765625</c:v>
                </c:pt>
                <c:pt idx="15661">
                  <c:v>17.789398193359375</c:v>
                </c:pt>
                <c:pt idx="15662">
                  <c:v>17.79119873046875</c:v>
                </c:pt>
                <c:pt idx="15663">
                  <c:v>17.792398452758789</c:v>
                </c:pt>
                <c:pt idx="15664">
                  <c:v>17.794197082519531</c:v>
                </c:pt>
                <c:pt idx="15665">
                  <c:v>17.795997619628906</c:v>
                </c:pt>
                <c:pt idx="15666">
                  <c:v>17.797197341918945</c:v>
                </c:pt>
                <c:pt idx="15667">
                  <c:v>17.799594879150391</c:v>
                </c:pt>
                <c:pt idx="15668">
                  <c:v>17.800201416015625</c:v>
                </c:pt>
                <c:pt idx="15669">
                  <c:v>17.81097412109375</c:v>
                </c:pt>
                <c:pt idx="15670">
                  <c:v>17.7972412109375</c:v>
                </c:pt>
                <c:pt idx="15671">
                  <c:v>17.8079833984375</c:v>
                </c:pt>
                <c:pt idx="15672">
                  <c:v>17.806196212768555</c:v>
                </c:pt>
                <c:pt idx="15673">
                  <c:v>17.806209564208984</c:v>
                </c:pt>
                <c:pt idx="15674">
                  <c:v>17.807403564453125</c:v>
                </c:pt>
                <c:pt idx="15675">
                  <c:v>17.809196472167969</c:v>
                </c:pt>
                <c:pt idx="15676">
                  <c:v>17.810997009277344</c:v>
                </c:pt>
                <c:pt idx="15677">
                  <c:v>17.812797546386719</c:v>
                </c:pt>
                <c:pt idx="15678">
                  <c:v>17.814596176147461</c:v>
                </c:pt>
                <c:pt idx="15679">
                  <c:v>17.816993713378906</c:v>
                </c:pt>
                <c:pt idx="15680">
                  <c:v>17.817598342895508</c:v>
                </c:pt>
                <c:pt idx="15681">
                  <c:v>17.818798065185547</c:v>
                </c:pt>
                <c:pt idx="15682">
                  <c:v>17.820598602294922</c:v>
                </c:pt>
                <c:pt idx="15683">
                  <c:v>17.821798324584961</c:v>
                </c:pt>
                <c:pt idx="15684">
                  <c:v>17.823596954345703</c:v>
                </c:pt>
                <c:pt idx="15685">
                  <c:v>17.825397491455078</c:v>
                </c:pt>
                <c:pt idx="15686">
                  <c:v>17.82719612121582</c:v>
                </c:pt>
                <c:pt idx="15687">
                  <c:v>17.828996658325195</c:v>
                </c:pt>
                <c:pt idx="15688">
                  <c:v>17.830202102661133</c:v>
                </c:pt>
                <c:pt idx="15689">
                  <c:v>17.832597732543945</c:v>
                </c:pt>
                <c:pt idx="15690">
                  <c:v>17.833797454833984</c:v>
                </c:pt>
                <c:pt idx="15691">
                  <c:v>17.834997177124023</c:v>
                </c:pt>
                <c:pt idx="15692">
                  <c:v>17.836196899414063</c:v>
                </c:pt>
                <c:pt idx="15693">
                  <c:v>17.837997436523438</c:v>
                </c:pt>
                <c:pt idx="15694">
                  <c:v>17.839797973632813</c:v>
                </c:pt>
                <c:pt idx="15695">
                  <c:v>17.841598510742188</c:v>
                </c:pt>
                <c:pt idx="15696">
                  <c:v>17.84339714050293</c:v>
                </c:pt>
                <c:pt idx="15697">
                  <c:v>17.845197677612305</c:v>
                </c:pt>
                <c:pt idx="15698">
                  <c:v>17.846397399902344</c:v>
                </c:pt>
                <c:pt idx="15699">
                  <c:v>17.847597122192383</c:v>
                </c:pt>
                <c:pt idx="15700">
                  <c:v>17.849397659301758</c:v>
                </c:pt>
                <c:pt idx="15701">
                  <c:v>17.851198196411133</c:v>
                </c:pt>
                <c:pt idx="15702">
                  <c:v>17.853595733642578</c:v>
                </c:pt>
                <c:pt idx="15703">
                  <c:v>17.85479736328125</c:v>
                </c:pt>
                <c:pt idx="15704">
                  <c:v>17.855997085571289</c:v>
                </c:pt>
                <c:pt idx="15705">
                  <c:v>17.857198715209961</c:v>
                </c:pt>
                <c:pt idx="15706">
                  <c:v>17.858997344970703</c:v>
                </c:pt>
                <c:pt idx="15707">
                  <c:v>17.860797882080078</c:v>
                </c:pt>
                <c:pt idx="15708">
                  <c:v>17.862598419189453</c:v>
                </c:pt>
                <c:pt idx="15709">
                  <c:v>17.864397048950195</c:v>
                </c:pt>
                <c:pt idx="15710">
                  <c:v>17.866796493530273</c:v>
                </c:pt>
                <c:pt idx="15711">
                  <c:v>17.867397308349609</c:v>
                </c:pt>
                <c:pt idx="15712">
                  <c:v>17.869197845458984</c:v>
                </c:pt>
                <c:pt idx="15713">
                  <c:v>17.870998382568359</c:v>
                </c:pt>
                <c:pt idx="15714">
                  <c:v>17.872198104858398</c:v>
                </c:pt>
                <c:pt idx="15715">
                  <c:v>17.873397827148438</c:v>
                </c:pt>
                <c:pt idx="15716">
                  <c:v>17.875797271728516</c:v>
                </c:pt>
                <c:pt idx="15717">
                  <c:v>17.877595901489258</c:v>
                </c:pt>
                <c:pt idx="15718">
                  <c:v>17.879396438598633</c:v>
                </c:pt>
                <c:pt idx="15719">
                  <c:v>17.880596160888672</c:v>
                </c:pt>
                <c:pt idx="15720">
                  <c:v>17.882396697998047</c:v>
                </c:pt>
                <c:pt idx="15721">
                  <c:v>17.883598327636719</c:v>
                </c:pt>
                <c:pt idx="15722">
                  <c:v>17.884798049926758</c:v>
                </c:pt>
                <c:pt idx="15723">
                  <c:v>17.886598587036133</c:v>
                </c:pt>
                <c:pt idx="15724">
                  <c:v>17.888395309448242</c:v>
                </c:pt>
                <c:pt idx="15725">
                  <c:v>17.889596939086914</c:v>
                </c:pt>
                <c:pt idx="15726">
                  <c:v>17.891397476196289</c:v>
                </c:pt>
                <c:pt idx="15727">
                  <c:v>17.893198013305664</c:v>
                </c:pt>
                <c:pt idx="15728">
                  <c:v>17.894998550415039</c:v>
                </c:pt>
                <c:pt idx="15729">
                  <c:v>17.896198272705078</c:v>
                </c:pt>
                <c:pt idx="15730">
                  <c:v>17.898597717285156</c:v>
                </c:pt>
                <c:pt idx="15731">
                  <c:v>17.900396347045898</c:v>
                </c:pt>
                <c:pt idx="15732">
                  <c:v>17.90159797668457</c:v>
                </c:pt>
                <c:pt idx="15733">
                  <c:v>17.90339469909668</c:v>
                </c:pt>
                <c:pt idx="15734">
                  <c:v>17.904598236083984</c:v>
                </c:pt>
                <c:pt idx="15735">
                  <c:v>17.906396865844727</c:v>
                </c:pt>
                <c:pt idx="15736">
                  <c:v>17.907598495483398</c:v>
                </c:pt>
                <c:pt idx="15737">
                  <c:v>17.909397125244141</c:v>
                </c:pt>
                <c:pt idx="15738">
                  <c:v>17.911197662353516</c:v>
                </c:pt>
                <c:pt idx="15739">
                  <c:v>17.912998199462891</c:v>
                </c:pt>
                <c:pt idx="15740">
                  <c:v>17.91419792175293</c:v>
                </c:pt>
                <c:pt idx="15741">
                  <c:v>17.915998458862305</c:v>
                </c:pt>
                <c:pt idx="15742">
                  <c:v>17.917797088623047</c:v>
                </c:pt>
                <c:pt idx="15743">
                  <c:v>17.919597625732422</c:v>
                </c:pt>
                <c:pt idx="15744">
                  <c:v>17.921396255493164</c:v>
                </c:pt>
                <c:pt idx="15745">
                  <c:v>17.922597885131836</c:v>
                </c:pt>
                <c:pt idx="15746">
                  <c:v>17.924398422241211</c:v>
                </c:pt>
                <c:pt idx="15747">
                  <c:v>17.926197052001953</c:v>
                </c:pt>
                <c:pt idx="15748">
                  <c:v>17.927997589111328</c:v>
                </c:pt>
                <c:pt idx="15749">
                  <c:v>17.92919921875</c:v>
                </c:pt>
                <c:pt idx="15750">
                  <c:v>17.931596755981445</c:v>
                </c:pt>
                <c:pt idx="15751">
                  <c:v>17.932796478271484</c:v>
                </c:pt>
                <c:pt idx="15752">
                  <c:v>17.934597015380859</c:v>
                </c:pt>
                <c:pt idx="15753">
                  <c:v>17.935798645019531</c:v>
                </c:pt>
                <c:pt idx="15754">
                  <c:v>17.937597274780273</c:v>
                </c:pt>
                <c:pt idx="15755">
                  <c:v>17.938796997070313</c:v>
                </c:pt>
                <c:pt idx="15756">
                  <c:v>17.940597534179688</c:v>
                </c:pt>
                <c:pt idx="15757">
                  <c:v>17.941797256469727</c:v>
                </c:pt>
                <c:pt idx="15758">
                  <c:v>17.943597793579102</c:v>
                </c:pt>
                <c:pt idx="15759">
                  <c:v>17.945398330688477</c:v>
                </c:pt>
                <c:pt idx="15760">
                  <c:v>17.947795867919922</c:v>
                </c:pt>
                <c:pt idx="15761">
                  <c:v>17.948997497558594</c:v>
                </c:pt>
                <c:pt idx="15762">
                  <c:v>17.950796127319336</c:v>
                </c:pt>
                <c:pt idx="15763">
                  <c:v>17.951997756958008</c:v>
                </c:pt>
                <c:pt idx="15764">
                  <c:v>17.953798294067383</c:v>
                </c:pt>
                <c:pt idx="15765">
                  <c:v>17.955596923828125</c:v>
                </c:pt>
                <c:pt idx="15766">
                  <c:v>17.9573974609375</c:v>
                </c:pt>
                <c:pt idx="15767">
                  <c:v>17.96339225769043</c:v>
                </c:pt>
                <c:pt idx="15768">
                  <c:v>17.953214645385742</c:v>
                </c:pt>
                <c:pt idx="15769">
                  <c:v>17.969327926635742</c:v>
                </c:pt>
                <c:pt idx="15770">
                  <c:v>17.954442977905273</c:v>
                </c:pt>
                <c:pt idx="15771">
                  <c:v>17.964574813842773</c:v>
                </c:pt>
                <c:pt idx="15772">
                  <c:v>17.963397979736328</c:v>
                </c:pt>
                <c:pt idx="15773">
                  <c:v>17.962814331054688</c:v>
                </c:pt>
                <c:pt idx="15774">
                  <c:v>17.967597961425781</c:v>
                </c:pt>
                <c:pt idx="15775">
                  <c:v>17.969398498535156</c:v>
                </c:pt>
                <c:pt idx="15776">
                  <c:v>17.969997406005859</c:v>
                </c:pt>
                <c:pt idx="15777">
                  <c:v>17.971796035766602</c:v>
                </c:pt>
                <c:pt idx="15778">
                  <c:v>17.972999572753906</c:v>
                </c:pt>
                <c:pt idx="15779">
                  <c:v>17.975397109985352</c:v>
                </c:pt>
                <c:pt idx="15780">
                  <c:v>17.975997924804688</c:v>
                </c:pt>
                <c:pt idx="15781">
                  <c:v>17.977798461914063</c:v>
                </c:pt>
                <c:pt idx="15782">
                  <c:v>17.979597091674805</c:v>
                </c:pt>
                <c:pt idx="15783">
                  <c:v>17.980798721313477</c:v>
                </c:pt>
                <c:pt idx="15784">
                  <c:v>17.983196258544922</c:v>
                </c:pt>
                <c:pt idx="15785">
                  <c:v>17.98499870300293</c:v>
                </c:pt>
                <c:pt idx="15786">
                  <c:v>17.986797332763672</c:v>
                </c:pt>
                <c:pt idx="15787">
                  <c:v>17.988595962524414</c:v>
                </c:pt>
                <c:pt idx="15788">
                  <c:v>17.989801406860352</c:v>
                </c:pt>
                <c:pt idx="15789">
                  <c:v>17.991598129272461</c:v>
                </c:pt>
                <c:pt idx="15790">
                  <c:v>17.9927978515625</c:v>
                </c:pt>
                <c:pt idx="15791">
                  <c:v>17.994598388671875</c:v>
                </c:pt>
                <c:pt idx="15792">
                  <c:v>17.996397018432617</c:v>
                </c:pt>
                <c:pt idx="15793">
                  <c:v>17.998796463012695</c:v>
                </c:pt>
                <c:pt idx="15794">
                  <c:v>17.999397277832031</c:v>
                </c:pt>
                <c:pt idx="15795">
                  <c:v>18.001197814941406</c:v>
                </c:pt>
                <c:pt idx="15796">
                  <c:v>18.002998352050781</c:v>
                </c:pt>
                <c:pt idx="15797">
                  <c:v>18.00419807434082</c:v>
                </c:pt>
                <c:pt idx="15798">
                  <c:v>18.005998611450195</c:v>
                </c:pt>
                <c:pt idx="15799">
                  <c:v>18.007198333740234</c:v>
                </c:pt>
                <c:pt idx="15800">
                  <c:v>18.00959587097168</c:v>
                </c:pt>
                <c:pt idx="15801">
                  <c:v>18.010797500610352</c:v>
                </c:pt>
                <c:pt idx="15802">
                  <c:v>18.012596130371094</c:v>
                </c:pt>
                <c:pt idx="15803">
                  <c:v>18.013797760009766</c:v>
                </c:pt>
                <c:pt idx="15804">
                  <c:v>18.016794204711914</c:v>
                </c:pt>
                <c:pt idx="15805">
                  <c:v>18.017997741699219</c:v>
                </c:pt>
                <c:pt idx="15806">
                  <c:v>18.019197463989258</c:v>
                </c:pt>
                <c:pt idx="15807">
                  <c:v>18.020397186279297</c:v>
                </c:pt>
                <c:pt idx="15808">
                  <c:v>18.022794723510742</c:v>
                </c:pt>
                <c:pt idx="15809">
                  <c:v>18.02400016784668</c:v>
                </c:pt>
                <c:pt idx="15810">
                  <c:v>18.025796890258789</c:v>
                </c:pt>
                <c:pt idx="15811">
                  <c:v>18.027597427368164</c:v>
                </c:pt>
                <c:pt idx="15812">
                  <c:v>18.028797149658203</c:v>
                </c:pt>
                <c:pt idx="15813">
                  <c:v>18.030597686767578</c:v>
                </c:pt>
                <c:pt idx="15814">
                  <c:v>18.032398223876953</c:v>
                </c:pt>
                <c:pt idx="15815">
                  <c:v>18.034198760986328</c:v>
                </c:pt>
                <c:pt idx="15816">
                  <c:v>18.035398483276367</c:v>
                </c:pt>
                <c:pt idx="15817">
                  <c:v>18.037197113037109</c:v>
                </c:pt>
                <c:pt idx="15818">
                  <c:v>18.038997650146484</c:v>
                </c:pt>
                <c:pt idx="15819">
                  <c:v>18.040798187255859</c:v>
                </c:pt>
                <c:pt idx="15820">
                  <c:v>18.041997909545898</c:v>
                </c:pt>
                <c:pt idx="15821">
                  <c:v>18.043798446655273</c:v>
                </c:pt>
                <c:pt idx="15822">
                  <c:v>18.046195983886719</c:v>
                </c:pt>
                <c:pt idx="15823">
                  <c:v>18.047397613525391</c:v>
                </c:pt>
                <c:pt idx="15824">
                  <c:v>18.049196243286133</c:v>
                </c:pt>
                <c:pt idx="15825">
                  <c:v>18.050397872924805</c:v>
                </c:pt>
                <c:pt idx="15826">
                  <c:v>18.052797317504883</c:v>
                </c:pt>
                <c:pt idx="15827">
                  <c:v>18.054597854614258</c:v>
                </c:pt>
                <c:pt idx="15828">
                  <c:v>18.056396484375</c:v>
                </c:pt>
                <c:pt idx="15829">
                  <c:v>18.058195114135742</c:v>
                </c:pt>
                <c:pt idx="15830">
                  <c:v>18.059398651123047</c:v>
                </c:pt>
                <c:pt idx="15831">
                  <c:v>18.061796188354492</c:v>
                </c:pt>
                <c:pt idx="15832">
                  <c:v>18.062397003173828</c:v>
                </c:pt>
                <c:pt idx="15833">
                  <c:v>18.0635986328125</c:v>
                </c:pt>
                <c:pt idx="15834">
                  <c:v>18.065998077392578</c:v>
                </c:pt>
                <c:pt idx="15835">
                  <c:v>18.066596984863281</c:v>
                </c:pt>
                <c:pt idx="15836">
                  <c:v>18.068998336791992</c:v>
                </c:pt>
                <c:pt idx="15837">
                  <c:v>18.070796966552734</c:v>
                </c:pt>
                <c:pt idx="15838">
                  <c:v>18.073196411132813</c:v>
                </c:pt>
                <c:pt idx="15839">
                  <c:v>18.074396133422852</c:v>
                </c:pt>
                <c:pt idx="15840">
                  <c:v>18.075597763061523</c:v>
                </c:pt>
                <c:pt idx="15841">
                  <c:v>18.077398300170898</c:v>
                </c:pt>
                <c:pt idx="15842">
                  <c:v>18.079196929931641</c:v>
                </c:pt>
                <c:pt idx="15843">
                  <c:v>18.080398559570313</c:v>
                </c:pt>
                <c:pt idx="15844">
                  <c:v>18.082197189331055</c:v>
                </c:pt>
                <c:pt idx="15845">
                  <c:v>18.083995819091797</c:v>
                </c:pt>
                <c:pt idx="15846">
                  <c:v>18.085798263549805</c:v>
                </c:pt>
                <c:pt idx="15847">
                  <c:v>18.087596893310547</c:v>
                </c:pt>
                <c:pt idx="15848">
                  <c:v>18.089395523071289</c:v>
                </c:pt>
                <c:pt idx="15849">
                  <c:v>18.090600967407227</c:v>
                </c:pt>
                <c:pt idx="15850">
                  <c:v>18.092397689819336</c:v>
                </c:pt>
                <c:pt idx="15851">
                  <c:v>18.093597412109375</c:v>
                </c:pt>
                <c:pt idx="15852">
                  <c:v>18.095996856689453</c:v>
                </c:pt>
                <c:pt idx="15853">
                  <c:v>18.097198486328125</c:v>
                </c:pt>
                <c:pt idx="15854">
                  <c:v>18.098997116088867</c:v>
                </c:pt>
                <c:pt idx="15855">
                  <c:v>18.100198745727539</c:v>
                </c:pt>
                <c:pt idx="15856">
                  <c:v>18.101997375488281</c:v>
                </c:pt>
                <c:pt idx="15857">
                  <c:v>18.103797912597656</c:v>
                </c:pt>
                <c:pt idx="15858">
                  <c:v>18.105598449707031</c:v>
                </c:pt>
                <c:pt idx="15859">
                  <c:v>18.10679817199707</c:v>
                </c:pt>
                <c:pt idx="15860">
                  <c:v>18.108598709106445</c:v>
                </c:pt>
                <c:pt idx="15861">
                  <c:v>18.110397338867188</c:v>
                </c:pt>
                <c:pt idx="15862">
                  <c:v>18.112197875976563</c:v>
                </c:pt>
                <c:pt idx="15863">
                  <c:v>18.113996505737305</c:v>
                </c:pt>
                <c:pt idx="15864">
                  <c:v>18.115198135375977</c:v>
                </c:pt>
                <c:pt idx="15865">
                  <c:v>18.116998672485352</c:v>
                </c:pt>
                <c:pt idx="15866">
                  <c:v>18.118198394775391</c:v>
                </c:pt>
                <c:pt idx="15867">
                  <c:v>18.119997024536133</c:v>
                </c:pt>
                <c:pt idx="15868">
                  <c:v>18.121801376342773</c:v>
                </c:pt>
                <c:pt idx="15869">
                  <c:v>18.128396987915039</c:v>
                </c:pt>
                <c:pt idx="15870">
                  <c:v>18.118200302124023</c:v>
                </c:pt>
                <c:pt idx="15871">
                  <c:v>18.131383895874023</c:v>
                </c:pt>
                <c:pt idx="15872">
                  <c:v>18.127187728881836</c:v>
                </c:pt>
                <c:pt idx="15873">
                  <c:v>18.128400802612305</c:v>
                </c:pt>
                <c:pt idx="15874">
                  <c:v>18.130208969116211</c:v>
                </c:pt>
                <c:pt idx="15875">
                  <c:v>18.133794784545898</c:v>
                </c:pt>
                <c:pt idx="15876">
                  <c:v>18.133798599243164</c:v>
                </c:pt>
                <c:pt idx="15877">
                  <c:v>18.135597229003906</c:v>
                </c:pt>
                <c:pt idx="15878">
                  <c:v>18.136796951293945</c:v>
                </c:pt>
                <c:pt idx="15879">
                  <c:v>18.139198303222656</c:v>
                </c:pt>
                <c:pt idx="15880">
                  <c:v>18.140396118164063</c:v>
                </c:pt>
                <c:pt idx="15881">
                  <c:v>18.141597747802734</c:v>
                </c:pt>
                <c:pt idx="15882">
                  <c:v>18.143402099609375</c:v>
                </c:pt>
                <c:pt idx="15883">
                  <c:v>18.145196914672852</c:v>
                </c:pt>
                <c:pt idx="15884">
                  <c:v>18.146997451782227</c:v>
                </c:pt>
                <c:pt idx="15885">
                  <c:v>18.148797988891602</c:v>
                </c:pt>
                <c:pt idx="15886">
                  <c:v>18.150596618652344</c:v>
                </c:pt>
                <c:pt idx="15887">
                  <c:v>18.152996063232422</c:v>
                </c:pt>
                <c:pt idx="15888">
                  <c:v>18.153596878051758</c:v>
                </c:pt>
                <c:pt idx="15889">
                  <c:v>18.155397415161133</c:v>
                </c:pt>
                <c:pt idx="15890">
                  <c:v>18.156604766845703</c:v>
                </c:pt>
                <c:pt idx="15891">
                  <c:v>18.158998489379883</c:v>
                </c:pt>
                <c:pt idx="15892">
                  <c:v>18.160198211669922</c:v>
                </c:pt>
                <c:pt idx="15893">
                  <c:v>18.16259765625</c:v>
                </c:pt>
                <c:pt idx="15894">
                  <c:v>18.164396286010742</c:v>
                </c:pt>
                <c:pt idx="15895">
                  <c:v>18.165596008300781</c:v>
                </c:pt>
                <c:pt idx="15896">
                  <c:v>18.167398452758789</c:v>
                </c:pt>
                <c:pt idx="15897">
                  <c:v>18.168600082397461</c:v>
                </c:pt>
                <c:pt idx="15898">
                  <c:v>18.169797897338867</c:v>
                </c:pt>
                <c:pt idx="15899">
                  <c:v>18.172197341918945</c:v>
                </c:pt>
                <c:pt idx="15900">
                  <c:v>18.173397064208984</c:v>
                </c:pt>
                <c:pt idx="15901">
                  <c:v>18.175796508789063</c:v>
                </c:pt>
                <c:pt idx="15902">
                  <c:v>18.176998138427734</c:v>
                </c:pt>
                <c:pt idx="15903">
                  <c:v>18.178197860717773</c:v>
                </c:pt>
                <c:pt idx="15904">
                  <c:v>18.180597305297852</c:v>
                </c:pt>
                <c:pt idx="15905">
                  <c:v>18.181797027587891</c:v>
                </c:pt>
                <c:pt idx="15906">
                  <c:v>18.183601379394531</c:v>
                </c:pt>
                <c:pt idx="15907">
                  <c:v>18.184797286987305</c:v>
                </c:pt>
                <c:pt idx="15908">
                  <c:v>18.18659782409668</c:v>
                </c:pt>
                <c:pt idx="15909">
                  <c:v>18.188396453857422</c:v>
                </c:pt>
                <c:pt idx="15910">
                  <c:v>18.190196990966797</c:v>
                </c:pt>
                <c:pt idx="15911">
                  <c:v>18.191398620605469</c:v>
                </c:pt>
                <c:pt idx="15912">
                  <c:v>18.193796157836914</c:v>
                </c:pt>
                <c:pt idx="15913">
                  <c:v>18.194997787475586</c:v>
                </c:pt>
                <c:pt idx="15914">
                  <c:v>18.196802139282227</c:v>
                </c:pt>
                <c:pt idx="15915">
                  <c:v>18.197998046875</c:v>
                </c:pt>
                <c:pt idx="15916">
                  <c:v>18.200395584106445</c:v>
                </c:pt>
                <c:pt idx="15917">
                  <c:v>18.201597213745117</c:v>
                </c:pt>
                <c:pt idx="15918">
                  <c:v>18.203397750854492</c:v>
                </c:pt>
                <c:pt idx="15919">
                  <c:v>18.204597473144531</c:v>
                </c:pt>
                <c:pt idx="15920">
                  <c:v>18.206398010253906</c:v>
                </c:pt>
                <c:pt idx="15921">
                  <c:v>18.208196640014648</c:v>
                </c:pt>
                <c:pt idx="15922">
                  <c:v>18.210596084594727</c:v>
                </c:pt>
                <c:pt idx="15923">
                  <c:v>18.211196899414063</c:v>
                </c:pt>
                <c:pt idx="15924">
                  <c:v>18.212997436523438</c:v>
                </c:pt>
                <c:pt idx="15925">
                  <c:v>18.214799880981445</c:v>
                </c:pt>
                <c:pt idx="15926">
                  <c:v>18.215997695922852</c:v>
                </c:pt>
                <c:pt idx="15927">
                  <c:v>18.217197418212891</c:v>
                </c:pt>
                <c:pt idx="15928">
                  <c:v>18.219596862792969</c:v>
                </c:pt>
                <c:pt idx="15929">
                  <c:v>18.220798492431641</c:v>
                </c:pt>
                <c:pt idx="15930">
                  <c:v>18.223196029663086</c:v>
                </c:pt>
                <c:pt idx="15931">
                  <c:v>18.224996566772461</c:v>
                </c:pt>
                <c:pt idx="15932">
                  <c:v>18.225597381591797</c:v>
                </c:pt>
                <c:pt idx="15933">
                  <c:v>18.227399826049805</c:v>
                </c:pt>
                <c:pt idx="15934">
                  <c:v>18.22920036315918</c:v>
                </c:pt>
                <c:pt idx="15935">
                  <c:v>18.230997085571289</c:v>
                </c:pt>
                <c:pt idx="15936">
                  <c:v>18.232797622680664</c:v>
                </c:pt>
                <c:pt idx="15937">
                  <c:v>18.234596252441406</c:v>
                </c:pt>
                <c:pt idx="15938">
                  <c:v>18.236396789550781</c:v>
                </c:pt>
                <c:pt idx="15939">
                  <c:v>18.238197326660156</c:v>
                </c:pt>
                <c:pt idx="15940">
                  <c:v>18.239397048950195</c:v>
                </c:pt>
                <c:pt idx="15941">
                  <c:v>18.24119758605957</c:v>
                </c:pt>
                <c:pt idx="15942">
                  <c:v>18.242996215820313</c:v>
                </c:pt>
                <c:pt idx="15943">
                  <c:v>18.24479866027832</c:v>
                </c:pt>
                <c:pt idx="15944">
                  <c:v>18.245998382568359</c:v>
                </c:pt>
                <c:pt idx="15945">
                  <c:v>18.247198104858398</c:v>
                </c:pt>
                <c:pt idx="15946">
                  <c:v>18.248998641967773</c:v>
                </c:pt>
                <c:pt idx="15947">
                  <c:v>18.250797271728516</c:v>
                </c:pt>
                <c:pt idx="15948">
                  <c:v>18.251996994018555</c:v>
                </c:pt>
                <c:pt idx="15949">
                  <c:v>18.253198623657227</c:v>
                </c:pt>
                <c:pt idx="15950">
                  <c:v>18.255598068237305</c:v>
                </c:pt>
                <c:pt idx="15951">
                  <c:v>18.256797790527344</c:v>
                </c:pt>
                <c:pt idx="15952">
                  <c:v>18.258596420288086</c:v>
                </c:pt>
                <c:pt idx="15953">
                  <c:v>18.260396957397461</c:v>
                </c:pt>
                <c:pt idx="15954">
                  <c:v>18.261598587036133</c:v>
                </c:pt>
                <c:pt idx="15955">
                  <c:v>18.263397216796875</c:v>
                </c:pt>
                <c:pt idx="15956">
                  <c:v>18.264596939086914</c:v>
                </c:pt>
                <c:pt idx="15957">
                  <c:v>18.266397476196289</c:v>
                </c:pt>
                <c:pt idx="15958">
                  <c:v>18.267597198486328</c:v>
                </c:pt>
                <c:pt idx="15959">
                  <c:v>18.269994735717773</c:v>
                </c:pt>
                <c:pt idx="15960">
                  <c:v>18.271198272705078</c:v>
                </c:pt>
                <c:pt idx="15961">
                  <c:v>18.27299690246582</c:v>
                </c:pt>
                <c:pt idx="15962">
                  <c:v>18.274198532104492</c:v>
                </c:pt>
                <c:pt idx="15963">
                  <c:v>18.276596069335938</c:v>
                </c:pt>
                <c:pt idx="15964">
                  <c:v>18.277797698974609</c:v>
                </c:pt>
                <c:pt idx="15965">
                  <c:v>18.278999328613281</c:v>
                </c:pt>
                <c:pt idx="15966">
                  <c:v>18.281396865844727</c:v>
                </c:pt>
                <c:pt idx="15967">
                  <c:v>18.283197402954102</c:v>
                </c:pt>
                <c:pt idx="15968">
                  <c:v>18.284397125244141</c:v>
                </c:pt>
                <c:pt idx="15969">
                  <c:v>18.287395477294922</c:v>
                </c:pt>
                <c:pt idx="15970">
                  <c:v>18.287412643432617</c:v>
                </c:pt>
                <c:pt idx="15971">
                  <c:v>18.298742294311523</c:v>
                </c:pt>
                <c:pt idx="15972">
                  <c:v>18.284399032592773</c:v>
                </c:pt>
                <c:pt idx="15973">
                  <c:v>18.299352645874023</c:v>
                </c:pt>
                <c:pt idx="15974">
                  <c:v>18.287405014038086</c:v>
                </c:pt>
                <c:pt idx="15975">
                  <c:v>18.292203903198242</c:v>
                </c:pt>
                <c:pt idx="15976">
                  <c:v>18.2969970703125</c:v>
                </c:pt>
                <c:pt idx="15977">
                  <c:v>18.298192977905273</c:v>
                </c:pt>
                <c:pt idx="15978">
                  <c:v>18.297597885131836</c:v>
                </c:pt>
                <c:pt idx="15979">
                  <c:v>18.299398422241211</c:v>
                </c:pt>
                <c:pt idx="15980">
                  <c:v>18.301197052001953</c:v>
                </c:pt>
                <c:pt idx="15981">
                  <c:v>18.302995681762695</c:v>
                </c:pt>
                <c:pt idx="15982">
                  <c:v>18.304798126220703</c:v>
                </c:pt>
                <c:pt idx="15983">
                  <c:v>18.305995941162109</c:v>
                </c:pt>
                <c:pt idx="15984">
                  <c:v>18.308395385742188</c:v>
                </c:pt>
                <c:pt idx="15985">
                  <c:v>18.309597015380859</c:v>
                </c:pt>
                <c:pt idx="15986">
                  <c:v>18.310798645019531</c:v>
                </c:pt>
                <c:pt idx="15987">
                  <c:v>18.312597274780273</c:v>
                </c:pt>
                <c:pt idx="15988">
                  <c:v>18.314397811889648</c:v>
                </c:pt>
                <c:pt idx="15989">
                  <c:v>18.316196441650391</c:v>
                </c:pt>
                <c:pt idx="15990">
                  <c:v>18.317398071289063</c:v>
                </c:pt>
                <c:pt idx="15991">
                  <c:v>18.319194793701172</c:v>
                </c:pt>
                <c:pt idx="15992">
                  <c:v>18.32099723815918</c:v>
                </c:pt>
                <c:pt idx="15993">
                  <c:v>18.322200775146484</c:v>
                </c:pt>
                <c:pt idx="15994">
                  <c:v>18.323997497558594</c:v>
                </c:pt>
                <c:pt idx="15995">
                  <c:v>18.325798034667969</c:v>
                </c:pt>
                <c:pt idx="15996">
                  <c:v>18.326997756958008</c:v>
                </c:pt>
                <c:pt idx="15997">
                  <c:v>18.329397201538086</c:v>
                </c:pt>
                <c:pt idx="15998">
                  <c:v>18.329998016357422</c:v>
                </c:pt>
                <c:pt idx="15999">
                  <c:v>18.3323974609375</c:v>
                </c:pt>
                <c:pt idx="16000">
                  <c:v>18.333597183227539</c:v>
                </c:pt>
                <c:pt idx="16001">
                  <c:v>18.335395812988281</c:v>
                </c:pt>
                <c:pt idx="16002">
                  <c:v>18.336597442626953</c:v>
                </c:pt>
                <c:pt idx="16003">
                  <c:v>18.338397979736328</c:v>
                </c:pt>
                <c:pt idx="16004">
                  <c:v>18.340198516845703</c:v>
                </c:pt>
                <c:pt idx="16005">
                  <c:v>18.341398239135742</c:v>
                </c:pt>
                <c:pt idx="16006">
                  <c:v>18.343196868896484</c:v>
                </c:pt>
                <c:pt idx="16007">
                  <c:v>18.344997406005859</c:v>
                </c:pt>
                <c:pt idx="16008">
                  <c:v>18.346796035766602</c:v>
                </c:pt>
                <c:pt idx="16009">
                  <c:v>18.347997665405273</c:v>
                </c:pt>
                <c:pt idx="16010">
                  <c:v>18.349798202514648</c:v>
                </c:pt>
                <c:pt idx="16011">
                  <c:v>18.352197647094727</c:v>
                </c:pt>
                <c:pt idx="16012">
                  <c:v>18.352798461914063</c:v>
                </c:pt>
                <c:pt idx="16013">
                  <c:v>18.355195999145508</c:v>
                </c:pt>
                <c:pt idx="16014">
                  <c:v>18.35639762878418</c:v>
                </c:pt>
                <c:pt idx="16015">
                  <c:v>18.358198165893555</c:v>
                </c:pt>
                <c:pt idx="16016">
                  <c:v>18.359996795654297</c:v>
                </c:pt>
                <c:pt idx="16017">
                  <c:v>18.361198425292969</c:v>
                </c:pt>
                <c:pt idx="16018">
                  <c:v>18.362997055053711</c:v>
                </c:pt>
                <c:pt idx="16019">
                  <c:v>18.364797592163086</c:v>
                </c:pt>
                <c:pt idx="16020">
                  <c:v>18.366596221923828</c:v>
                </c:pt>
                <c:pt idx="16021">
                  <c:v>18.3677978515625</c:v>
                </c:pt>
                <c:pt idx="16022">
                  <c:v>18.369598388671875</c:v>
                </c:pt>
                <c:pt idx="16023">
                  <c:v>18.371395111083984</c:v>
                </c:pt>
                <c:pt idx="16024">
                  <c:v>18.373197555541992</c:v>
                </c:pt>
                <c:pt idx="16025">
                  <c:v>18.374998092651367</c:v>
                </c:pt>
                <c:pt idx="16026">
                  <c:v>18.376197814941406</c:v>
                </c:pt>
                <c:pt idx="16027">
                  <c:v>18.378597259521484</c:v>
                </c:pt>
                <c:pt idx="16028">
                  <c:v>18.379796981811523</c:v>
                </c:pt>
                <c:pt idx="16029">
                  <c:v>18.381597518920898</c:v>
                </c:pt>
                <c:pt idx="16030">
                  <c:v>18.383398056030273</c:v>
                </c:pt>
                <c:pt idx="16031">
                  <c:v>18.38459587097168</c:v>
                </c:pt>
                <c:pt idx="16032">
                  <c:v>18.386398315429688</c:v>
                </c:pt>
                <c:pt idx="16033">
                  <c:v>18.387598037719727</c:v>
                </c:pt>
                <c:pt idx="16034">
                  <c:v>18.389398574829102</c:v>
                </c:pt>
                <c:pt idx="16035">
                  <c:v>18.39179801940918</c:v>
                </c:pt>
                <c:pt idx="16036">
                  <c:v>18.392997741699219</c:v>
                </c:pt>
                <c:pt idx="16037">
                  <c:v>18.394197463989258</c:v>
                </c:pt>
                <c:pt idx="16038">
                  <c:v>18.396596908569336</c:v>
                </c:pt>
                <c:pt idx="16039">
                  <c:v>18.398397445678711</c:v>
                </c:pt>
                <c:pt idx="16040">
                  <c:v>18.400196075439453</c:v>
                </c:pt>
                <c:pt idx="16041">
                  <c:v>18.400796890258789</c:v>
                </c:pt>
                <c:pt idx="16042">
                  <c:v>18.4031982421875</c:v>
                </c:pt>
                <c:pt idx="16043">
                  <c:v>18.404397964477539</c:v>
                </c:pt>
                <c:pt idx="16044">
                  <c:v>18.406198501586914</c:v>
                </c:pt>
                <c:pt idx="16045">
                  <c:v>18.408000946044922</c:v>
                </c:pt>
                <c:pt idx="16046">
                  <c:v>18.409797668457031</c:v>
                </c:pt>
                <c:pt idx="16047">
                  <c:v>18.411596298217773</c:v>
                </c:pt>
                <c:pt idx="16048">
                  <c:v>18.413396835327148</c:v>
                </c:pt>
                <c:pt idx="16049">
                  <c:v>18.41459846496582</c:v>
                </c:pt>
                <c:pt idx="16050">
                  <c:v>18.416397094726563</c:v>
                </c:pt>
                <c:pt idx="16051">
                  <c:v>18.417600631713867</c:v>
                </c:pt>
                <c:pt idx="16052">
                  <c:v>18.419397354125977</c:v>
                </c:pt>
                <c:pt idx="16053">
                  <c:v>18.421195983886719</c:v>
                </c:pt>
                <c:pt idx="16054">
                  <c:v>18.422996520996094</c:v>
                </c:pt>
                <c:pt idx="16055">
                  <c:v>18.424795150756836</c:v>
                </c:pt>
                <c:pt idx="16056">
                  <c:v>18.425998687744141</c:v>
                </c:pt>
                <c:pt idx="16057">
                  <c:v>18.427797317504883</c:v>
                </c:pt>
                <c:pt idx="16058">
                  <c:v>18.429000854492188</c:v>
                </c:pt>
                <c:pt idx="16059">
                  <c:v>18.430797576904297</c:v>
                </c:pt>
                <c:pt idx="16060">
                  <c:v>18.431997299194336</c:v>
                </c:pt>
                <c:pt idx="16061">
                  <c:v>18.434396743774414</c:v>
                </c:pt>
                <c:pt idx="16062">
                  <c:v>18.436191558837891</c:v>
                </c:pt>
                <c:pt idx="16063">
                  <c:v>18.437397003173828</c:v>
                </c:pt>
                <c:pt idx="16064">
                  <c:v>18.439193725585938</c:v>
                </c:pt>
                <c:pt idx="16065">
                  <c:v>18.439798355102539</c:v>
                </c:pt>
                <c:pt idx="16066">
                  <c:v>18.442197799682617</c:v>
                </c:pt>
                <c:pt idx="16067">
                  <c:v>18.442798614501953</c:v>
                </c:pt>
                <c:pt idx="16068">
                  <c:v>18.445196151733398</c:v>
                </c:pt>
                <c:pt idx="16069">
                  <c:v>18.44639778137207</c:v>
                </c:pt>
                <c:pt idx="16070">
                  <c:v>18.448198318481445</c:v>
                </c:pt>
                <c:pt idx="16071">
                  <c:v>18.454784393310547</c:v>
                </c:pt>
                <c:pt idx="16072">
                  <c:v>18.4595947265625</c:v>
                </c:pt>
                <c:pt idx="16073">
                  <c:v>18.4482421875</c:v>
                </c:pt>
                <c:pt idx="16074">
                  <c:v>18.458351135253906</c:v>
                </c:pt>
                <c:pt idx="16075">
                  <c:v>18.448219299316406</c:v>
                </c:pt>
                <c:pt idx="16076">
                  <c:v>18.454803466796875</c:v>
                </c:pt>
                <c:pt idx="16077">
                  <c:v>18.457796096801758</c:v>
                </c:pt>
                <c:pt idx="16078">
                  <c:v>18.457796096801758</c:v>
                </c:pt>
                <c:pt idx="16079">
                  <c:v>18.45899772644043</c:v>
                </c:pt>
                <c:pt idx="16080">
                  <c:v>18.460798263549805</c:v>
                </c:pt>
                <c:pt idx="16081">
                  <c:v>18.461997985839844</c:v>
                </c:pt>
                <c:pt idx="16082">
                  <c:v>18.463798522949219</c:v>
                </c:pt>
                <c:pt idx="16083">
                  <c:v>18.465597152709961</c:v>
                </c:pt>
                <c:pt idx="16084">
                  <c:v>18.467395782470703</c:v>
                </c:pt>
                <c:pt idx="16085">
                  <c:v>18.469196319580078</c:v>
                </c:pt>
                <c:pt idx="16086">
                  <c:v>18.470396041870117</c:v>
                </c:pt>
                <c:pt idx="16087">
                  <c:v>18.471597671508789</c:v>
                </c:pt>
                <c:pt idx="16088">
                  <c:v>18.473398208618164</c:v>
                </c:pt>
                <c:pt idx="16089">
                  <c:v>18.475198745727539</c:v>
                </c:pt>
                <c:pt idx="16090">
                  <c:v>18.477596282958984</c:v>
                </c:pt>
                <c:pt idx="16091">
                  <c:v>18.478797912597656</c:v>
                </c:pt>
                <c:pt idx="16092">
                  <c:v>18.480598449707031</c:v>
                </c:pt>
                <c:pt idx="16093">
                  <c:v>18.48179817199707</c:v>
                </c:pt>
                <c:pt idx="16094">
                  <c:v>18.483598709106445</c:v>
                </c:pt>
                <c:pt idx="16095">
                  <c:v>18.485397338867188</c:v>
                </c:pt>
                <c:pt idx="16096">
                  <c:v>18.487197875976563</c:v>
                </c:pt>
                <c:pt idx="16097">
                  <c:v>18.488998413085938</c:v>
                </c:pt>
                <c:pt idx="16098">
                  <c:v>18.49079704284668</c:v>
                </c:pt>
                <c:pt idx="16099">
                  <c:v>18.492597579956055</c:v>
                </c:pt>
                <c:pt idx="16100">
                  <c:v>18.493797302246094</c:v>
                </c:pt>
                <c:pt idx="16101">
                  <c:v>18.495597839355469</c:v>
                </c:pt>
                <c:pt idx="16102">
                  <c:v>18.496797561645508</c:v>
                </c:pt>
                <c:pt idx="16103">
                  <c:v>18.498600006103516</c:v>
                </c:pt>
                <c:pt idx="16104">
                  <c:v>18.499797821044922</c:v>
                </c:pt>
                <c:pt idx="16105">
                  <c:v>18.501598358154297</c:v>
                </c:pt>
                <c:pt idx="16106">
                  <c:v>18.503396987915039</c:v>
                </c:pt>
                <c:pt idx="16107">
                  <c:v>18.505197525024414</c:v>
                </c:pt>
                <c:pt idx="16108">
                  <c:v>18.506397247314453</c:v>
                </c:pt>
                <c:pt idx="16109">
                  <c:v>18.508197784423828</c:v>
                </c:pt>
                <c:pt idx="16110">
                  <c:v>18.509998321533203</c:v>
                </c:pt>
                <c:pt idx="16111">
                  <c:v>18.511198043823242</c:v>
                </c:pt>
                <c:pt idx="16112">
                  <c:v>18.512998580932617</c:v>
                </c:pt>
                <c:pt idx="16113">
                  <c:v>18.514797210693359</c:v>
                </c:pt>
                <c:pt idx="16114">
                  <c:v>18.516597747802734</c:v>
                </c:pt>
                <c:pt idx="16115">
                  <c:v>18.517797470092773</c:v>
                </c:pt>
                <c:pt idx="16116">
                  <c:v>18.519598007202148</c:v>
                </c:pt>
                <c:pt idx="16117">
                  <c:v>18.521398544311523</c:v>
                </c:pt>
                <c:pt idx="16118">
                  <c:v>18.522598266601563</c:v>
                </c:pt>
                <c:pt idx="16119">
                  <c:v>18.524396896362305</c:v>
                </c:pt>
                <c:pt idx="16120">
                  <c:v>18.525598526000977</c:v>
                </c:pt>
                <c:pt idx="16121">
                  <c:v>18.527397155761719</c:v>
                </c:pt>
                <c:pt idx="16122">
                  <c:v>18.528596878051758</c:v>
                </c:pt>
                <c:pt idx="16123">
                  <c:v>18.530996322631836</c:v>
                </c:pt>
                <c:pt idx="16124">
                  <c:v>18.532197952270508</c:v>
                </c:pt>
                <c:pt idx="16125">
                  <c:v>18.533998489379883</c:v>
                </c:pt>
                <c:pt idx="16126">
                  <c:v>18.535797119140625</c:v>
                </c:pt>
                <c:pt idx="16127">
                  <c:v>18.536998748779297</c:v>
                </c:pt>
                <c:pt idx="16128">
                  <c:v>18.538797378540039</c:v>
                </c:pt>
                <c:pt idx="16129">
                  <c:v>18.540597915649414</c:v>
                </c:pt>
                <c:pt idx="16130">
                  <c:v>18.541797637939453</c:v>
                </c:pt>
                <c:pt idx="16131">
                  <c:v>18.544197082519531</c:v>
                </c:pt>
                <c:pt idx="16132">
                  <c:v>18.545398712158203</c:v>
                </c:pt>
                <c:pt idx="16133">
                  <c:v>18.547197341918945</c:v>
                </c:pt>
                <c:pt idx="16134">
                  <c:v>18.54899787902832</c:v>
                </c:pt>
                <c:pt idx="16135">
                  <c:v>18.550197601318359</c:v>
                </c:pt>
                <c:pt idx="16136">
                  <c:v>18.551998138427734</c:v>
                </c:pt>
                <c:pt idx="16137">
                  <c:v>18.553798675537109</c:v>
                </c:pt>
                <c:pt idx="16138">
                  <c:v>18.555597305297852</c:v>
                </c:pt>
                <c:pt idx="16139">
                  <c:v>18.556797027587891</c:v>
                </c:pt>
                <c:pt idx="16140">
                  <c:v>18.55919075012207</c:v>
                </c:pt>
                <c:pt idx="16141">
                  <c:v>18.560396194458008</c:v>
                </c:pt>
                <c:pt idx="16142">
                  <c:v>18.56159782409668</c:v>
                </c:pt>
                <c:pt idx="16143">
                  <c:v>18.562799453735352</c:v>
                </c:pt>
                <c:pt idx="16144">
                  <c:v>18.564598083496094</c:v>
                </c:pt>
                <c:pt idx="16145">
                  <c:v>18.566997528076172</c:v>
                </c:pt>
                <c:pt idx="16146">
                  <c:v>18.568197250366211</c:v>
                </c:pt>
                <c:pt idx="16147">
                  <c:v>18.570594787597656</c:v>
                </c:pt>
                <c:pt idx="16148">
                  <c:v>18.571197509765625</c:v>
                </c:pt>
                <c:pt idx="16149">
                  <c:v>18.572998046875</c:v>
                </c:pt>
                <c:pt idx="16150">
                  <c:v>18.574800491333008</c:v>
                </c:pt>
                <c:pt idx="16151">
                  <c:v>18.576597213745117</c:v>
                </c:pt>
                <c:pt idx="16152">
                  <c:v>18.577796936035156</c:v>
                </c:pt>
                <c:pt idx="16153">
                  <c:v>18.579597473144531</c:v>
                </c:pt>
                <c:pt idx="16154">
                  <c:v>18.581398010253906</c:v>
                </c:pt>
                <c:pt idx="16155">
                  <c:v>18.583797454833984</c:v>
                </c:pt>
                <c:pt idx="16156">
                  <c:v>18.584997177124023</c:v>
                </c:pt>
                <c:pt idx="16157">
                  <c:v>18.586795806884766</c:v>
                </c:pt>
                <c:pt idx="16158">
                  <c:v>18.587997436523438</c:v>
                </c:pt>
                <c:pt idx="16159">
                  <c:v>18.589797973632813</c:v>
                </c:pt>
                <c:pt idx="16160">
                  <c:v>18.592197418212891</c:v>
                </c:pt>
                <c:pt idx="16161">
                  <c:v>18.59339714050293</c:v>
                </c:pt>
                <c:pt idx="16162">
                  <c:v>18.595195770263672</c:v>
                </c:pt>
                <c:pt idx="16163">
                  <c:v>18.596397399902344</c:v>
                </c:pt>
                <c:pt idx="16164">
                  <c:v>18.598796844482422</c:v>
                </c:pt>
                <c:pt idx="16165">
                  <c:v>18.599397659301758</c:v>
                </c:pt>
                <c:pt idx="16166">
                  <c:v>18.601198196411133</c:v>
                </c:pt>
                <c:pt idx="16167">
                  <c:v>18.602998733520508</c:v>
                </c:pt>
                <c:pt idx="16168">
                  <c:v>18.60479736328125</c:v>
                </c:pt>
                <c:pt idx="16169">
                  <c:v>18.606595993041992</c:v>
                </c:pt>
                <c:pt idx="16170">
                  <c:v>18.607797622680664</c:v>
                </c:pt>
                <c:pt idx="16171">
                  <c:v>18.610195159912109</c:v>
                </c:pt>
                <c:pt idx="16172">
                  <c:v>18.611997604370117</c:v>
                </c:pt>
                <c:pt idx="16173">
                  <c:v>18.615591049194336</c:v>
                </c:pt>
                <c:pt idx="16174">
                  <c:v>18.617364883422852</c:v>
                </c:pt>
                <c:pt idx="16175">
                  <c:v>18.609018325805664</c:v>
                </c:pt>
                <c:pt idx="16176">
                  <c:v>18.622781753540039</c:v>
                </c:pt>
                <c:pt idx="16177">
                  <c:v>18.620973587036133</c:v>
                </c:pt>
                <c:pt idx="16178">
                  <c:v>18.619197845458984</c:v>
                </c:pt>
                <c:pt idx="16179">
                  <c:v>18.619209289550781</c:v>
                </c:pt>
                <c:pt idx="16180">
                  <c:v>18.623998641967773</c:v>
                </c:pt>
                <c:pt idx="16181">
                  <c:v>18.626396179199219</c:v>
                </c:pt>
                <c:pt idx="16182">
                  <c:v>18.628793716430664</c:v>
                </c:pt>
                <c:pt idx="16183">
                  <c:v>18.629993438720703</c:v>
                </c:pt>
                <c:pt idx="16184">
                  <c:v>18.629997253417969</c:v>
                </c:pt>
                <c:pt idx="16185">
                  <c:v>18.631196975708008</c:v>
                </c:pt>
                <c:pt idx="16186">
                  <c:v>18.632997512817383</c:v>
                </c:pt>
                <c:pt idx="16187">
                  <c:v>18.635396957397461</c:v>
                </c:pt>
                <c:pt idx="16188">
                  <c:v>18.636598587036133</c:v>
                </c:pt>
                <c:pt idx="16189">
                  <c:v>18.638397216796875</c:v>
                </c:pt>
                <c:pt idx="16190">
                  <c:v>18.64019775390625</c:v>
                </c:pt>
                <c:pt idx="16191">
                  <c:v>18.641996383666992</c:v>
                </c:pt>
                <c:pt idx="16192">
                  <c:v>18.643198013305664</c:v>
                </c:pt>
                <c:pt idx="16193">
                  <c:v>18.645597457885742</c:v>
                </c:pt>
                <c:pt idx="16194">
                  <c:v>18.646797180175781</c:v>
                </c:pt>
                <c:pt idx="16195">
                  <c:v>18.64799690246582</c:v>
                </c:pt>
                <c:pt idx="16196">
                  <c:v>18.650396347045898</c:v>
                </c:pt>
                <c:pt idx="16197">
                  <c:v>18.65159797668457</c:v>
                </c:pt>
                <c:pt idx="16198">
                  <c:v>18.653398513793945</c:v>
                </c:pt>
                <c:pt idx="16199">
                  <c:v>18.655197143554688</c:v>
                </c:pt>
                <c:pt idx="16200">
                  <c:v>18.656396865844727</c:v>
                </c:pt>
                <c:pt idx="16201">
                  <c:v>18.657598495483398</c:v>
                </c:pt>
                <c:pt idx="16202">
                  <c:v>18.659397125244141</c:v>
                </c:pt>
                <c:pt idx="16203">
                  <c:v>18.661798477172852</c:v>
                </c:pt>
                <c:pt idx="16204">
                  <c:v>18.662998199462891</c:v>
                </c:pt>
                <c:pt idx="16205">
                  <c:v>18.664798736572266</c:v>
                </c:pt>
                <c:pt idx="16206">
                  <c:v>18.666597366333008</c:v>
                </c:pt>
                <c:pt idx="16207">
                  <c:v>18.66839599609375</c:v>
                </c:pt>
                <c:pt idx="16208">
                  <c:v>18.669597625732422</c:v>
                </c:pt>
                <c:pt idx="16209">
                  <c:v>18.671398162841797</c:v>
                </c:pt>
                <c:pt idx="16210">
                  <c:v>18.672601699829102</c:v>
                </c:pt>
                <c:pt idx="16211">
                  <c:v>18.674398422241211</c:v>
                </c:pt>
                <c:pt idx="16212">
                  <c:v>18.676795959472656</c:v>
                </c:pt>
                <c:pt idx="16213">
                  <c:v>18.678596496582031</c:v>
                </c:pt>
                <c:pt idx="16214">
                  <c:v>18.679798126220703</c:v>
                </c:pt>
                <c:pt idx="16215">
                  <c:v>18.682195663452148</c:v>
                </c:pt>
                <c:pt idx="16216">
                  <c:v>18.682798385620117</c:v>
                </c:pt>
                <c:pt idx="16217">
                  <c:v>18.685197830200195</c:v>
                </c:pt>
                <c:pt idx="16218">
                  <c:v>18.686399459838867</c:v>
                </c:pt>
                <c:pt idx="16219">
                  <c:v>18.688796997070313</c:v>
                </c:pt>
                <c:pt idx="16220">
                  <c:v>18.689998626708984</c:v>
                </c:pt>
                <c:pt idx="16221">
                  <c:v>18.691797256469727</c:v>
                </c:pt>
                <c:pt idx="16222">
                  <c:v>18.693595886230469</c:v>
                </c:pt>
                <c:pt idx="16223">
                  <c:v>18.694797515869141</c:v>
                </c:pt>
                <c:pt idx="16224">
                  <c:v>18.696596145629883</c:v>
                </c:pt>
                <c:pt idx="16225">
                  <c:v>18.697797775268555</c:v>
                </c:pt>
                <c:pt idx="16226">
                  <c:v>18.69959831237793</c:v>
                </c:pt>
                <c:pt idx="16227">
                  <c:v>18.701396942138672</c:v>
                </c:pt>
                <c:pt idx="16228">
                  <c:v>18.702598571777344</c:v>
                </c:pt>
                <c:pt idx="16229">
                  <c:v>18.704397201538086</c:v>
                </c:pt>
                <c:pt idx="16230">
                  <c:v>18.706197738647461</c:v>
                </c:pt>
                <c:pt idx="16231">
                  <c:v>18.707998275756836</c:v>
                </c:pt>
                <c:pt idx="16232">
                  <c:v>18.709796905517578</c:v>
                </c:pt>
                <c:pt idx="16233">
                  <c:v>18.711597442626953</c:v>
                </c:pt>
                <c:pt idx="16234">
                  <c:v>18.712797164916992</c:v>
                </c:pt>
                <c:pt idx="16235">
                  <c:v>18.713996887207031</c:v>
                </c:pt>
                <c:pt idx="16236">
                  <c:v>18.716396331787109</c:v>
                </c:pt>
                <c:pt idx="16237">
                  <c:v>18.717597961425781</c:v>
                </c:pt>
                <c:pt idx="16238">
                  <c:v>18.71879768371582</c:v>
                </c:pt>
                <c:pt idx="16239">
                  <c:v>18.720598220825195</c:v>
                </c:pt>
                <c:pt idx="16240">
                  <c:v>18.72239875793457</c:v>
                </c:pt>
                <c:pt idx="16241">
                  <c:v>18.724197387695313</c:v>
                </c:pt>
                <c:pt idx="16242">
                  <c:v>18.725997924804688</c:v>
                </c:pt>
                <c:pt idx="16243">
                  <c:v>18.72779655456543</c:v>
                </c:pt>
                <c:pt idx="16244">
                  <c:v>18.729597091674805</c:v>
                </c:pt>
                <c:pt idx="16245">
                  <c:v>18.730798721313477</c:v>
                </c:pt>
                <c:pt idx="16246">
                  <c:v>18.732597351074219</c:v>
                </c:pt>
                <c:pt idx="16247">
                  <c:v>18.734395980834961</c:v>
                </c:pt>
                <c:pt idx="16248">
                  <c:v>18.736196517944336</c:v>
                </c:pt>
                <c:pt idx="16249">
                  <c:v>18.737396240234375</c:v>
                </c:pt>
                <c:pt idx="16250">
                  <c:v>18.739198684692383</c:v>
                </c:pt>
                <c:pt idx="16251">
                  <c:v>18.740997314453125</c:v>
                </c:pt>
                <c:pt idx="16252">
                  <c:v>18.742197036743164</c:v>
                </c:pt>
                <c:pt idx="16253">
                  <c:v>18.743997573852539</c:v>
                </c:pt>
                <c:pt idx="16254">
                  <c:v>18.745796203613281</c:v>
                </c:pt>
                <c:pt idx="16255">
                  <c:v>18.747596740722656</c:v>
                </c:pt>
                <c:pt idx="16256">
                  <c:v>18.749996185302734</c:v>
                </c:pt>
                <c:pt idx="16257">
                  <c:v>18.75059700012207</c:v>
                </c:pt>
                <c:pt idx="16258">
                  <c:v>18.752397537231445</c:v>
                </c:pt>
                <c:pt idx="16259">
                  <c:v>18.75419807434082</c:v>
                </c:pt>
                <c:pt idx="16260">
                  <c:v>18.755998611450195</c:v>
                </c:pt>
                <c:pt idx="16261">
                  <c:v>18.757198333740234</c:v>
                </c:pt>
                <c:pt idx="16262">
                  <c:v>18.758996963500977</c:v>
                </c:pt>
                <c:pt idx="16263">
                  <c:v>18.761396408081055</c:v>
                </c:pt>
                <c:pt idx="16264">
                  <c:v>18.762596130371094</c:v>
                </c:pt>
                <c:pt idx="16265">
                  <c:v>18.763797760009766</c:v>
                </c:pt>
                <c:pt idx="16266">
                  <c:v>18.765598297119141</c:v>
                </c:pt>
                <c:pt idx="16267">
                  <c:v>18.767396926879883</c:v>
                </c:pt>
                <c:pt idx="16268">
                  <c:v>18.768598556518555</c:v>
                </c:pt>
                <c:pt idx="16269">
                  <c:v>18.770397186279297</c:v>
                </c:pt>
                <c:pt idx="16270">
                  <c:v>18.772794723510742</c:v>
                </c:pt>
                <c:pt idx="16271">
                  <c:v>18.773998260498047</c:v>
                </c:pt>
                <c:pt idx="16272">
                  <c:v>18.775796890258789</c:v>
                </c:pt>
                <c:pt idx="16273">
                  <c:v>18.777599334716797</c:v>
                </c:pt>
                <c:pt idx="16274">
                  <c:v>18.788372039794922</c:v>
                </c:pt>
                <c:pt idx="16275">
                  <c:v>18.771034240722656</c:v>
                </c:pt>
                <c:pt idx="16276">
                  <c:v>18.784156799316406</c:v>
                </c:pt>
                <c:pt idx="16277">
                  <c:v>18.781200408935547</c:v>
                </c:pt>
                <c:pt idx="16278">
                  <c:v>18.781805038452148</c:v>
                </c:pt>
                <c:pt idx="16279">
                  <c:v>18.785398483276367</c:v>
                </c:pt>
                <c:pt idx="16280">
                  <c:v>18.786598205566406</c:v>
                </c:pt>
                <c:pt idx="16281">
                  <c:v>18.788396835327148</c:v>
                </c:pt>
                <c:pt idx="16282">
                  <c:v>18.78959846496582</c:v>
                </c:pt>
                <c:pt idx="16283">
                  <c:v>18.791397094726563</c:v>
                </c:pt>
                <c:pt idx="16284">
                  <c:v>18.793796539306641</c:v>
                </c:pt>
                <c:pt idx="16285">
                  <c:v>18.79499626159668</c:v>
                </c:pt>
                <c:pt idx="16286">
                  <c:v>18.796794891357422</c:v>
                </c:pt>
                <c:pt idx="16287">
                  <c:v>18.798000335693359</c:v>
                </c:pt>
                <c:pt idx="16288">
                  <c:v>18.799198150634766</c:v>
                </c:pt>
                <c:pt idx="16289">
                  <c:v>18.800998687744141</c:v>
                </c:pt>
                <c:pt idx="16290">
                  <c:v>18.802797317504883</c:v>
                </c:pt>
                <c:pt idx="16291">
                  <c:v>18.804595947265625</c:v>
                </c:pt>
                <c:pt idx="16292">
                  <c:v>18.806396484375</c:v>
                </c:pt>
                <c:pt idx="16293">
                  <c:v>18.807598114013672</c:v>
                </c:pt>
                <c:pt idx="16294">
                  <c:v>18.80999755859375</c:v>
                </c:pt>
                <c:pt idx="16295">
                  <c:v>18.810598373413086</c:v>
                </c:pt>
                <c:pt idx="16296">
                  <c:v>18.812397003173828</c:v>
                </c:pt>
                <c:pt idx="16297">
                  <c:v>18.814197540283203</c:v>
                </c:pt>
                <c:pt idx="16298">
                  <c:v>18.815998077392578</c:v>
                </c:pt>
                <c:pt idx="16299">
                  <c:v>18.818992614746094</c:v>
                </c:pt>
                <c:pt idx="16300">
                  <c:v>18.818998336791992</c:v>
                </c:pt>
                <c:pt idx="16301">
                  <c:v>18.820796966552734</c:v>
                </c:pt>
                <c:pt idx="16302">
                  <c:v>18.822597503662109</c:v>
                </c:pt>
                <c:pt idx="16303">
                  <c:v>18.824399948120117</c:v>
                </c:pt>
                <c:pt idx="16304">
                  <c:v>18.825597763061523</c:v>
                </c:pt>
                <c:pt idx="16305">
                  <c:v>18.826797485351563</c:v>
                </c:pt>
                <c:pt idx="16306">
                  <c:v>18.828598022460938</c:v>
                </c:pt>
                <c:pt idx="16307">
                  <c:v>18.830398559570313</c:v>
                </c:pt>
                <c:pt idx="16308">
                  <c:v>18.832197189331055</c:v>
                </c:pt>
                <c:pt idx="16309">
                  <c:v>18.83399772644043</c:v>
                </c:pt>
                <c:pt idx="16310">
                  <c:v>18.835197448730469</c:v>
                </c:pt>
                <c:pt idx="16311">
                  <c:v>18.836397171020508</c:v>
                </c:pt>
                <c:pt idx="16312">
                  <c:v>18.838798522949219</c:v>
                </c:pt>
                <c:pt idx="16313">
                  <c:v>18.839998245239258</c:v>
                </c:pt>
                <c:pt idx="16314">
                  <c:v>18.841796875</c:v>
                </c:pt>
                <c:pt idx="16315">
                  <c:v>18.843597412109375</c:v>
                </c:pt>
                <c:pt idx="16316">
                  <c:v>18.844797134399414</c:v>
                </c:pt>
                <c:pt idx="16317">
                  <c:v>18.847196578979492</c:v>
                </c:pt>
                <c:pt idx="16318">
                  <c:v>18.848398208618164</c:v>
                </c:pt>
                <c:pt idx="16319">
                  <c:v>18.849597930908203</c:v>
                </c:pt>
                <c:pt idx="16320">
                  <c:v>18.851997375488281</c:v>
                </c:pt>
                <c:pt idx="16321">
                  <c:v>18.85319709777832</c:v>
                </c:pt>
                <c:pt idx="16322">
                  <c:v>18.855596542358398</c:v>
                </c:pt>
                <c:pt idx="16323">
                  <c:v>18.856796264648438</c:v>
                </c:pt>
                <c:pt idx="16324">
                  <c:v>18.858596801757813</c:v>
                </c:pt>
                <c:pt idx="16325">
                  <c:v>18.859798431396484</c:v>
                </c:pt>
                <c:pt idx="16326">
                  <c:v>18.861597061157227</c:v>
                </c:pt>
                <c:pt idx="16327">
                  <c:v>18.863397598266602</c:v>
                </c:pt>
                <c:pt idx="16328">
                  <c:v>18.865198135375977</c:v>
                </c:pt>
                <c:pt idx="16329">
                  <c:v>18.866996765136719</c:v>
                </c:pt>
                <c:pt idx="16330">
                  <c:v>18.868198394775391</c:v>
                </c:pt>
                <c:pt idx="16331">
                  <c:v>18.870595932006836</c:v>
                </c:pt>
                <c:pt idx="16332">
                  <c:v>18.871797561645508</c:v>
                </c:pt>
                <c:pt idx="16333">
                  <c:v>18.873598098754883</c:v>
                </c:pt>
                <c:pt idx="16334">
                  <c:v>18.874797821044922</c:v>
                </c:pt>
                <c:pt idx="16335">
                  <c:v>18.876598358154297</c:v>
                </c:pt>
                <c:pt idx="16336">
                  <c:v>18.878396987915039</c:v>
                </c:pt>
                <c:pt idx="16337">
                  <c:v>18.880197525024414</c:v>
                </c:pt>
                <c:pt idx="16338">
                  <c:v>18.882595062255859</c:v>
                </c:pt>
                <c:pt idx="16339">
                  <c:v>18.883798599243164</c:v>
                </c:pt>
                <c:pt idx="16340">
                  <c:v>18.88499641418457</c:v>
                </c:pt>
                <c:pt idx="16341">
                  <c:v>18.886796951293945</c:v>
                </c:pt>
                <c:pt idx="16342">
                  <c:v>18.88800048828125</c:v>
                </c:pt>
                <c:pt idx="16343">
                  <c:v>18.889797210693359</c:v>
                </c:pt>
                <c:pt idx="16344">
                  <c:v>18.891597747802734</c:v>
                </c:pt>
                <c:pt idx="16345">
                  <c:v>18.893396377563477</c:v>
                </c:pt>
                <c:pt idx="16346">
                  <c:v>18.894598007202148</c:v>
                </c:pt>
                <c:pt idx="16347">
                  <c:v>18.896398544311523</c:v>
                </c:pt>
                <c:pt idx="16348">
                  <c:v>18.897598266601563</c:v>
                </c:pt>
                <c:pt idx="16349">
                  <c:v>18.899396896362305</c:v>
                </c:pt>
                <c:pt idx="16350">
                  <c:v>18.900598526000977</c:v>
                </c:pt>
                <c:pt idx="16351">
                  <c:v>18.902996063232422</c:v>
                </c:pt>
                <c:pt idx="16352">
                  <c:v>18.904197692871094</c:v>
                </c:pt>
                <c:pt idx="16353">
                  <c:v>18.906597137451172</c:v>
                </c:pt>
                <c:pt idx="16354">
                  <c:v>18.908395767211914</c:v>
                </c:pt>
                <c:pt idx="16355">
                  <c:v>18.908998489379883</c:v>
                </c:pt>
                <c:pt idx="16356">
                  <c:v>18.910797119140625</c:v>
                </c:pt>
                <c:pt idx="16357">
                  <c:v>18.911998748779297</c:v>
                </c:pt>
                <c:pt idx="16358">
                  <c:v>18.913797378540039</c:v>
                </c:pt>
                <c:pt idx="16359">
                  <c:v>18.915597915649414</c:v>
                </c:pt>
                <c:pt idx="16360">
                  <c:v>18.917396545410156</c:v>
                </c:pt>
                <c:pt idx="16361">
                  <c:v>18.918598175048828</c:v>
                </c:pt>
                <c:pt idx="16362">
                  <c:v>18.920997619628906</c:v>
                </c:pt>
                <c:pt idx="16363">
                  <c:v>18.922796249389648</c:v>
                </c:pt>
                <c:pt idx="16364">
                  <c:v>18.923995971679688</c:v>
                </c:pt>
                <c:pt idx="16365">
                  <c:v>18.925197601318359</c:v>
                </c:pt>
                <c:pt idx="16366">
                  <c:v>18.926998138427734</c:v>
                </c:pt>
                <c:pt idx="16367">
                  <c:v>18.928798675537109</c:v>
                </c:pt>
                <c:pt idx="16368">
                  <c:v>18.929998397827148</c:v>
                </c:pt>
                <c:pt idx="16369">
                  <c:v>18.932395935058594</c:v>
                </c:pt>
                <c:pt idx="16370">
                  <c:v>18.934196472167969</c:v>
                </c:pt>
                <c:pt idx="16371">
                  <c:v>18.935997009277344</c:v>
                </c:pt>
                <c:pt idx="16372">
                  <c:v>18.937196731567383</c:v>
                </c:pt>
                <c:pt idx="16373">
                  <c:v>18.938997268676758</c:v>
                </c:pt>
                <c:pt idx="16374">
                  <c:v>18.938426971435547</c:v>
                </c:pt>
                <c:pt idx="16375">
                  <c:v>18.948596954345703</c:v>
                </c:pt>
                <c:pt idx="16376">
                  <c:v>18.938404083251953</c:v>
                </c:pt>
                <c:pt idx="16377">
                  <c:v>18.952777862548828</c:v>
                </c:pt>
                <c:pt idx="16378">
                  <c:v>18.939655303955078</c:v>
                </c:pt>
                <c:pt idx="16379">
                  <c:v>18.949787139892578</c:v>
                </c:pt>
                <c:pt idx="16380">
                  <c:v>18.939655303955078</c:v>
                </c:pt>
                <c:pt idx="16381">
                  <c:v>18.946796417236328</c:v>
                </c:pt>
                <c:pt idx="16382">
                  <c:v>18.94859504699707</c:v>
                </c:pt>
                <c:pt idx="16383">
                  <c:v>18.947998046875</c:v>
                </c:pt>
                <c:pt idx="16384">
                  <c:v>18.950397491455078</c:v>
                </c:pt>
                <c:pt idx="16385">
                  <c:v>18.950401306152344</c:v>
                </c:pt>
                <c:pt idx="16386">
                  <c:v>18.953994750976563</c:v>
                </c:pt>
                <c:pt idx="16387">
                  <c:v>18.95579719543457</c:v>
                </c:pt>
                <c:pt idx="16388">
                  <c:v>18.956996917724609</c:v>
                </c:pt>
                <c:pt idx="16389">
                  <c:v>18.957597732543945</c:v>
                </c:pt>
                <c:pt idx="16390">
                  <c:v>18.960000991821289</c:v>
                </c:pt>
                <c:pt idx="16391">
                  <c:v>18.961196899414063</c:v>
                </c:pt>
                <c:pt idx="16392">
                  <c:v>18.963001251220703</c:v>
                </c:pt>
                <c:pt idx="16393">
                  <c:v>18.96479606628418</c:v>
                </c:pt>
                <c:pt idx="16394">
                  <c:v>18.966596603393555</c:v>
                </c:pt>
                <c:pt idx="16395">
                  <c:v>18.96839714050293</c:v>
                </c:pt>
                <c:pt idx="16396">
                  <c:v>18.970195770263672</c:v>
                </c:pt>
                <c:pt idx="16397">
                  <c:v>18.971397399902344</c:v>
                </c:pt>
                <c:pt idx="16398">
                  <c:v>18.973197937011719</c:v>
                </c:pt>
                <c:pt idx="16399">
                  <c:v>18.974397659301758</c:v>
                </c:pt>
                <c:pt idx="16400">
                  <c:v>18.976198196411133</c:v>
                </c:pt>
                <c:pt idx="16401">
                  <c:v>18.977996826171875</c:v>
                </c:pt>
                <c:pt idx="16402">
                  <c:v>18.97979736328125</c:v>
                </c:pt>
                <c:pt idx="16403">
                  <c:v>18.980997085571289</c:v>
                </c:pt>
                <c:pt idx="16404">
                  <c:v>18.982797622680664</c:v>
                </c:pt>
                <c:pt idx="16405">
                  <c:v>18.984598159790039</c:v>
                </c:pt>
                <c:pt idx="16406">
                  <c:v>18.985799789428711</c:v>
                </c:pt>
                <c:pt idx="16407">
                  <c:v>18.988197326660156</c:v>
                </c:pt>
                <c:pt idx="16408">
                  <c:v>18.989398956298828</c:v>
                </c:pt>
                <c:pt idx="16409">
                  <c:v>18.99119758605957</c:v>
                </c:pt>
                <c:pt idx="16410">
                  <c:v>18.992996215820313</c:v>
                </c:pt>
                <c:pt idx="16411">
                  <c:v>18.99479866027832</c:v>
                </c:pt>
                <c:pt idx="16412">
                  <c:v>18.995996475219727</c:v>
                </c:pt>
                <c:pt idx="16413">
                  <c:v>18.997198104858398</c:v>
                </c:pt>
                <c:pt idx="16414">
                  <c:v>18.998998641967773</c:v>
                </c:pt>
                <c:pt idx="16415">
                  <c:v>19.000797271728516</c:v>
                </c:pt>
                <c:pt idx="16416">
                  <c:v>19.002597808837891</c:v>
                </c:pt>
                <c:pt idx="16417">
                  <c:v>19.004396438598633</c:v>
                </c:pt>
                <c:pt idx="16418">
                  <c:v>19.005598068237305</c:v>
                </c:pt>
                <c:pt idx="16419">
                  <c:v>19.00739860534668</c:v>
                </c:pt>
                <c:pt idx="16420">
                  <c:v>19.009197235107422</c:v>
                </c:pt>
                <c:pt idx="16421">
                  <c:v>19.010396957397461</c:v>
                </c:pt>
                <c:pt idx="16422">
                  <c:v>19.012197494506836</c:v>
                </c:pt>
                <c:pt idx="16423">
                  <c:v>19.013999938964844</c:v>
                </c:pt>
                <c:pt idx="16424">
                  <c:v>19.015798568725586</c:v>
                </c:pt>
                <c:pt idx="16425">
                  <c:v>19.016998291015625</c:v>
                </c:pt>
                <c:pt idx="16426">
                  <c:v>19.018796920776367</c:v>
                </c:pt>
                <c:pt idx="16427">
                  <c:v>19.021196365356445</c:v>
                </c:pt>
                <c:pt idx="16428">
                  <c:v>19.022397994995117</c:v>
                </c:pt>
                <c:pt idx="16429">
                  <c:v>19.024196624755859</c:v>
                </c:pt>
                <c:pt idx="16430">
                  <c:v>19.025400161743164</c:v>
                </c:pt>
                <c:pt idx="16431">
                  <c:v>19.02659797668457</c:v>
                </c:pt>
                <c:pt idx="16432">
                  <c:v>19.028997421264648</c:v>
                </c:pt>
                <c:pt idx="16433">
                  <c:v>19.031391143798828</c:v>
                </c:pt>
                <c:pt idx="16434">
                  <c:v>19.032596588134766</c:v>
                </c:pt>
                <c:pt idx="16435">
                  <c:v>19.034397125244141</c:v>
                </c:pt>
                <c:pt idx="16436">
                  <c:v>19.036195755004883</c:v>
                </c:pt>
                <c:pt idx="16437">
                  <c:v>19.037397384643555</c:v>
                </c:pt>
                <c:pt idx="16438">
                  <c:v>19.038597106933594</c:v>
                </c:pt>
                <c:pt idx="16439">
                  <c:v>19.039798736572266</c:v>
                </c:pt>
                <c:pt idx="16440">
                  <c:v>19.041597366333008</c:v>
                </c:pt>
                <c:pt idx="16441">
                  <c:v>19.043397903442383</c:v>
                </c:pt>
                <c:pt idx="16442">
                  <c:v>19.045198440551758</c:v>
                </c:pt>
                <c:pt idx="16443">
                  <c:v>19.0469970703125</c:v>
                </c:pt>
                <c:pt idx="16444">
                  <c:v>19.048797607421875</c:v>
                </c:pt>
                <c:pt idx="16445">
                  <c:v>19.049997329711914</c:v>
                </c:pt>
                <c:pt idx="16446">
                  <c:v>19.051797866821289</c:v>
                </c:pt>
                <c:pt idx="16447">
                  <c:v>19.052997589111328</c:v>
                </c:pt>
                <c:pt idx="16448">
                  <c:v>19.055995941162109</c:v>
                </c:pt>
                <c:pt idx="16449">
                  <c:v>19.056598663330078</c:v>
                </c:pt>
                <c:pt idx="16450">
                  <c:v>19.057798385620117</c:v>
                </c:pt>
                <c:pt idx="16451">
                  <c:v>19.059597015380859</c:v>
                </c:pt>
                <c:pt idx="16452">
                  <c:v>19.061397552490234</c:v>
                </c:pt>
                <c:pt idx="16453">
                  <c:v>19.063198089599609</c:v>
                </c:pt>
                <c:pt idx="16454">
                  <c:v>19.064998626708984</c:v>
                </c:pt>
                <c:pt idx="16455">
                  <c:v>19.066198348999023</c:v>
                </c:pt>
                <c:pt idx="16456">
                  <c:v>19.067996978759766</c:v>
                </c:pt>
                <c:pt idx="16457">
                  <c:v>19.069797515869141</c:v>
                </c:pt>
                <c:pt idx="16458">
                  <c:v>19.071596145629883</c:v>
                </c:pt>
                <c:pt idx="16459">
                  <c:v>19.072797775268555</c:v>
                </c:pt>
                <c:pt idx="16460">
                  <c:v>19.073997497558594</c:v>
                </c:pt>
                <c:pt idx="16461">
                  <c:v>19.075798034667969</c:v>
                </c:pt>
                <c:pt idx="16462">
                  <c:v>19.077598571777344</c:v>
                </c:pt>
                <c:pt idx="16463">
                  <c:v>19.079397201538086</c:v>
                </c:pt>
                <c:pt idx="16464">
                  <c:v>19.081197738647461</c:v>
                </c:pt>
                <c:pt idx="16465">
                  <c:v>19.0823974609375</c:v>
                </c:pt>
                <c:pt idx="16466">
                  <c:v>19.084794998168945</c:v>
                </c:pt>
                <c:pt idx="16467">
                  <c:v>19.08599853515625</c:v>
                </c:pt>
                <c:pt idx="16468">
                  <c:v>19.087797164916992</c:v>
                </c:pt>
                <c:pt idx="16469">
                  <c:v>19.088996887207031</c:v>
                </c:pt>
                <c:pt idx="16470">
                  <c:v>19.090797424316406</c:v>
                </c:pt>
                <c:pt idx="16471">
                  <c:v>19.092597961425781</c:v>
                </c:pt>
                <c:pt idx="16472">
                  <c:v>19.094396591186523</c:v>
                </c:pt>
                <c:pt idx="16473">
                  <c:v>19.096197128295898</c:v>
                </c:pt>
                <c:pt idx="16474">
                  <c:v>19.097997665405273</c:v>
                </c:pt>
                <c:pt idx="16475">
                  <c:v>19.099197387695313</c:v>
                </c:pt>
                <c:pt idx="16476">
                  <c:v>19.100397109985352</c:v>
                </c:pt>
                <c:pt idx="16477">
                  <c:v>19.102197647094727</c:v>
                </c:pt>
                <c:pt idx="16478">
                  <c:v>19.104597091674805</c:v>
                </c:pt>
                <c:pt idx="16479">
                  <c:v>19.105798721313477</c:v>
                </c:pt>
                <c:pt idx="16480">
                  <c:v>19.112979888916016</c:v>
                </c:pt>
                <c:pt idx="16481">
                  <c:v>19.100399017333984</c:v>
                </c:pt>
                <c:pt idx="16482">
                  <c:v>19.114192962646484</c:v>
                </c:pt>
                <c:pt idx="16483">
                  <c:v>19.102846145629883</c:v>
                </c:pt>
                <c:pt idx="16484">
                  <c:v>19.117189407348633</c:v>
                </c:pt>
                <c:pt idx="16485">
                  <c:v>19.105836868286133</c:v>
                </c:pt>
                <c:pt idx="16486">
                  <c:v>19.119543075561523</c:v>
                </c:pt>
                <c:pt idx="16487">
                  <c:v>19.108800888061523</c:v>
                </c:pt>
                <c:pt idx="16488">
                  <c:v>19.115968704223633</c:v>
                </c:pt>
                <c:pt idx="16489">
                  <c:v>19.115982055664063</c:v>
                </c:pt>
                <c:pt idx="16490">
                  <c:v>19.114797592163086</c:v>
                </c:pt>
                <c:pt idx="16491">
                  <c:v>19.116605758666992</c:v>
                </c:pt>
                <c:pt idx="16492">
                  <c:v>19.118398666381836</c:v>
                </c:pt>
                <c:pt idx="16493">
                  <c:v>19.120798110961914</c:v>
                </c:pt>
                <c:pt idx="16494">
                  <c:v>19.12199592590332</c:v>
                </c:pt>
                <c:pt idx="16495">
                  <c:v>19.123796463012695</c:v>
                </c:pt>
                <c:pt idx="16496">
                  <c:v>19.125595092773438</c:v>
                </c:pt>
                <c:pt idx="16497">
                  <c:v>19.127397537231445</c:v>
                </c:pt>
                <c:pt idx="16498">
                  <c:v>19.12919807434082</c:v>
                </c:pt>
                <c:pt idx="16499">
                  <c:v>19.130397796630859</c:v>
                </c:pt>
                <c:pt idx="16500">
                  <c:v>19.131599426269531</c:v>
                </c:pt>
                <c:pt idx="16501">
                  <c:v>19.133398056030273</c:v>
                </c:pt>
                <c:pt idx="16502">
                  <c:v>19.135797500610352</c:v>
                </c:pt>
                <c:pt idx="16503">
                  <c:v>19.136997222900391</c:v>
                </c:pt>
                <c:pt idx="16504">
                  <c:v>19.139394760131836</c:v>
                </c:pt>
                <c:pt idx="16505">
                  <c:v>19.140598297119141</c:v>
                </c:pt>
                <c:pt idx="16506">
                  <c:v>19.14179801940918</c:v>
                </c:pt>
                <c:pt idx="16507">
                  <c:v>19.143598556518555</c:v>
                </c:pt>
                <c:pt idx="16508">
                  <c:v>19.145401000976563</c:v>
                </c:pt>
                <c:pt idx="16509">
                  <c:v>19.147195816040039</c:v>
                </c:pt>
                <c:pt idx="16510">
                  <c:v>19.148996353149414</c:v>
                </c:pt>
                <c:pt idx="16511">
                  <c:v>19.150197982788086</c:v>
                </c:pt>
                <c:pt idx="16512">
                  <c:v>19.151397705078125</c:v>
                </c:pt>
                <c:pt idx="16513">
                  <c:v>19.1531982421875</c:v>
                </c:pt>
                <c:pt idx="16514">
                  <c:v>19.155595779418945</c:v>
                </c:pt>
                <c:pt idx="16515">
                  <c:v>19.156797409057617</c:v>
                </c:pt>
                <c:pt idx="16516">
                  <c:v>19.158596038818359</c:v>
                </c:pt>
                <c:pt idx="16517">
                  <c:v>19.159797668457031</c:v>
                </c:pt>
                <c:pt idx="16518">
                  <c:v>19.161596298217773</c:v>
                </c:pt>
                <c:pt idx="16519">
                  <c:v>19.162797927856445</c:v>
                </c:pt>
                <c:pt idx="16520">
                  <c:v>19.163997650146484</c:v>
                </c:pt>
                <c:pt idx="16521">
                  <c:v>19.165798187255859</c:v>
                </c:pt>
                <c:pt idx="16522">
                  <c:v>19.167598724365234</c:v>
                </c:pt>
                <c:pt idx="16523">
                  <c:v>19.169397354125977</c:v>
                </c:pt>
                <c:pt idx="16524">
                  <c:v>19.171197891235352</c:v>
                </c:pt>
                <c:pt idx="16525">
                  <c:v>19.172397613525391</c:v>
                </c:pt>
                <c:pt idx="16526">
                  <c:v>19.174795150756836</c:v>
                </c:pt>
                <c:pt idx="16527">
                  <c:v>19.175998687744141</c:v>
                </c:pt>
                <c:pt idx="16528">
                  <c:v>19.17719841003418</c:v>
                </c:pt>
                <c:pt idx="16529">
                  <c:v>19.178997039794922</c:v>
                </c:pt>
                <c:pt idx="16530">
                  <c:v>19.180797576904297</c:v>
                </c:pt>
                <c:pt idx="16531">
                  <c:v>19.182598114013672</c:v>
                </c:pt>
                <c:pt idx="16532">
                  <c:v>19.183797836303711</c:v>
                </c:pt>
                <c:pt idx="16533">
                  <c:v>19.186197280883789</c:v>
                </c:pt>
                <c:pt idx="16534">
                  <c:v>19.187397003173828</c:v>
                </c:pt>
                <c:pt idx="16535">
                  <c:v>19.189197540283203</c:v>
                </c:pt>
                <c:pt idx="16536">
                  <c:v>19.190397262573242</c:v>
                </c:pt>
                <c:pt idx="16537">
                  <c:v>19.192197799682617</c:v>
                </c:pt>
                <c:pt idx="16538">
                  <c:v>19.193998336791992</c:v>
                </c:pt>
                <c:pt idx="16539">
                  <c:v>19.195796966552734</c:v>
                </c:pt>
                <c:pt idx="16540">
                  <c:v>19.196998596191406</c:v>
                </c:pt>
                <c:pt idx="16541">
                  <c:v>19.199398040771484</c:v>
                </c:pt>
                <c:pt idx="16542">
                  <c:v>19.200597763061523</c:v>
                </c:pt>
                <c:pt idx="16543">
                  <c:v>19.202396392822266</c:v>
                </c:pt>
                <c:pt idx="16544">
                  <c:v>19.204196929931641</c:v>
                </c:pt>
                <c:pt idx="16545">
                  <c:v>19.205398559570313</c:v>
                </c:pt>
                <c:pt idx="16546">
                  <c:v>19.208395004272461</c:v>
                </c:pt>
                <c:pt idx="16547">
                  <c:v>19.208396911621094</c:v>
                </c:pt>
                <c:pt idx="16548">
                  <c:v>19.210197448730469</c:v>
                </c:pt>
                <c:pt idx="16549">
                  <c:v>19.211397171020508</c:v>
                </c:pt>
                <c:pt idx="16550">
                  <c:v>19.213197708129883</c:v>
                </c:pt>
                <c:pt idx="16551">
                  <c:v>19.215597152709961</c:v>
                </c:pt>
                <c:pt idx="16552">
                  <c:v>19.217395782470703</c:v>
                </c:pt>
                <c:pt idx="16553">
                  <c:v>19.219791412353516</c:v>
                </c:pt>
                <c:pt idx="16554">
                  <c:v>19.22099494934082</c:v>
                </c:pt>
                <c:pt idx="16555">
                  <c:v>19.221597671508789</c:v>
                </c:pt>
                <c:pt idx="16556">
                  <c:v>19.223398208618164</c:v>
                </c:pt>
                <c:pt idx="16557">
                  <c:v>19.225198745727539</c:v>
                </c:pt>
                <c:pt idx="16558">
                  <c:v>19.226997375488281</c:v>
                </c:pt>
                <c:pt idx="16559">
                  <c:v>19.228797912597656</c:v>
                </c:pt>
                <c:pt idx="16560">
                  <c:v>19.230596542358398</c:v>
                </c:pt>
                <c:pt idx="16561">
                  <c:v>19.232995986938477</c:v>
                </c:pt>
                <c:pt idx="16562">
                  <c:v>19.233598709106445</c:v>
                </c:pt>
                <c:pt idx="16563">
                  <c:v>19.235397338867188</c:v>
                </c:pt>
                <c:pt idx="16564">
                  <c:v>19.237197875976563</c:v>
                </c:pt>
                <c:pt idx="16565">
                  <c:v>19.238405227661133</c:v>
                </c:pt>
                <c:pt idx="16566">
                  <c:v>19.240198135375977</c:v>
                </c:pt>
                <c:pt idx="16567">
                  <c:v>19.241998672485352</c:v>
                </c:pt>
                <c:pt idx="16568">
                  <c:v>19.243797302246094</c:v>
                </c:pt>
                <c:pt idx="16569">
                  <c:v>19.245597839355469</c:v>
                </c:pt>
                <c:pt idx="16570">
                  <c:v>19.247398376464844</c:v>
                </c:pt>
                <c:pt idx="16571">
                  <c:v>19.248598098754883</c:v>
                </c:pt>
                <c:pt idx="16572">
                  <c:v>19.250398635864258</c:v>
                </c:pt>
                <c:pt idx="16573">
                  <c:v>19.252197265625</c:v>
                </c:pt>
                <c:pt idx="16574">
                  <c:v>19.253396987915039</c:v>
                </c:pt>
                <c:pt idx="16575">
                  <c:v>19.255197525024414</c:v>
                </c:pt>
                <c:pt idx="16576">
                  <c:v>19.256998062133789</c:v>
                </c:pt>
                <c:pt idx="16577">
                  <c:v>19.258197784423828</c:v>
                </c:pt>
                <c:pt idx="16578">
                  <c:v>19.259998321533203</c:v>
                </c:pt>
                <c:pt idx="16579">
                  <c:v>19.261796951293945</c:v>
                </c:pt>
                <c:pt idx="16580">
                  <c:v>19.26359748840332</c:v>
                </c:pt>
                <c:pt idx="16581">
                  <c:v>19.265398025512695</c:v>
                </c:pt>
                <c:pt idx="16582">
                  <c:v>19.266597747802734</c:v>
                </c:pt>
                <c:pt idx="16583">
                  <c:v>19.268997192382813</c:v>
                </c:pt>
                <c:pt idx="16584">
                  <c:v>19.270795822143555</c:v>
                </c:pt>
                <c:pt idx="16585">
                  <c:v>19.272598266601563</c:v>
                </c:pt>
                <c:pt idx="16586">
                  <c:v>19.277982711791992</c:v>
                </c:pt>
                <c:pt idx="16587">
                  <c:v>19.280977249145508</c:v>
                </c:pt>
                <c:pt idx="16588">
                  <c:v>19.27025032043457</c:v>
                </c:pt>
                <c:pt idx="16589">
                  <c:v>19.28154182434082</c:v>
                </c:pt>
                <c:pt idx="16590">
                  <c:v>19.279191970825195</c:v>
                </c:pt>
                <c:pt idx="16591">
                  <c:v>19.279802322387695</c:v>
                </c:pt>
                <c:pt idx="16592">
                  <c:v>19.283403396606445</c:v>
                </c:pt>
                <c:pt idx="16593">
                  <c:v>19.286394119262695</c:v>
                </c:pt>
                <c:pt idx="16594">
                  <c:v>19.286397933959961</c:v>
                </c:pt>
                <c:pt idx="16595">
                  <c:v>19.288196563720703</c:v>
                </c:pt>
                <c:pt idx="16596">
                  <c:v>19.289398193359375</c:v>
                </c:pt>
                <c:pt idx="16597">
                  <c:v>19.291196823120117</c:v>
                </c:pt>
                <c:pt idx="16598">
                  <c:v>19.292995452880859</c:v>
                </c:pt>
                <c:pt idx="16599">
                  <c:v>19.294197082519531</c:v>
                </c:pt>
                <c:pt idx="16600">
                  <c:v>19.295997619628906</c:v>
                </c:pt>
                <c:pt idx="16601">
                  <c:v>19.297201156616211</c:v>
                </c:pt>
                <c:pt idx="16602">
                  <c:v>19.29899787902832</c:v>
                </c:pt>
                <c:pt idx="16603">
                  <c:v>19.300798416137695</c:v>
                </c:pt>
                <c:pt idx="16604">
                  <c:v>19.302597045898438</c:v>
                </c:pt>
                <c:pt idx="16605">
                  <c:v>19.30439567565918</c:v>
                </c:pt>
                <c:pt idx="16606">
                  <c:v>19.306196212768555</c:v>
                </c:pt>
                <c:pt idx="16607">
                  <c:v>19.307397842407227</c:v>
                </c:pt>
                <c:pt idx="16608">
                  <c:v>19.309198379516602</c:v>
                </c:pt>
                <c:pt idx="16609">
                  <c:v>19.310997009277344</c:v>
                </c:pt>
                <c:pt idx="16610">
                  <c:v>19.312198638916016</c:v>
                </c:pt>
                <c:pt idx="16611">
                  <c:v>19.313997268676758</c:v>
                </c:pt>
                <c:pt idx="16612">
                  <c:v>19.315797805786133</c:v>
                </c:pt>
                <c:pt idx="16613">
                  <c:v>19.317596435546875</c:v>
                </c:pt>
                <c:pt idx="16614">
                  <c:v>19.319997787475586</c:v>
                </c:pt>
                <c:pt idx="16615">
                  <c:v>19.320598602294922</c:v>
                </c:pt>
                <c:pt idx="16616">
                  <c:v>19.322397232055664</c:v>
                </c:pt>
                <c:pt idx="16617">
                  <c:v>19.324197769165039</c:v>
                </c:pt>
                <c:pt idx="16618">
                  <c:v>19.325998306274414</c:v>
                </c:pt>
                <c:pt idx="16619">
                  <c:v>19.328395843505859</c:v>
                </c:pt>
                <c:pt idx="16620">
                  <c:v>19.329597473144531</c:v>
                </c:pt>
                <c:pt idx="16621">
                  <c:v>19.33079719543457</c:v>
                </c:pt>
                <c:pt idx="16622">
                  <c:v>19.332597732543945</c:v>
                </c:pt>
                <c:pt idx="16623">
                  <c:v>19.334997177124023</c:v>
                </c:pt>
                <c:pt idx="16624">
                  <c:v>19.335597991943359</c:v>
                </c:pt>
                <c:pt idx="16625">
                  <c:v>19.337398529052734</c:v>
                </c:pt>
                <c:pt idx="16626">
                  <c:v>19.339197158813477</c:v>
                </c:pt>
                <c:pt idx="16627">
                  <c:v>19.340997695922852</c:v>
                </c:pt>
                <c:pt idx="16628">
                  <c:v>19.342798233032227</c:v>
                </c:pt>
                <c:pt idx="16629">
                  <c:v>19.343997955322266</c:v>
                </c:pt>
                <c:pt idx="16630">
                  <c:v>19.346397399902344</c:v>
                </c:pt>
                <c:pt idx="16631">
                  <c:v>19.347597122192383</c:v>
                </c:pt>
                <c:pt idx="16632">
                  <c:v>19.348798751831055</c:v>
                </c:pt>
                <c:pt idx="16633">
                  <c:v>19.350597381591797</c:v>
                </c:pt>
                <c:pt idx="16634">
                  <c:v>19.351797103881836</c:v>
                </c:pt>
                <c:pt idx="16635">
                  <c:v>19.354196548461914</c:v>
                </c:pt>
                <c:pt idx="16636">
                  <c:v>19.355995178222656</c:v>
                </c:pt>
                <c:pt idx="16637">
                  <c:v>19.357196807861328</c:v>
                </c:pt>
                <c:pt idx="16638">
                  <c:v>19.358997344970703</c:v>
                </c:pt>
                <c:pt idx="16639">
                  <c:v>19.360197067260742</c:v>
                </c:pt>
                <c:pt idx="16640">
                  <c:v>19.362598419189453</c:v>
                </c:pt>
                <c:pt idx="16641">
                  <c:v>19.363798141479492</c:v>
                </c:pt>
                <c:pt idx="16642">
                  <c:v>19.364997863769531</c:v>
                </c:pt>
                <c:pt idx="16643">
                  <c:v>19.367397308349609</c:v>
                </c:pt>
                <c:pt idx="16644">
                  <c:v>19.369791030883789</c:v>
                </c:pt>
                <c:pt idx="16645">
                  <c:v>19.370397567749023</c:v>
                </c:pt>
                <c:pt idx="16646">
                  <c:v>19.372198104858398</c:v>
                </c:pt>
                <c:pt idx="16647">
                  <c:v>19.373397827148438</c:v>
                </c:pt>
                <c:pt idx="16648">
                  <c:v>19.375797271728516</c:v>
                </c:pt>
                <c:pt idx="16649">
                  <c:v>19.376996994018555</c:v>
                </c:pt>
                <c:pt idx="16650">
                  <c:v>19.37879753112793</c:v>
                </c:pt>
                <c:pt idx="16651">
                  <c:v>19.381195068359375</c:v>
                </c:pt>
                <c:pt idx="16652">
                  <c:v>19.382396697998047</c:v>
                </c:pt>
                <c:pt idx="16653">
                  <c:v>19.384197235107422</c:v>
                </c:pt>
                <c:pt idx="16654">
                  <c:v>19.385396957397461</c:v>
                </c:pt>
                <c:pt idx="16655">
                  <c:v>19.387197494506836</c:v>
                </c:pt>
                <c:pt idx="16656">
                  <c:v>19.388999938964844</c:v>
                </c:pt>
                <c:pt idx="16657">
                  <c:v>19.39019775390625</c:v>
                </c:pt>
                <c:pt idx="16658">
                  <c:v>19.392597198486328</c:v>
                </c:pt>
                <c:pt idx="16659">
                  <c:v>19.394397735595703</c:v>
                </c:pt>
                <c:pt idx="16660">
                  <c:v>19.395597457885742</c:v>
                </c:pt>
                <c:pt idx="16661">
                  <c:v>19.397397994995117</c:v>
                </c:pt>
                <c:pt idx="16662">
                  <c:v>19.398597717285156</c:v>
                </c:pt>
                <c:pt idx="16663">
                  <c:v>19.400398254394531</c:v>
                </c:pt>
                <c:pt idx="16664">
                  <c:v>19.40159797668457</c:v>
                </c:pt>
                <c:pt idx="16665">
                  <c:v>19.403398513793945</c:v>
                </c:pt>
                <c:pt idx="16666">
                  <c:v>19.405197143554688</c:v>
                </c:pt>
                <c:pt idx="16667">
                  <c:v>19.407596588134766</c:v>
                </c:pt>
                <c:pt idx="16668">
                  <c:v>19.408798217773438</c:v>
                </c:pt>
                <c:pt idx="16669">
                  <c:v>19.409997940063477</c:v>
                </c:pt>
                <c:pt idx="16670">
                  <c:v>19.411796569824219</c:v>
                </c:pt>
                <c:pt idx="16671">
                  <c:v>19.413597106933594</c:v>
                </c:pt>
                <c:pt idx="16672">
                  <c:v>19.414798736572266</c:v>
                </c:pt>
                <c:pt idx="16673">
                  <c:v>19.416597366333008</c:v>
                </c:pt>
                <c:pt idx="16674">
                  <c:v>19.418397903442383</c:v>
                </c:pt>
                <c:pt idx="16675">
                  <c:v>19.420196533203125</c:v>
                </c:pt>
                <c:pt idx="16676">
                  <c:v>19.4219970703125</c:v>
                </c:pt>
                <c:pt idx="16677">
                  <c:v>19.423198699951172</c:v>
                </c:pt>
                <c:pt idx="16678">
                  <c:v>19.424997329711914</c:v>
                </c:pt>
                <c:pt idx="16679">
                  <c:v>19.426797866821289</c:v>
                </c:pt>
                <c:pt idx="16680">
                  <c:v>19.427997589111328</c:v>
                </c:pt>
                <c:pt idx="16681">
                  <c:v>19.429798126220703</c:v>
                </c:pt>
                <c:pt idx="16682">
                  <c:v>19.431598663330078</c:v>
                </c:pt>
                <c:pt idx="16683">
                  <c:v>19.433996200561523</c:v>
                </c:pt>
                <c:pt idx="16684">
                  <c:v>19.434597015380859</c:v>
                </c:pt>
                <c:pt idx="16685">
                  <c:v>19.436397552490234</c:v>
                </c:pt>
                <c:pt idx="16686">
                  <c:v>19.438198089599609</c:v>
                </c:pt>
                <c:pt idx="16687">
                  <c:v>19.439998626708984</c:v>
                </c:pt>
                <c:pt idx="16688">
                  <c:v>19.441797256469727</c:v>
                </c:pt>
                <c:pt idx="16689">
                  <c:v>19.443595886230469</c:v>
                </c:pt>
                <c:pt idx="16690">
                  <c:v>19.447793960571289</c:v>
                </c:pt>
                <c:pt idx="16691">
                  <c:v>19.437051773071289</c:v>
                </c:pt>
                <c:pt idx="16692">
                  <c:v>19.450174331665039</c:v>
                </c:pt>
                <c:pt idx="16693">
                  <c:v>19.44120979309082</c:v>
                </c:pt>
                <c:pt idx="16694">
                  <c:v>19.45378303527832</c:v>
                </c:pt>
                <c:pt idx="16695">
                  <c:v>19.44780158996582</c:v>
                </c:pt>
                <c:pt idx="16696">
                  <c:v>19.44721794128418</c:v>
                </c:pt>
                <c:pt idx="16697">
                  <c:v>19.452602386474609</c:v>
                </c:pt>
                <c:pt idx="16698">
                  <c:v>19.455591201782227</c:v>
                </c:pt>
                <c:pt idx="16699">
                  <c:v>19.456195831298828</c:v>
                </c:pt>
                <c:pt idx="16700">
                  <c:v>19.4573974609375</c:v>
                </c:pt>
                <c:pt idx="16701">
                  <c:v>19.459196090698242</c:v>
                </c:pt>
                <c:pt idx="16702">
                  <c:v>19.460994720458984</c:v>
                </c:pt>
                <c:pt idx="16703">
                  <c:v>19.461597442626953</c:v>
                </c:pt>
                <c:pt idx="16704">
                  <c:v>19.463397979736328</c:v>
                </c:pt>
                <c:pt idx="16705">
                  <c:v>19.465795516967773</c:v>
                </c:pt>
                <c:pt idx="16706">
                  <c:v>19.466997146606445</c:v>
                </c:pt>
                <c:pt idx="16707">
                  <c:v>19.468196868896484</c:v>
                </c:pt>
                <c:pt idx="16708">
                  <c:v>19.470598220825195</c:v>
                </c:pt>
                <c:pt idx="16709">
                  <c:v>19.47239875793457</c:v>
                </c:pt>
                <c:pt idx="16710">
                  <c:v>19.473598480224609</c:v>
                </c:pt>
                <c:pt idx="16711">
                  <c:v>19.475397109985352</c:v>
                </c:pt>
                <c:pt idx="16712">
                  <c:v>19.477197647094727</c:v>
                </c:pt>
                <c:pt idx="16713">
                  <c:v>19.478998184204102</c:v>
                </c:pt>
                <c:pt idx="16714">
                  <c:v>19.480798721313477</c:v>
                </c:pt>
                <c:pt idx="16715">
                  <c:v>19.48139762878418</c:v>
                </c:pt>
                <c:pt idx="16716">
                  <c:v>19.483198165893555</c:v>
                </c:pt>
                <c:pt idx="16717">
                  <c:v>19.48499870300293</c:v>
                </c:pt>
                <c:pt idx="16718">
                  <c:v>19.486198425292969</c:v>
                </c:pt>
                <c:pt idx="16719">
                  <c:v>19.488595962524414</c:v>
                </c:pt>
                <c:pt idx="16720">
                  <c:v>19.490396499633789</c:v>
                </c:pt>
                <c:pt idx="16721">
                  <c:v>19.490997314453125</c:v>
                </c:pt>
                <c:pt idx="16722">
                  <c:v>19.493396759033203</c:v>
                </c:pt>
                <c:pt idx="16723">
                  <c:v>19.494598388671875</c:v>
                </c:pt>
                <c:pt idx="16724">
                  <c:v>19.496397018432617</c:v>
                </c:pt>
                <c:pt idx="16725">
                  <c:v>19.497598648071289</c:v>
                </c:pt>
                <c:pt idx="16726">
                  <c:v>19.499397277832031</c:v>
                </c:pt>
                <c:pt idx="16727">
                  <c:v>19.501794815063477</c:v>
                </c:pt>
                <c:pt idx="16728">
                  <c:v>19.503597259521484</c:v>
                </c:pt>
                <c:pt idx="16729">
                  <c:v>19.503597259521484</c:v>
                </c:pt>
                <c:pt idx="16730">
                  <c:v>19.505397796630859</c:v>
                </c:pt>
                <c:pt idx="16731">
                  <c:v>19.507198333740234</c:v>
                </c:pt>
                <c:pt idx="16732">
                  <c:v>19.508996963500977</c:v>
                </c:pt>
                <c:pt idx="16733">
                  <c:v>19.510797500610352</c:v>
                </c:pt>
                <c:pt idx="16734">
                  <c:v>19.512596130371094</c:v>
                </c:pt>
                <c:pt idx="16735">
                  <c:v>19.513797760009766</c:v>
                </c:pt>
                <c:pt idx="16736">
                  <c:v>19.515598297119141</c:v>
                </c:pt>
                <c:pt idx="16737">
                  <c:v>19.51739501953125</c:v>
                </c:pt>
                <c:pt idx="16738">
                  <c:v>19.519197463989258</c:v>
                </c:pt>
                <c:pt idx="16739">
                  <c:v>19.52099609375</c:v>
                </c:pt>
                <c:pt idx="16740">
                  <c:v>19.521596908569336</c:v>
                </c:pt>
                <c:pt idx="16741">
                  <c:v>19.523998260498047</c:v>
                </c:pt>
                <c:pt idx="16742">
                  <c:v>19.525796890258789</c:v>
                </c:pt>
                <c:pt idx="16743">
                  <c:v>19.526998519897461</c:v>
                </c:pt>
                <c:pt idx="16744">
                  <c:v>19.529396057128906</c:v>
                </c:pt>
                <c:pt idx="16745">
                  <c:v>19.530595779418945</c:v>
                </c:pt>
                <c:pt idx="16746">
                  <c:v>19.531797409057617</c:v>
                </c:pt>
                <c:pt idx="16747">
                  <c:v>19.533597946166992</c:v>
                </c:pt>
                <c:pt idx="16748">
                  <c:v>19.535398483276367</c:v>
                </c:pt>
                <c:pt idx="16749">
                  <c:v>19.536598205566406</c:v>
                </c:pt>
                <c:pt idx="16750">
                  <c:v>19.538398742675781</c:v>
                </c:pt>
                <c:pt idx="16751">
                  <c:v>19.540197372436523</c:v>
                </c:pt>
                <c:pt idx="16752">
                  <c:v>19.542594909667969</c:v>
                </c:pt>
                <c:pt idx="16753">
                  <c:v>19.543796539306641</c:v>
                </c:pt>
                <c:pt idx="16754">
                  <c:v>19.544397354125977</c:v>
                </c:pt>
                <c:pt idx="16755">
                  <c:v>19.546197891235352</c:v>
                </c:pt>
                <c:pt idx="16756">
                  <c:v>19.547998428344727</c:v>
                </c:pt>
                <c:pt idx="16757">
                  <c:v>19.549797058105469</c:v>
                </c:pt>
                <c:pt idx="16758">
                  <c:v>19.550998687744141</c:v>
                </c:pt>
                <c:pt idx="16759">
                  <c:v>19.552797317504883</c:v>
                </c:pt>
                <c:pt idx="16760">
                  <c:v>19.554595947265625</c:v>
                </c:pt>
                <c:pt idx="16761">
                  <c:v>19.556398391723633</c:v>
                </c:pt>
                <c:pt idx="16762">
                  <c:v>19.558197021484375</c:v>
                </c:pt>
                <c:pt idx="16763">
                  <c:v>19.55999755859375</c:v>
                </c:pt>
                <c:pt idx="16764">
                  <c:v>19.561197280883789</c:v>
                </c:pt>
                <c:pt idx="16765">
                  <c:v>19.562997817993164</c:v>
                </c:pt>
                <c:pt idx="16766">
                  <c:v>19.565397262573242</c:v>
                </c:pt>
                <c:pt idx="16767">
                  <c:v>19.566596984863281</c:v>
                </c:pt>
                <c:pt idx="16768">
                  <c:v>19.567197799682617</c:v>
                </c:pt>
                <c:pt idx="16769">
                  <c:v>19.568998336791992</c:v>
                </c:pt>
                <c:pt idx="16770">
                  <c:v>19.570796966552734</c:v>
                </c:pt>
                <c:pt idx="16771">
                  <c:v>19.572597503662109</c:v>
                </c:pt>
                <c:pt idx="16772">
                  <c:v>19.573797225952148</c:v>
                </c:pt>
                <c:pt idx="16773">
                  <c:v>19.574996948242188</c:v>
                </c:pt>
                <c:pt idx="16774">
                  <c:v>19.577396392822266</c:v>
                </c:pt>
                <c:pt idx="16775">
                  <c:v>19.578596115112305</c:v>
                </c:pt>
                <c:pt idx="16776">
                  <c:v>19.58039665222168</c:v>
                </c:pt>
                <c:pt idx="16777">
                  <c:v>19.582197189331055</c:v>
                </c:pt>
                <c:pt idx="16778">
                  <c:v>19.583396911621094</c:v>
                </c:pt>
                <c:pt idx="16779">
                  <c:v>19.585796356201172</c:v>
                </c:pt>
                <c:pt idx="16780">
                  <c:v>19.586997985839844</c:v>
                </c:pt>
                <c:pt idx="16781">
                  <c:v>19.588798522949219</c:v>
                </c:pt>
                <c:pt idx="16782">
                  <c:v>19.589998245239258</c:v>
                </c:pt>
                <c:pt idx="16783">
                  <c:v>19.592397689819336</c:v>
                </c:pt>
                <c:pt idx="16784">
                  <c:v>19.593597412109375</c:v>
                </c:pt>
                <c:pt idx="16785">
                  <c:v>19.59539794921875</c:v>
                </c:pt>
                <c:pt idx="16786">
                  <c:v>19.596601486206055</c:v>
                </c:pt>
                <c:pt idx="16787">
                  <c:v>19.598398208618164</c:v>
                </c:pt>
                <c:pt idx="16788">
                  <c:v>19.600198745727539</c:v>
                </c:pt>
                <c:pt idx="16789">
                  <c:v>19.601997375488281</c:v>
                </c:pt>
                <c:pt idx="16790">
                  <c:v>19.60319709777832</c:v>
                </c:pt>
                <c:pt idx="16791">
                  <c:v>19.604997634887695</c:v>
                </c:pt>
                <c:pt idx="16792">
                  <c:v>19.606197357177734</c:v>
                </c:pt>
                <c:pt idx="16793">
                  <c:v>19.60859489440918</c:v>
                </c:pt>
                <c:pt idx="16794">
                  <c:v>19.610397338867188</c:v>
                </c:pt>
                <c:pt idx="16795">
                  <c:v>19.611597061157227</c:v>
                </c:pt>
                <c:pt idx="16796">
                  <c:v>19.613397598266602</c:v>
                </c:pt>
                <c:pt idx="16797">
                  <c:v>19.621162414550781</c:v>
                </c:pt>
                <c:pt idx="16798">
                  <c:v>19.608642578125</c:v>
                </c:pt>
                <c:pt idx="16799">
                  <c:v>19.62359619140625</c:v>
                </c:pt>
                <c:pt idx="16800">
                  <c:v>19.6092529296875</c:v>
                </c:pt>
                <c:pt idx="16801">
                  <c:v>19.62359619140625</c:v>
                </c:pt>
                <c:pt idx="16802">
                  <c:v>19.609222412109375</c:v>
                </c:pt>
                <c:pt idx="16803">
                  <c:v>19.629486083984375</c:v>
                </c:pt>
                <c:pt idx="16804">
                  <c:v>19.614654541015625</c:v>
                </c:pt>
                <c:pt idx="16805">
                  <c:v>19.621192932128906</c:v>
                </c:pt>
                <c:pt idx="16806">
                  <c:v>19.622385025024414</c:v>
                </c:pt>
                <c:pt idx="16807">
                  <c:v>19.621797561645508</c:v>
                </c:pt>
                <c:pt idx="16808">
                  <c:v>19.624197006225586</c:v>
                </c:pt>
                <c:pt idx="16809">
                  <c:v>19.625396728515625</c:v>
                </c:pt>
                <c:pt idx="16810">
                  <c:v>19.627197265625</c:v>
                </c:pt>
                <c:pt idx="16811">
                  <c:v>19.628396987915039</c:v>
                </c:pt>
                <c:pt idx="16812">
                  <c:v>19.63079833984375</c:v>
                </c:pt>
                <c:pt idx="16813">
                  <c:v>19.632596969604492</c:v>
                </c:pt>
                <c:pt idx="16814">
                  <c:v>19.634397506713867</c:v>
                </c:pt>
                <c:pt idx="16815">
                  <c:v>19.635597229003906</c:v>
                </c:pt>
                <c:pt idx="16816">
                  <c:v>19.636796951293945</c:v>
                </c:pt>
                <c:pt idx="16817">
                  <c:v>19.638601303100586</c:v>
                </c:pt>
                <c:pt idx="16818">
                  <c:v>19.640996932983398</c:v>
                </c:pt>
                <c:pt idx="16819">
                  <c:v>19.64219856262207</c:v>
                </c:pt>
                <c:pt idx="16820">
                  <c:v>19.644596099853516</c:v>
                </c:pt>
                <c:pt idx="16821">
                  <c:v>19.646390914916992</c:v>
                </c:pt>
                <c:pt idx="16822">
                  <c:v>19.646999359130859</c:v>
                </c:pt>
                <c:pt idx="16823">
                  <c:v>19.648797988891602</c:v>
                </c:pt>
                <c:pt idx="16824">
                  <c:v>19.65119743347168</c:v>
                </c:pt>
                <c:pt idx="16825">
                  <c:v>19.652400970458984</c:v>
                </c:pt>
                <c:pt idx="16826">
                  <c:v>19.654197692871094</c:v>
                </c:pt>
                <c:pt idx="16827">
                  <c:v>19.655996322631836</c:v>
                </c:pt>
                <c:pt idx="16828">
                  <c:v>19.657197952270508</c:v>
                </c:pt>
                <c:pt idx="16829">
                  <c:v>19.65899658203125</c:v>
                </c:pt>
                <c:pt idx="16830">
                  <c:v>19.660797119140625</c:v>
                </c:pt>
                <c:pt idx="16831">
                  <c:v>19.661998748779297</c:v>
                </c:pt>
                <c:pt idx="16832">
                  <c:v>19.664398193359375</c:v>
                </c:pt>
                <c:pt idx="16833">
                  <c:v>19.66619873046875</c:v>
                </c:pt>
                <c:pt idx="16834">
                  <c:v>19.667400360107422</c:v>
                </c:pt>
                <c:pt idx="16835">
                  <c:v>19.669197082519531</c:v>
                </c:pt>
                <c:pt idx="16836">
                  <c:v>19.671596527099609</c:v>
                </c:pt>
                <c:pt idx="16837">
                  <c:v>19.672197341918945</c:v>
                </c:pt>
                <c:pt idx="16838">
                  <c:v>19.674596786499023</c:v>
                </c:pt>
                <c:pt idx="16839">
                  <c:v>19.676395416259766</c:v>
                </c:pt>
                <c:pt idx="16840">
                  <c:v>19.676998138427734</c:v>
                </c:pt>
                <c:pt idx="16841">
                  <c:v>19.678798675537109</c:v>
                </c:pt>
                <c:pt idx="16842">
                  <c:v>19.679397583007813</c:v>
                </c:pt>
                <c:pt idx="16843">
                  <c:v>19.681797027587891</c:v>
                </c:pt>
                <c:pt idx="16844">
                  <c:v>19.682998657226563</c:v>
                </c:pt>
                <c:pt idx="16845">
                  <c:v>19.684797286987305</c:v>
                </c:pt>
                <c:pt idx="16846">
                  <c:v>19.685997009277344</c:v>
                </c:pt>
                <c:pt idx="16847">
                  <c:v>19.687198638916016</c:v>
                </c:pt>
                <c:pt idx="16848">
                  <c:v>19.689596176147461</c:v>
                </c:pt>
                <c:pt idx="16849">
                  <c:v>19.691394805908203</c:v>
                </c:pt>
                <c:pt idx="16850">
                  <c:v>19.691997528076172</c:v>
                </c:pt>
                <c:pt idx="16851">
                  <c:v>19.693796157836914</c:v>
                </c:pt>
                <c:pt idx="16852">
                  <c:v>19.695596694946289</c:v>
                </c:pt>
                <c:pt idx="16853">
                  <c:v>19.697395324707031</c:v>
                </c:pt>
                <c:pt idx="16854">
                  <c:v>19.697998046875</c:v>
                </c:pt>
                <c:pt idx="16855">
                  <c:v>19.700395584106445</c:v>
                </c:pt>
                <c:pt idx="16856">
                  <c:v>19.700998306274414</c:v>
                </c:pt>
                <c:pt idx="16857">
                  <c:v>19.702796936035156</c:v>
                </c:pt>
                <c:pt idx="16858">
                  <c:v>19.704597473144531</c:v>
                </c:pt>
                <c:pt idx="16859">
                  <c:v>19.70579719543457</c:v>
                </c:pt>
                <c:pt idx="16860">
                  <c:v>19.707595825195313</c:v>
                </c:pt>
                <c:pt idx="16861">
                  <c:v>19.708198547363281</c:v>
                </c:pt>
                <c:pt idx="16862">
                  <c:v>19.710597991943359</c:v>
                </c:pt>
                <c:pt idx="16863">
                  <c:v>19.710597991943359</c:v>
                </c:pt>
                <c:pt idx="16864">
                  <c:v>19.711797714233398</c:v>
                </c:pt>
                <c:pt idx="16865">
                  <c:v>19.713602066040039</c:v>
                </c:pt>
                <c:pt idx="16866">
                  <c:v>19.715396881103516</c:v>
                </c:pt>
                <c:pt idx="16867">
                  <c:v>19.717796325683594</c:v>
                </c:pt>
                <c:pt idx="16868">
                  <c:v>19.71839714050293</c:v>
                </c:pt>
                <c:pt idx="16869">
                  <c:v>19.719596862792969</c:v>
                </c:pt>
                <c:pt idx="16870">
                  <c:v>19.721397399902344</c:v>
                </c:pt>
                <c:pt idx="16871">
                  <c:v>19.723197937011719</c:v>
                </c:pt>
                <c:pt idx="16872">
                  <c:v>19.725597381591797</c:v>
                </c:pt>
                <c:pt idx="16873">
                  <c:v>19.726198196411133</c:v>
                </c:pt>
                <c:pt idx="16874">
                  <c:v>19.727998733520508</c:v>
                </c:pt>
                <c:pt idx="16875">
                  <c:v>19.72979736328125</c:v>
                </c:pt>
                <c:pt idx="16876">
                  <c:v>19.731595993041992</c:v>
                </c:pt>
                <c:pt idx="16877">
                  <c:v>19.732198715209961</c:v>
                </c:pt>
                <c:pt idx="16878">
                  <c:v>19.7333984375</c:v>
                </c:pt>
                <c:pt idx="16879">
                  <c:v>19.735197067260742</c:v>
                </c:pt>
                <c:pt idx="16880">
                  <c:v>19.736398696899414</c:v>
                </c:pt>
                <c:pt idx="16881">
                  <c:v>19.737598419189453</c:v>
                </c:pt>
                <c:pt idx="16882">
                  <c:v>19.739397048950195</c:v>
                </c:pt>
                <c:pt idx="16883">
                  <c:v>19.739997863769531</c:v>
                </c:pt>
                <c:pt idx="16884">
                  <c:v>19.74119758605957</c:v>
                </c:pt>
                <c:pt idx="16885">
                  <c:v>19.742397308349609</c:v>
                </c:pt>
                <c:pt idx="16886">
                  <c:v>19.744195938110352</c:v>
                </c:pt>
                <c:pt idx="16887">
                  <c:v>19.74479866027832</c:v>
                </c:pt>
                <c:pt idx="16888">
                  <c:v>19.746597290039063</c:v>
                </c:pt>
                <c:pt idx="16889">
                  <c:v>19.747797012329102</c:v>
                </c:pt>
                <c:pt idx="16890">
                  <c:v>19.749597549438477</c:v>
                </c:pt>
                <c:pt idx="16891">
                  <c:v>19.751398086547852</c:v>
                </c:pt>
                <c:pt idx="16892">
                  <c:v>19.752595901489258</c:v>
                </c:pt>
                <c:pt idx="16893">
                  <c:v>19.75379753112793</c:v>
                </c:pt>
                <c:pt idx="16894">
                  <c:v>19.754997253417969</c:v>
                </c:pt>
                <c:pt idx="16895">
                  <c:v>19.756196975708008</c:v>
                </c:pt>
                <c:pt idx="16896">
                  <c:v>19.757997512817383</c:v>
                </c:pt>
                <c:pt idx="16897">
                  <c:v>19.758598327636719</c:v>
                </c:pt>
                <c:pt idx="16898">
                  <c:v>19.759197235107422</c:v>
                </c:pt>
                <c:pt idx="16899">
                  <c:v>19.760396957397461</c:v>
                </c:pt>
                <c:pt idx="16900">
                  <c:v>19.760997772216797</c:v>
                </c:pt>
                <c:pt idx="16901">
                  <c:v>19.762798309326172</c:v>
                </c:pt>
                <c:pt idx="16902">
                  <c:v>19.763996124267578</c:v>
                </c:pt>
                <c:pt idx="16903">
                  <c:v>19.764596939086914</c:v>
                </c:pt>
                <c:pt idx="16904">
                  <c:v>19.765798568725586</c:v>
                </c:pt>
                <c:pt idx="16905">
                  <c:v>19.766397476196289</c:v>
                </c:pt>
                <c:pt idx="16906">
                  <c:v>19.767597198486328</c:v>
                </c:pt>
                <c:pt idx="16907">
                  <c:v>19.768796920776367</c:v>
                </c:pt>
                <c:pt idx="16908">
                  <c:v>19.769998550415039</c:v>
                </c:pt>
                <c:pt idx="16909">
                  <c:v>19.771198272705078</c:v>
                </c:pt>
                <c:pt idx="16910">
                  <c:v>19.771797180175781</c:v>
                </c:pt>
                <c:pt idx="16911">
                  <c:v>19.772397994995117</c:v>
                </c:pt>
                <c:pt idx="16912">
                  <c:v>19.773597717285156</c:v>
                </c:pt>
                <c:pt idx="16913">
                  <c:v>19.774797439575195</c:v>
                </c:pt>
                <c:pt idx="16914">
                  <c:v>19.775398254394531</c:v>
                </c:pt>
                <c:pt idx="16915">
                  <c:v>19.775997161865234</c:v>
                </c:pt>
                <c:pt idx="16916">
                  <c:v>19.777797698974609</c:v>
                </c:pt>
                <c:pt idx="16917">
                  <c:v>19.779001235961914</c:v>
                </c:pt>
                <c:pt idx="16918">
                  <c:v>19.779598236083984</c:v>
                </c:pt>
                <c:pt idx="16919">
                  <c:v>19.780197143554688</c:v>
                </c:pt>
                <c:pt idx="16920">
                  <c:v>19.781396865844727</c:v>
                </c:pt>
                <c:pt idx="16921">
                  <c:v>19.782598495483398</c:v>
                </c:pt>
                <c:pt idx="16922">
                  <c:v>19.783798217773438</c:v>
                </c:pt>
                <c:pt idx="16923">
                  <c:v>19.784997940063477</c:v>
                </c:pt>
                <c:pt idx="16924">
                  <c:v>19.793344497680664</c:v>
                </c:pt>
                <c:pt idx="16925">
                  <c:v>19.778406143188477</c:v>
                </c:pt>
                <c:pt idx="16926">
                  <c:v>19.792139053344727</c:v>
                </c:pt>
                <c:pt idx="16927">
                  <c:v>19.781435012817383</c:v>
                </c:pt>
                <c:pt idx="16928">
                  <c:v>19.796388626098633</c:v>
                </c:pt>
                <c:pt idx="16929">
                  <c:v>19.785036087036133</c:v>
                </c:pt>
                <c:pt idx="16930">
                  <c:v>19.796968460083008</c:v>
                </c:pt>
                <c:pt idx="16931">
                  <c:v>19.783224105834961</c:v>
                </c:pt>
                <c:pt idx="16932">
                  <c:v>19.794591903686523</c:v>
                </c:pt>
                <c:pt idx="16933">
                  <c:v>19.793989181518555</c:v>
                </c:pt>
                <c:pt idx="16934">
                  <c:v>19.790397644042969</c:v>
                </c:pt>
                <c:pt idx="16935">
                  <c:v>19.792198181152344</c:v>
                </c:pt>
                <c:pt idx="16936">
                  <c:v>19.794593811035156</c:v>
                </c:pt>
                <c:pt idx="16937">
                  <c:v>19.794593811035156</c:v>
                </c:pt>
                <c:pt idx="16938">
                  <c:v>19.795196533203125</c:v>
                </c:pt>
                <c:pt idx="16939">
                  <c:v>19.795198440551758</c:v>
                </c:pt>
                <c:pt idx="16940">
                  <c:v>19.794607162475586</c:v>
                </c:pt>
                <c:pt idx="16941">
                  <c:v>19.796995162963867</c:v>
                </c:pt>
                <c:pt idx="16942">
                  <c:v>19.796998977661133</c:v>
                </c:pt>
                <c:pt idx="16943">
                  <c:v>19.798198699951172</c:v>
                </c:pt>
                <c:pt idx="16944">
                  <c:v>19.798797607421875</c:v>
                </c:pt>
                <c:pt idx="16945">
                  <c:v>19.799396514892578</c:v>
                </c:pt>
                <c:pt idx="16946">
                  <c:v>19.799997329711914</c:v>
                </c:pt>
                <c:pt idx="16947">
                  <c:v>19.80059814453125</c:v>
                </c:pt>
                <c:pt idx="16948">
                  <c:v>19.801200866699219</c:v>
                </c:pt>
                <c:pt idx="16949">
                  <c:v>19.801797866821289</c:v>
                </c:pt>
                <c:pt idx="16950">
                  <c:v>19.802396774291992</c:v>
                </c:pt>
                <c:pt idx="16951">
                  <c:v>19.802997589111328</c:v>
                </c:pt>
                <c:pt idx="16952">
                  <c:v>19.803598403930664</c:v>
                </c:pt>
                <c:pt idx="16953">
                  <c:v>19.80479621887207</c:v>
                </c:pt>
                <c:pt idx="16954">
                  <c:v>19.804798126220703</c:v>
                </c:pt>
                <c:pt idx="16955">
                  <c:v>19.805397033691406</c:v>
                </c:pt>
                <c:pt idx="16956">
                  <c:v>19.806598663330078</c:v>
                </c:pt>
                <c:pt idx="16957">
                  <c:v>19.807197570800781</c:v>
                </c:pt>
                <c:pt idx="16958">
                  <c:v>19.807197570800781</c:v>
                </c:pt>
                <c:pt idx="16959">
                  <c:v>19.80839729309082</c:v>
                </c:pt>
                <c:pt idx="16960">
                  <c:v>19.808996200561523</c:v>
                </c:pt>
                <c:pt idx="16961">
                  <c:v>19.809597015380859</c:v>
                </c:pt>
                <c:pt idx="16962">
                  <c:v>19.810197830200195</c:v>
                </c:pt>
                <c:pt idx="16963">
                  <c:v>19.810798645019531</c:v>
                </c:pt>
                <c:pt idx="16964">
                  <c:v>19.811996459960938</c:v>
                </c:pt>
                <c:pt idx="16965">
                  <c:v>19.81199836730957</c:v>
                </c:pt>
                <c:pt idx="16966">
                  <c:v>19.812597274780273</c:v>
                </c:pt>
                <c:pt idx="16967">
                  <c:v>19.813196182250977</c:v>
                </c:pt>
                <c:pt idx="16968">
                  <c:v>19.814395904541016</c:v>
                </c:pt>
                <c:pt idx="16969">
                  <c:v>19.814397811889648</c:v>
                </c:pt>
                <c:pt idx="16970">
                  <c:v>19.814998626708984</c:v>
                </c:pt>
                <c:pt idx="16971">
                  <c:v>19.816196441650391</c:v>
                </c:pt>
                <c:pt idx="16972">
                  <c:v>19.816196441650391</c:v>
                </c:pt>
                <c:pt idx="16973">
                  <c:v>19.816198348999023</c:v>
                </c:pt>
                <c:pt idx="16974">
                  <c:v>19.816801071166992</c:v>
                </c:pt>
                <c:pt idx="16975">
                  <c:v>19.817398071289063</c:v>
                </c:pt>
                <c:pt idx="16976">
                  <c:v>19.817996978759766</c:v>
                </c:pt>
                <c:pt idx="16977">
                  <c:v>19.819194793701172</c:v>
                </c:pt>
                <c:pt idx="16978">
                  <c:v>19.819797515869141</c:v>
                </c:pt>
                <c:pt idx="16979">
                  <c:v>19.819797515869141</c:v>
                </c:pt>
                <c:pt idx="16980">
                  <c:v>19.82099723815918</c:v>
                </c:pt>
                <c:pt idx="16981">
                  <c:v>19.821596145629883</c:v>
                </c:pt>
                <c:pt idx="16982">
                  <c:v>19.821598052978516</c:v>
                </c:pt>
                <c:pt idx="16983">
                  <c:v>19.822200775146484</c:v>
                </c:pt>
                <c:pt idx="16984">
                  <c:v>19.822196960449219</c:v>
                </c:pt>
                <c:pt idx="16985">
                  <c:v>19.822797775268555</c:v>
                </c:pt>
                <c:pt idx="16986">
                  <c:v>19.823398590087891</c:v>
                </c:pt>
                <c:pt idx="16987">
                  <c:v>19.824596405029297</c:v>
                </c:pt>
                <c:pt idx="16988">
                  <c:v>19.82459831237793</c:v>
                </c:pt>
                <c:pt idx="16989">
                  <c:v>19.825197219848633</c:v>
                </c:pt>
                <c:pt idx="16990">
                  <c:v>19.825796127319336</c:v>
                </c:pt>
                <c:pt idx="16991">
                  <c:v>19.825197219848633</c:v>
                </c:pt>
                <c:pt idx="16992">
                  <c:v>19.826993942260742</c:v>
                </c:pt>
                <c:pt idx="16993">
                  <c:v>19.826997756958008</c:v>
                </c:pt>
                <c:pt idx="16994">
                  <c:v>19.827598571777344</c:v>
                </c:pt>
                <c:pt idx="16995">
                  <c:v>19.828201293945313</c:v>
                </c:pt>
                <c:pt idx="16996">
                  <c:v>19.828798294067383</c:v>
                </c:pt>
                <c:pt idx="16997">
                  <c:v>19.829397201538086</c:v>
                </c:pt>
                <c:pt idx="16998">
                  <c:v>19.829401016235352</c:v>
                </c:pt>
                <c:pt idx="16999">
                  <c:v>19.830596923828125</c:v>
                </c:pt>
                <c:pt idx="17000">
                  <c:v>19.830596923828125</c:v>
                </c:pt>
                <c:pt idx="17001">
                  <c:v>19.831798553466797</c:v>
                </c:pt>
                <c:pt idx="17002">
                  <c:v>19.831798553466797</c:v>
                </c:pt>
                <c:pt idx="17003">
                  <c:v>19.8323974609375</c:v>
                </c:pt>
                <c:pt idx="17004">
                  <c:v>19.832998275756836</c:v>
                </c:pt>
                <c:pt idx="17005">
                  <c:v>19.832998275756836</c:v>
                </c:pt>
                <c:pt idx="17006">
                  <c:v>19.834197998046875</c:v>
                </c:pt>
                <c:pt idx="17007">
                  <c:v>19.834796905517578</c:v>
                </c:pt>
                <c:pt idx="17008">
                  <c:v>19.835397720336914</c:v>
                </c:pt>
                <c:pt idx="17009">
                  <c:v>19.835996627807617</c:v>
                </c:pt>
                <c:pt idx="17010">
                  <c:v>19.836597442626953</c:v>
                </c:pt>
                <c:pt idx="17011">
                  <c:v>19.837198257446289</c:v>
                </c:pt>
                <c:pt idx="17012">
                  <c:v>19.837797164916992</c:v>
                </c:pt>
                <c:pt idx="17013">
                  <c:v>19.838397979736328</c:v>
                </c:pt>
                <c:pt idx="17014">
                  <c:v>19.838996887207031</c:v>
                </c:pt>
                <c:pt idx="17015">
                  <c:v>19.840194702148438</c:v>
                </c:pt>
                <c:pt idx="17016">
                  <c:v>19.840797424316406</c:v>
                </c:pt>
                <c:pt idx="17017">
                  <c:v>19.840797424316406</c:v>
                </c:pt>
                <c:pt idx="17018">
                  <c:v>19.841398239135742</c:v>
                </c:pt>
                <c:pt idx="17019">
                  <c:v>19.841997146606445</c:v>
                </c:pt>
                <c:pt idx="17020">
                  <c:v>19.842599868774414</c:v>
                </c:pt>
                <c:pt idx="17021">
                  <c:v>19.843795776367188</c:v>
                </c:pt>
                <c:pt idx="17022">
                  <c:v>19.844396591186523</c:v>
                </c:pt>
                <c:pt idx="17023">
                  <c:v>19.844398498535156</c:v>
                </c:pt>
                <c:pt idx="17024">
                  <c:v>19.845596313476563</c:v>
                </c:pt>
                <c:pt idx="17025">
                  <c:v>19.845598220825195</c:v>
                </c:pt>
                <c:pt idx="17026">
                  <c:v>19.846199035644531</c:v>
                </c:pt>
                <c:pt idx="17027">
                  <c:v>19.84739875793457</c:v>
                </c:pt>
                <c:pt idx="17028">
                  <c:v>19.84739875793457</c:v>
                </c:pt>
                <c:pt idx="17029">
                  <c:v>19.847997665405273</c:v>
                </c:pt>
                <c:pt idx="17030">
                  <c:v>19.849197387695313</c:v>
                </c:pt>
                <c:pt idx="17031">
                  <c:v>19.849197387695313</c:v>
                </c:pt>
                <c:pt idx="17032">
                  <c:v>19.850395202636719</c:v>
                </c:pt>
                <c:pt idx="17033">
                  <c:v>19.850397109985352</c:v>
                </c:pt>
                <c:pt idx="17034">
                  <c:v>19.850997924804688</c:v>
                </c:pt>
                <c:pt idx="17035">
                  <c:v>19.851596832275391</c:v>
                </c:pt>
                <c:pt idx="17036">
                  <c:v>19.852197647094727</c:v>
                </c:pt>
                <c:pt idx="17037">
                  <c:v>19.852798461914063</c:v>
                </c:pt>
                <c:pt idx="17038">
                  <c:v>19.853397369384766</c:v>
                </c:pt>
                <c:pt idx="17039">
                  <c:v>19.854597091674805</c:v>
                </c:pt>
                <c:pt idx="17040">
                  <c:v>19.854597091674805</c:v>
                </c:pt>
                <c:pt idx="17041">
                  <c:v>19.855197906494141</c:v>
                </c:pt>
                <c:pt idx="17042">
                  <c:v>19.85639762878418</c:v>
                </c:pt>
                <c:pt idx="17043">
                  <c:v>19.85639762878418</c:v>
                </c:pt>
                <c:pt idx="17044">
                  <c:v>19.856998443603516</c:v>
                </c:pt>
                <c:pt idx="17045">
                  <c:v>19.857597351074219</c:v>
                </c:pt>
                <c:pt idx="17046">
                  <c:v>19.858198165893555</c:v>
                </c:pt>
                <c:pt idx="17047">
                  <c:v>19.858797073364258</c:v>
                </c:pt>
                <c:pt idx="17048">
                  <c:v>19.859397888183594</c:v>
                </c:pt>
                <c:pt idx="17049">
                  <c:v>19.859996795654297</c:v>
                </c:pt>
                <c:pt idx="17050">
                  <c:v>19.860597610473633</c:v>
                </c:pt>
                <c:pt idx="17051">
                  <c:v>19.861198425292969</c:v>
                </c:pt>
                <c:pt idx="17052">
                  <c:v>19.861797332763672</c:v>
                </c:pt>
                <c:pt idx="17053">
                  <c:v>19.862398147583008</c:v>
                </c:pt>
                <c:pt idx="17054">
                  <c:v>19.863595962524414</c:v>
                </c:pt>
                <c:pt idx="17055">
                  <c:v>19.863597869873047</c:v>
                </c:pt>
                <c:pt idx="17056">
                  <c:v>19.86419677734375</c:v>
                </c:pt>
                <c:pt idx="17057">
                  <c:v>19.86419677734375</c:v>
                </c:pt>
                <c:pt idx="17058">
                  <c:v>19.864799499511719</c:v>
                </c:pt>
                <c:pt idx="17059">
                  <c:v>19.865997314453125</c:v>
                </c:pt>
                <c:pt idx="17060">
                  <c:v>19.866596221923828</c:v>
                </c:pt>
                <c:pt idx="17061">
                  <c:v>19.866598129272461</c:v>
                </c:pt>
                <c:pt idx="17062">
                  <c:v>19.8677978515625</c:v>
                </c:pt>
                <c:pt idx="17063">
                  <c:v>19.867197036743164</c:v>
                </c:pt>
                <c:pt idx="17064">
                  <c:v>19.868398666381836</c:v>
                </c:pt>
                <c:pt idx="17065">
                  <c:v>19.868398666381836</c:v>
                </c:pt>
                <c:pt idx="17066">
                  <c:v>19.868997573852539</c:v>
                </c:pt>
                <c:pt idx="17067">
                  <c:v>19.868997573852539</c:v>
                </c:pt>
                <c:pt idx="17068">
                  <c:v>19.869598388671875</c:v>
                </c:pt>
                <c:pt idx="17069">
                  <c:v>19.870197296142578</c:v>
                </c:pt>
                <c:pt idx="17070">
                  <c:v>19.870197296142578</c:v>
                </c:pt>
                <c:pt idx="17071">
                  <c:v>19.870798110961914</c:v>
                </c:pt>
                <c:pt idx="17072">
                  <c:v>19.871397018432617</c:v>
                </c:pt>
                <c:pt idx="17073">
                  <c:v>19.871997833251953</c:v>
                </c:pt>
                <c:pt idx="17074">
                  <c:v>19.871997833251953</c:v>
                </c:pt>
                <c:pt idx="17075">
                  <c:v>19.872598648071289</c:v>
                </c:pt>
                <c:pt idx="17076">
                  <c:v>19.872598648071289</c:v>
                </c:pt>
                <c:pt idx="17077">
                  <c:v>19.873197555541992</c:v>
                </c:pt>
                <c:pt idx="17078">
                  <c:v>19.873201370239258</c:v>
                </c:pt>
                <c:pt idx="17079">
                  <c:v>19.873798370361328</c:v>
                </c:pt>
                <c:pt idx="17080">
                  <c:v>19.874397277832031</c:v>
                </c:pt>
                <c:pt idx="17081">
                  <c:v>19.874996185302734</c:v>
                </c:pt>
                <c:pt idx="17082">
                  <c:v>19.874998092651367</c:v>
                </c:pt>
                <c:pt idx="17083">
                  <c:v>19.87559700012207</c:v>
                </c:pt>
                <c:pt idx="17084">
                  <c:v>19.876195907592773</c:v>
                </c:pt>
                <c:pt idx="17085">
                  <c:v>19.876197814941406</c:v>
                </c:pt>
                <c:pt idx="17086">
                  <c:v>19.876796722412109</c:v>
                </c:pt>
                <c:pt idx="17087">
                  <c:v>19.877395629882813</c:v>
                </c:pt>
                <c:pt idx="17088">
                  <c:v>19.877397537231445</c:v>
                </c:pt>
                <c:pt idx="17089">
                  <c:v>19.877397537231445</c:v>
                </c:pt>
                <c:pt idx="17090">
                  <c:v>19.877996444702148</c:v>
                </c:pt>
                <c:pt idx="17091">
                  <c:v>19.877998352050781</c:v>
                </c:pt>
                <c:pt idx="17092">
                  <c:v>19.877998352050781</c:v>
                </c:pt>
                <c:pt idx="17093">
                  <c:v>19.877998352050781</c:v>
                </c:pt>
                <c:pt idx="17094">
                  <c:v>19.878597259521484</c:v>
                </c:pt>
                <c:pt idx="17095">
                  <c:v>19.878597259521484</c:v>
                </c:pt>
                <c:pt idx="17096">
                  <c:v>19.878597259521484</c:v>
                </c:pt>
                <c:pt idx="17097">
                  <c:v>19.878597259521484</c:v>
                </c:pt>
                <c:pt idx="17098">
                  <c:v>19.879196166992188</c:v>
                </c:pt>
                <c:pt idx="17099">
                  <c:v>19.87919807434082</c:v>
                </c:pt>
                <c:pt idx="17100">
                  <c:v>19.879796981811523</c:v>
                </c:pt>
                <c:pt idx="17101">
                  <c:v>19.879796981811523</c:v>
                </c:pt>
                <c:pt idx="17102">
                  <c:v>19.880395889282227</c:v>
                </c:pt>
                <c:pt idx="17103">
                  <c:v>19.880397796630859</c:v>
                </c:pt>
                <c:pt idx="17104">
                  <c:v>19.880397796630859</c:v>
                </c:pt>
                <c:pt idx="17105">
                  <c:v>19.880397796630859</c:v>
                </c:pt>
                <c:pt idx="17106">
                  <c:v>19.880996704101563</c:v>
                </c:pt>
                <c:pt idx="17107">
                  <c:v>19.880998611450195</c:v>
                </c:pt>
                <c:pt idx="17108">
                  <c:v>19.880998611450195</c:v>
                </c:pt>
                <c:pt idx="17109">
                  <c:v>19.881597518920898</c:v>
                </c:pt>
                <c:pt idx="17110">
                  <c:v>19.882196426391602</c:v>
                </c:pt>
                <c:pt idx="17111">
                  <c:v>19.882198333740234</c:v>
                </c:pt>
                <c:pt idx="17112">
                  <c:v>19.882797241210938</c:v>
                </c:pt>
                <c:pt idx="17113">
                  <c:v>19.882797241210938</c:v>
                </c:pt>
                <c:pt idx="17114">
                  <c:v>19.882797241210938</c:v>
                </c:pt>
              </c:numCache>
            </c:numRef>
          </c:xVal>
          <c:yVal>
            <c:numRef>
              <c:f>'Values Specimen 7'!$B$4:$B$17118</c:f>
              <c:numCache>
                <c:formatCode>General</c:formatCode>
                <c:ptCount val="17115"/>
                <c:pt idx="0">
                  <c:v>35.455673217773438</c:v>
                </c:pt>
                <c:pt idx="1">
                  <c:v>35.495193481445313</c:v>
                </c:pt>
                <c:pt idx="2">
                  <c:v>35.841262817382813</c:v>
                </c:pt>
                <c:pt idx="3">
                  <c:v>35.730239868164063</c:v>
                </c:pt>
                <c:pt idx="4">
                  <c:v>35.198165893554688</c:v>
                </c:pt>
                <c:pt idx="5">
                  <c:v>35.539108276367188</c:v>
                </c:pt>
                <c:pt idx="6">
                  <c:v>35.098922729492188</c:v>
                </c:pt>
                <c:pt idx="7">
                  <c:v>35.716033935546875</c:v>
                </c:pt>
                <c:pt idx="8">
                  <c:v>36.874176025390625</c:v>
                </c:pt>
                <c:pt idx="9">
                  <c:v>37.890777587890625</c:v>
                </c:pt>
                <c:pt idx="10">
                  <c:v>39.050445556640625</c:v>
                </c:pt>
                <c:pt idx="11">
                  <c:v>40.528961181640625</c:v>
                </c:pt>
                <c:pt idx="12">
                  <c:v>41.591461181640625</c:v>
                </c:pt>
                <c:pt idx="13">
                  <c:v>42.872711181640625</c:v>
                </c:pt>
                <c:pt idx="14">
                  <c:v>44.267242431640625</c:v>
                </c:pt>
                <c:pt idx="15">
                  <c:v>45.997711181640625</c:v>
                </c:pt>
                <c:pt idx="16">
                  <c:v>47.786773681640625</c:v>
                </c:pt>
                <c:pt idx="17">
                  <c:v>48.786773681640625</c:v>
                </c:pt>
                <c:pt idx="18">
                  <c:v>50.732086181640625</c:v>
                </c:pt>
                <c:pt idx="19">
                  <c:v>51.919586181640625</c:v>
                </c:pt>
                <c:pt idx="20">
                  <c:v>53.185211181640625</c:v>
                </c:pt>
                <c:pt idx="21">
                  <c:v>54.482086181640625</c:v>
                </c:pt>
                <c:pt idx="22">
                  <c:v>55.747711181640625</c:v>
                </c:pt>
                <c:pt idx="23">
                  <c:v>57.091461181640625</c:v>
                </c:pt>
                <c:pt idx="24">
                  <c:v>58.528961181640625</c:v>
                </c:pt>
                <c:pt idx="25">
                  <c:v>60.013336181640625</c:v>
                </c:pt>
                <c:pt idx="26">
                  <c:v>61.396148681640625</c:v>
                </c:pt>
                <c:pt idx="27">
                  <c:v>63.060211181640625</c:v>
                </c:pt>
                <c:pt idx="28">
                  <c:v>64.607086181640625</c:v>
                </c:pt>
                <c:pt idx="29">
                  <c:v>66.302398681640625</c:v>
                </c:pt>
                <c:pt idx="30">
                  <c:v>67.864898681640625</c:v>
                </c:pt>
                <c:pt idx="31">
                  <c:v>69.411773681640625</c:v>
                </c:pt>
                <c:pt idx="32">
                  <c:v>71.021148681640625</c:v>
                </c:pt>
                <c:pt idx="33">
                  <c:v>72.802398681640625</c:v>
                </c:pt>
                <c:pt idx="34">
                  <c:v>74.599273681640625</c:v>
                </c:pt>
                <c:pt idx="35">
                  <c:v>76.333648681640625</c:v>
                </c:pt>
                <c:pt idx="36">
                  <c:v>78.310211181640625</c:v>
                </c:pt>
                <c:pt idx="37">
                  <c:v>80.044586181640625</c:v>
                </c:pt>
                <c:pt idx="38">
                  <c:v>81.872711181640625</c:v>
                </c:pt>
                <c:pt idx="39">
                  <c:v>83.575836181640625</c:v>
                </c:pt>
                <c:pt idx="40">
                  <c:v>85.380523681640625</c:v>
                </c:pt>
                <c:pt idx="41">
                  <c:v>87.138336181640625</c:v>
                </c:pt>
                <c:pt idx="42">
                  <c:v>88.810211181640625</c:v>
                </c:pt>
                <c:pt idx="43">
                  <c:v>90.614898681640625</c:v>
                </c:pt>
                <c:pt idx="44">
                  <c:v>92.278961181640625</c:v>
                </c:pt>
                <c:pt idx="45">
                  <c:v>94.021148681640625</c:v>
                </c:pt>
                <c:pt idx="46">
                  <c:v>95.732086181640625</c:v>
                </c:pt>
                <c:pt idx="47">
                  <c:v>97.443023681640625</c:v>
                </c:pt>
                <c:pt idx="48">
                  <c:v>99.193023681640625</c:v>
                </c:pt>
                <c:pt idx="49">
                  <c:v>101.13833618164063</c:v>
                </c:pt>
                <c:pt idx="50">
                  <c:v>102.99771118164063</c:v>
                </c:pt>
                <c:pt idx="51">
                  <c:v>104.92739868164063</c:v>
                </c:pt>
                <c:pt idx="52">
                  <c:v>106.94302368164063</c:v>
                </c:pt>
                <c:pt idx="53">
                  <c:v>108.78677368164063</c:v>
                </c:pt>
                <c:pt idx="54">
                  <c:v>110.81802368164063</c:v>
                </c:pt>
                <c:pt idx="55">
                  <c:v>112.76333618164063</c:v>
                </c:pt>
                <c:pt idx="56">
                  <c:v>114.76333618164063</c:v>
                </c:pt>
                <c:pt idx="57">
                  <c:v>116.85708618164063</c:v>
                </c:pt>
                <c:pt idx="58">
                  <c:v>118.99771118164063</c:v>
                </c:pt>
                <c:pt idx="59">
                  <c:v>121.10708618164063</c:v>
                </c:pt>
                <c:pt idx="60">
                  <c:v>123.38833618164063</c:v>
                </c:pt>
                <c:pt idx="61">
                  <c:v>125.62271118164063</c:v>
                </c:pt>
                <c:pt idx="62">
                  <c:v>127.82583618164063</c:v>
                </c:pt>
                <c:pt idx="63">
                  <c:v>130.31021118164063</c:v>
                </c:pt>
                <c:pt idx="64">
                  <c:v>132.56021118164063</c:v>
                </c:pt>
                <c:pt idx="65">
                  <c:v>135.09146118164063</c:v>
                </c:pt>
                <c:pt idx="66">
                  <c:v>137.43521118164063</c:v>
                </c:pt>
                <c:pt idx="67">
                  <c:v>139.82583618164063</c:v>
                </c:pt>
                <c:pt idx="68">
                  <c:v>142.24771118164063</c:v>
                </c:pt>
                <c:pt idx="69">
                  <c:v>144.62271118164063</c:v>
                </c:pt>
                <c:pt idx="70">
                  <c:v>146.82583618164063</c:v>
                </c:pt>
                <c:pt idx="71">
                  <c:v>149.27896118164063</c:v>
                </c:pt>
                <c:pt idx="72">
                  <c:v>151.70083618164063</c:v>
                </c:pt>
                <c:pt idx="73">
                  <c:v>153.90396118164063</c:v>
                </c:pt>
                <c:pt idx="74">
                  <c:v>156.37271118164063</c:v>
                </c:pt>
                <c:pt idx="75">
                  <c:v>158.68521118164063</c:v>
                </c:pt>
                <c:pt idx="76">
                  <c:v>161.18521118164063</c:v>
                </c:pt>
                <c:pt idx="77">
                  <c:v>163.71646118164063</c:v>
                </c:pt>
                <c:pt idx="78">
                  <c:v>166.07583618164063</c:v>
                </c:pt>
                <c:pt idx="79">
                  <c:v>168.48208618164063</c:v>
                </c:pt>
                <c:pt idx="80">
                  <c:v>170.99771118164063</c:v>
                </c:pt>
                <c:pt idx="81">
                  <c:v>173.43521118164063</c:v>
                </c:pt>
                <c:pt idx="82">
                  <c:v>175.87271118164063</c:v>
                </c:pt>
                <c:pt idx="83">
                  <c:v>178.49771118164063</c:v>
                </c:pt>
                <c:pt idx="84">
                  <c:v>180.93521118164063</c:v>
                </c:pt>
                <c:pt idx="85">
                  <c:v>183.46646118164063</c:v>
                </c:pt>
                <c:pt idx="86">
                  <c:v>185.98208618164063</c:v>
                </c:pt>
                <c:pt idx="87">
                  <c:v>188.35708618164063</c:v>
                </c:pt>
                <c:pt idx="88">
                  <c:v>190.82583618164063</c:v>
                </c:pt>
                <c:pt idx="89">
                  <c:v>193.27896118164063</c:v>
                </c:pt>
                <c:pt idx="90">
                  <c:v>195.74771118164063</c:v>
                </c:pt>
                <c:pt idx="91">
                  <c:v>198.13833618164063</c:v>
                </c:pt>
                <c:pt idx="92">
                  <c:v>200.57583618164063</c:v>
                </c:pt>
                <c:pt idx="93">
                  <c:v>202.82583618164063</c:v>
                </c:pt>
                <c:pt idx="94">
                  <c:v>205.20083618164063</c:v>
                </c:pt>
                <c:pt idx="95">
                  <c:v>207.59146118164063</c:v>
                </c:pt>
                <c:pt idx="96">
                  <c:v>209.95083618164063</c:v>
                </c:pt>
                <c:pt idx="97">
                  <c:v>212.34146118164063</c:v>
                </c:pt>
                <c:pt idx="98">
                  <c:v>214.73208618164063</c:v>
                </c:pt>
                <c:pt idx="99">
                  <c:v>217.20083618164063</c:v>
                </c:pt>
                <c:pt idx="100">
                  <c:v>219.52896118164063</c:v>
                </c:pt>
                <c:pt idx="101">
                  <c:v>221.88833618164063</c:v>
                </c:pt>
                <c:pt idx="102">
                  <c:v>224.34146118164063</c:v>
                </c:pt>
                <c:pt idx="103">
                  <c:v>226.84146118164063</c:v>
                </c:pt>
                <c:pt idx="104">
                  <c:v>229.21646118164063</c:v>
                </c:pt>
                <c:pt idx="105">
                  <c:v>231.59146118164063</c:v>
                </c:pt>
                <c:pt idx="106">
                  <c:v>233.96646118164063</c:v>
                </c:pt>
                <c:pt idx="107">
                  <c:v>236.38833618164063</c:v>
                </c:pt>
                <c:pt idx="108">
                  <c:v>238.88833618164063</c:v>
                </c:pt>
                <c:pt idx="109">
                  <c:v>241.31021118164063</c:v>
                </c:pt>
                <c:pt idx="110">
                  <c:v>243.87271118164063</c:v>
                </c:pt>
                <c:pt idx="111">
                  <c:v>246.43521118164063</c:v>
                </c:pt>
                <c:pt idx="112">
                  <c:v>248.90396118164063</c:v>
                </c:pt>
                <c:pt idx="113">
                  <c:v>251.41958618164063</c:v>
                </c:pt>
                <c:pt idx="114">
                  <c:v>254.01333618164063</c:v>
                </c:pt>
                <c:pt idx="115">
                  <c:v>256.59146118164063</c:v>
                </c:pt>
                <c:pt idx="116">
                  <c:v>259.12271118164063</c:v>
                </c:pt>
                <c:pt idx="117">
                  <c:v>261.74771118164063</c:v>
                </c:pt>
                <c:pt idx="118">
                  <c:v>264.20083618164063</c:v>
                </c:pt>
                <c:pt idx="119">
                  <c:v>266.65396118164063</c:v>
                </c:pt>
                <c:pt idx="120">
                  <c:v>269.10708618164063</c:v>
                </c:pt>
                <c:pt idx="121">
                  <c:v>271.48208618164063</c:v>
                </c:pt>
                <c:pt idx="122">
                  <c:v>273.90396118164063</c:v>
                </c:pt>
                <c:pt idx="123">
                  <c:v>276.43521118164063</c:v>
                </c:pt>
                <c:pt idx="124">
                  <c:v>278.81021118164063</c:v>
                </c:pt>
                <c:pt idx="125">
                  <c:v>281.13833618164063</c:v>
                </c:pt>
                <c:pt idx="126">
                  <c:v>283.48208618164063</c:v>
                </c:pt>
                <c:pt idx="127">
                  <c:v>285.73208618164063</c:v>
                </c:pt>
                <c:pt idx="128">
                  <c:v>288.18521118164063</c:v>
                </c:pt>
                <c:pt idx="129">
                  <c:v>290.73208618164063</c:v>
                </c:pt>
                <c:pt idx="130">
                  <c:v>293.04458618164063</c:v>
                </c:pt>
                <c:pt idx="131">
                  <c:v>295.54458618164063</c:v>
                </c:pt>
                <c:pt idx="132">
                  <c:v>297.99771118164063</c:v>
                </c:pt>
                <c:pt idx="133">
                  <c:v>300.40396118164063</c:v>
                </c:pt>
                <c:pt idx="134">
                  <c:v>302.87271118164063</c:v>
                </c:pt>
                <c:pt idx="135">
                  <c:v>305.38833618164063</c:v>
                </c:pt>
                <c:pt idx="136">
                  <c:v>307.96646118164063</c:v>
                </c:pt>
                <c:pt idx="137">
                  <c:v>310.48208618164063</c:v>
                </c:pt>
                <c:pt idx="138">
                  <c:v>312.82583618164063</c:v>
                </c:pt>
                <c:pt idx="139">
                  <c:v>315.12271118164063</c:v>
                </c:pt>
                <c:pt idx="140">
                  <c:v>317.57583618164063</c:v>
                </c:pt>
                <c:pt idx="141">
                  <c:v>320.04458618164063</c:v>
                </c:pt>
                <c:pt idx="142">
                  <c:v>322.49771118164063</c:v>
                </c:pt>
                <c:pt idx="143">
                  <c:v>324.76333618164063</c:v>
                </c:pt>
                <c:pt idx="144">
                  <c:v>327.06021118164063</c:v>
                </c:pt>
                <c:pt idx="145">
                  <c:v>329.35708618164063</c:v>
                </c:pt>
                <c:pt idx="146">
                  <c:v>331.60708618164063</c:v>
                </c:pt>
                <c:pt idx="147">
                  <c:v>333.79458618164063</c:v>
                </c:pt>
                <c:pt idx="148">
                  <c:v>336.20083618164063</c:v>
                </c:pt>
                <c:pt idx="149">
                  <c:v>338.62271118164063</c:v>
                </c:pt>
                <c:pt idx="150">
                  <c:v>341.01333618164063</c:v>
                </c:pt>
                <c:pt idx="151">
                  <c:v>343.48208618164063</c:v>
                </c:pt>
                <c:pt idx="152">
                  <c:v>345.93521118164063</c:v>
                </c:pt>
                <c:pt idx="153">
                  <c:v>348.37271118164063</c:v>
                </c:pt>
                <c:pt idx="154">
                  <c:v>350.84146118164063</c:v>
                </c:pt>
                <c:pt idx="155">
                  <c:v>353.34146118164063</c:v>
                </c:pt>
                <c:pt idx="156">
                  <c:v>355.77896118164063</c:v>
                </c:pt>
                <c:pt idx="157">
                  <c:v>358.35708618164063</c:v>
                </c:pt>
                <c:pt idx="158">
                  <c:v>360.96646118164063</c:v>
                </c:pt>
                <c:pt idx="159">
                  <c:v>363.48208618164063</c:v>
                </c:pt>
                <c:pt idx="160">
                  <c:v>365.98208618164063</c:v>
                </c:pt>
                <c:pt idx="161">
                  <c:v>368.32583618164063</c:v>
                </c:pt>
                <c:pt idx="162">
                  <c:v>370.66958618164063</c:v>
                </c:pt>
                <c:pt idx="163">
                  <c:v>373.18521118164063</c:v>
                </c:pt>
                <c:pt idx="164">
                  <c:v>375.62271118164063</c:v>
                </c:pt>
                <c:pt idx="165">
                  <c:v>378.01333618164063</c:v>
                </c:pt>
                <c:pt idx="166">
                  <c:v>380.56021118164063</c:v>
                </c:pt>
                <c:pt idx="167">
                  <c:v>382.99771118164063</c:v>
                </c:pt>
                <c:pt idx="168">
                  <c:v>385.23208618164063</c:v>
                </c:pt>
                <c:pt idx="169">
                  <c:v>387.52896118164063</c:v>
                </c:pt>
                <c:pt idx="170">
                  <c:v>389.95083618164063</c:v>
                </c:pt>
                <c:pt idx="171">
                  <c:v>392.32583618164063</c:v>
                </c:pt>
                <c:pt idx="172">
                  <c:v>394.63833618164063</c:v>
                </c:pt>
                <c:pt idx="173">
                  <c:v>397.07583618164063</c:v>
                </c:pt>
                <c:pt idx="174">
                  <c:v>399.40396118164063</c:v>
                </c:pt>
                <c:pt idx="175">
                  <c:v>401.77896118164063</c:v>
                </c:pt>
                <c:pt idx="176">
                  <c:v>404.12271118164063</c:v>
                </c:pt>
                <c:pt idx="177">
                  <c:v>406.45083618164063</c:v>
                </c:pt>
                <c:pt idx="178">
                  <c:v>408.87271118164063</c:v>
                </c:pt>
                <c:pt idx="179">
                  <c:v>411.18521118164063</c:v>
                </c:pt>
                <c:pt idx="180">
                  <c:v>413.40396118164063</c:v>
                </c:pt>
                <c:pt idx="181">
                  <c:v>415.73208618164063</c:v>
                </c:pt>
                <c:pt idx="182">
                  <c:v>418.16958618164063</c:v>
                </c:pt>
                <c:pt idx="183">
                  <c:v>420.40396118164063</c:v>
                </c:pt>
                <c:pt idx="184">
                  <c:v>422.71646118164063</c:v>
                </c:pt>
                <c:pt idx="185">
                  <c:v>425.13833618164063</c:v>
                </c:pt>
                <c:pt idx="186">
                  <c:v>427.54458618164063</c:v>
                </c:pt>
                <c:pt idx="187">
                  <c:v>429.93521118164063</c:v>
                </c:pt>
                <c:pt idx="188">
                  <c:v>432.24771118164063</c:v>
                </c:pt>
                <c:pt idx="189">
                  <c:v>434.66958618164063</c:v>
                </c:pt>
                <c:pt idx="190">
                  <c:v>437.01333618164063</c:v>
                </c:pt>
                <c:pt idx="191">
                  <c:v>439.35708618164063</c:v>
                </c:pt>
                <c:pt idx="192">
                  <c:v>441.70083618164063</c:v>
                </c:pt>
                <c:pt idx="193">
                  <c:v>444.04458618164063</c:v>
                </c:pt>
                <c:pt idx="194">
                  <c:v>446.41958618164063</c:v>
                </c:pt>
                <c:pt idx="195">
                  <c:v>448.76333618164063</c:v>
                </c:pt>
                <c:pt idx="196">
                  <c:v>450.95083618164063</c:v>
                </c:pt>
                <c:pt idx="197">
                  <c:v>453.45083618164063</c:v>
                </c:pt>
                <c:pt idx="198">
                  <c:v>455.93521118164063</c:v>
                </c:pt>
                <c:pt idx="199">
                  <c:v>458.35708618164063</c:v>
                </c:pt>
                <c:pt idx="200">
                  <c:v>460.93521118164063</c:v>
                </c:pt>
                <c:pt idx="201">
                  <c:v>463.46646118164063</c:v>
                </c:pt>
                <c:pt idx="202">
                  <c:v>465.93521118164063</c:v>
                </c:pt>
                <c:pt idx="203">
                  <c:v>468.46646118164063</c:v>
                </c:pt>
                <c:pt idx="204">
                  <c:v>471.04458618164063</c:v>
                </c:pt>
                <c:pt idx="205">
                  <c:v>473.51333618164063</c:v>
                </c:pt>
                <c:pt idx="206">
                  <c:v>476.02896118164063</c:v>
                </c:pt>
                <c:pt idx="207">
                  <c:v>478.41958618164063</c:v>
                </c:pt>
                <c:pt idx="208">
                  <c:v>480.81021118164063</c:v>
                </c:pt>
                <c:pt idx="209">
                  <c:v>483.12271118164063</c:v>
                </c:pt>
                <c:pt idx="210">
                  <c:v>485.51333618164063</c:v>
                </c:pt>
                <c:pt idx="211">
                  <c:v>487.93521118164063</c:v>
                </c:pt>
                <c:pt idx="212">
                  <c:v>490.24771118164063</c:v>
                </c:pt>
                <c:pt idx="213">
                  <c:v>492.56021118164063</c:v>
                </c:pt>
                <c:pt idx="214">
                  <c:v>494.85708618164063</c:v>
                </c:pt>
                <c:pt idx="215">
                  <c:v>497.12271118164063</c:v>
                </c:pt>
                <c:pt idx="216">
                  <c:v>499.45083618164063</c:v>
                </c:pt>
                <c:pt idx="217">
                  <c:v>501.79458618164063</c:v>
                </c:pt>
                <c:pt idx="218">
                  <c:v>504.18521118164063</c:v>
                </c:pt>
                <c:pt idx="219">
                  <c:v>506.62271118164063</c:v>
                </c:pt>
                <c:pt idx="220">
                  <c:v>508.93521118164063</c:v>
                </c:pt>
                <c:pt idx="221">
                  <c:v>511.24771118164063</c:v>
                </c:pt>
                <c:pt idx="222">
                  <c:v>513.7164306640625</c:v>
                </c:pt>
                <c:pt idx="223">
                  <c:v>516.1226806640625</c:v>
                </c:pt>
                <c:pt idx="224">
                  <c:v>518.5601806640625</c:v>
                </c:pt>
                <c:pt idx="225">
                  <c:v>520.8414306640625</c:v>
                </c:pt>
                <c:pt idx="226">
                  <c:v>523.2164306640625</c:v>
                </c:pt>
                <c:pt idx="227">
                  <c:v>525.5133056640625</c:v>
                </c:pt>
                <c:pt idx="228">
                  <c:v>527.8414306640625</c:v>
                </c:pt>
                <c:pt idx="229">
                  <c:v>530.2789306640625</c:v>
                </c:pt>
                <c:pt idx="230">
                  <c:v>532.4820556640625</c:v>
                </c:pt>
                <c:pt idx="231">
                  <c:v>534.9195556640625</c:v>
                </c:pt>
                <c:pt idx="232">
                  <c:v>537.1851806640625</c:v>
                </c:pt>
                <c:pt idx="233">
                  <c:v>539.6226806640625</c:v>
                </c:pt>
                <c:pt idx="234">
                  <c:v>542.0445556640625</c:v>
                </c:pt>
                <c:pt idx="235">
                  <c:v>544.5758056640625</c:v>
                </c:pt>
                <c:pt idx="236">
                  <c:v>546.9664306640625</c:v>
                </c:pt>
                <c:pt idx="237">
                  <c:v>549.3570556640625</c:v>
                </c:pt>
                <c:pt idx="238">
                  <c:v>551.7789306640625</c:v>
                </c:pt>
                <c:pt idx="239">
                  <c:v>554.0601806640625</c:v>
                </c:pt>
                <c:pt idx="240">
                  <c:v>556.6070556640625</c:v>
                </c:pt>
                <c:pt idx="241">
                  <c:v>558.8101806640625</c:v>
                </c:pt>
                <c:pt idx="242">
                  <c:v>561.2164306640625</c:v>
                </c:pt>
                <c:pt idx="243">
                  <c:v>563.5445556640625</c:v>
                </c:pt>
                <c:pt idx="244">
                  <c:v>565.7945556640625</c:v>
                </c:pt>
                <c:pt idx="245">
                  <c:v>568.2164306640625</c:v>
                </c:pt>
                <c:pt idx="246">
                  <c:v>570.6226806640625</c:v>
                </c:pt>
                <c:pt idx="247">
                  <c:v>573.0133056640625</c:v>
                </c:pt>
                <c:pt idx="248">
                  <c:v>575.2476806640625</c:v>
                </c:pt>
                <c:pt idx="249">
                  <c:v>577.6851806640625</c:v>
                </c:pt>
                <c:pt idx="250">
                  <c:v>579.9508056640625</c:v>
                </c:pt>
                <c:pt idx="251">
                  <c:v>582.3570556640625</c:v>
                </c:pt>
                <c:pt idx="252">
                  <c:v>584.7633056640625</c:v>
                </c:pt>
                <c:pt idx="253">
                  <c:v>587.1070556640625</c:v>
                </c:pt>
                <c:pt idx="254">
                  <c:v>589.3883056640625</c:v>
                </c:pt>
                <c:pt idx="255">
                  <c:v>591.5133056640625</c:v>
                </c:pt>
                <c:pt idx="256">
                  <c:v>593.7789306640625</c:v>
                </c:pt>
                <c:pt idx="257">
                  <c:v>596.1695556640625</c:v>
                </c:pt>
                <c:pt idx="258">
                  <c:v>598.4664306640625</c:v>
                </c:pt>
                <c:pt idx="259">
                  <c:v>600.7476806640625</c:v>
                </c:pt>
                <c:pt idx="260">
                  <c:v>603.1539306640625</c:v>
                </c:pt>
                <c:pt idx="261">
                  <c:v>605.5133056640625</c:v>
                </c:pt>
                <c:pt idx="262">
                  <c:v>607.8414306640625</c:v>
                </c:pt>
                <c:pt idx="263">
                  <c:v>610.0601806640625</c:v>
                </c:pt>
                <c:pt idx="264">
                  <c:v>612.4508056640625</c:v>
                </c:pt>
                <c:pt idx="265">
                  <c:v>614.9351806640625</c:v>
                </c:pt>
                <c:pt idx="266">
                  <c:v>617.2633056640625</c:v>
                </c:pt>
                <c:pt idx="267">
                  <c:v>619.4976806640625</c:v>
                </c:pt>
                <c:pt idx="268">
                  <c:v>621.8883056640625</c:v>
                </c:pt>
                <c:pt idx="269">
                  <c:v>624.4039306640625</c:v>
                </c:pt>
                <c:pt idx="270">
                  <c:v>626.7945556640625</c:v>
                </c:pt>
                <c:pt idx="271">
                  <c:v>629.1695556640625</c:v>
                </c:pt>
                <c:pt idx="272">
                  <c:v>631.3883056640625</c:v>
                </c:pt>
                <c:pt idx="273">
                  <c:v>633.8726806640625</c:v>
                </c:pt>
                <c:pt idx="274">
                  <c:v>636.2320556640625</c:v>
                </c:pt>
                <c:pt idx="275">
                  <c:v>638.4820556640625</c:v>
                </c:pt>
                <c:pt idx="276">
                  <c:v>640.9039306640625</c:v>
                </c:pt>
                <c:pt idx="277">
                  <c:v>643.3258056640625</c:v>
                </c:pt>
                <c:pt idx="278">
                  <c:v>645.6851806640625</c:v>
                </c:pt>
                <c:pt idx="279">
                  <c:v>647.8414306640625</c:v>
                </c:pt>
                <c:pt idx="280">
                  <c:v>650.1851806640625</c:v>
                </c:pt>
                <c:pt idx="281">
                  <c:v>652.6226806640625</c:v>
                </c:pt>
                <c:pt idx="282">
                  <c:v>655.0758056640625</c:v>
                </c:pt>
                <c:pt idx="283">
                  <c:v>657.5133056640625</c:v>
                </c:pt>
                <c:pt idx="284">
                  <c:v>659.8570556640625</c:v>
                </c:pt>
                <c:pt idx="285">
                  <c:v>662.2945556640625</c:v>
                </c:pt>
                <c:pt idx="286">
                  <c:v>664.7164306640625</c:v>
                </c:pt>
                <c:pt idx="287">
                  <c:v>667.2008056640625</c:v>
                </c:pt>
                <c:pt idx="288">
                  <c:v>669.7164306640625</c:v>
                </c:pt>
                <c:pt idx="289">
                  <c:v>672.4039306640625</c:v>
                </c:pt>
                <c:pt idx="290">
                  <c:v>674.9351806640625</c:v>
                </c:pt>
                <c:pt idx="291">
                  <c:v>677.3258056640625</c:v>
                </c:pt>
                <c:pt idx="292">
                  <c:v>679.7008056640625</c:v>
                </c:pt>
                <c:pt idx="293">
                  <c:v>682.0445556640625</c:v>
                </c:pt>
                <c:pt idx="294">
                  <c:v>684.3726806640625</c:v>
                </c:pt>
                <c:pt idx="295">
                  <c:v>686.7164306640625</c:v>
                </c:pt>
                <c:pt idx="296">
                  <c:v>689.2633056640625</c:v>
                </c:pt>
                <c:pt idx="297">
                  <c:v>691.6695556640625</c:v>
                </c:pt>
                <c:pt idx="298">
                  <c:v>693.8883056640625</c:v>
                </c:pt>
                <c:pt idx="299">
                  <c:v>696.0133056640625</c:v>
                </c:pt>
                <c:pt idx="300">
                  <c:v>698.2476806640625</c:v>
                </c:pt>
                <c:pt idx="301">
                  <c:v>700.5914306640625</c:v>
                </c:pt>
                <c:pt idx="302">
                  <c:v>702.9351806640625</c:v>
                </c:pt>
                <c:pt idx="303">
                  <c:v>705.3101806640625</c:v>
                </c:pt>
                <c:pt idx="304">
                  <c:v>707.7945556640625</c:v>
                </c:pt>
                <c:pt idx="305">
                  <c:v>710.2008056640625</c:v>
                </c:pt>
                <c:pt idx="306">
                  <c:v>712.3414306640625</c:v>
                </c:pt>
                <c:pt idx="307">
                  <c:v>714.5914306640625</c:v>
                </c:pt>
                <c:pt idx="308">
                  <c:v>717.0601806640625</c:v>
                </c:pt>
                <c:pt idx="309">
                  <c:v>719.5758056640625</c:v>
                </c:pt>
                <c:pt idx="310">
                  <c:v>722.0133056640625</c:v>
                </c:pt>
                <c:pt idx="311">
                  <c:v>724.3570556640625</c:v>
                </c:pt>
                <c:pt idx="312">
                  <c:v>726.9508056640625</c:v>
                </c:pt>
                <c:pt idx="313">
                  <c:v>729.4351806640625</c:v>
                </c:pt>
                <c:pt idx="314">
                  <c:v>731.8726806640625</c:v>
                </c:pt>
                <c:pt idx="315">
                  <c:v>734.2633056640625</c:v>
                </c:pt>
                <c:pt idx="316">
                  <c:v>736.7164306640625</c:v>
                </c:pt>
                <c:pt idx="317">
                  <c:v>739.3101806640625</c:v>
                </c:pt>
                <c:pt idx="318">
                  <c:v>741.6539306640625</c:v>
                </c:pt>
                <c:pt idx="319">
                  <c:v>743.8570556640625</c:v>
                </c:pt>
                <c:pt idx="320">
                  <c:v>746.0445556640625</c:v>
                </c:pt>
                <c:pt idx="321">
                  <c:v>748.4195556640625</c:v>
                </c:pt>
                <c:pt idx="322">
                  <c:v>750.7320556640625</c:v>
                </c:pt>
                <c:pt idx="323">
                  <c:v>752.9664306640625</c:v>
                </c:pt>
                <c:pt idx="324">
                  <c:v>755.2945556640625</c:v>
                </c:pt>
                <c:pt idx="325">
                  <c:v>757.7633056640625</c:v>
                </c:pt>
                <c:pt idx="326">
                  <c:v>760.0758056640625</c:v>
                </c:pt>
                <c:pt idx="327">
                  <c:v>762.3414306640625</c:v>
                </c:pt>
                <c:pt idx="328">
                  <c:v>764.7945556640625</c:v>
                </c:pt>
                <c:pt idx="329">
                  <c:v>767.2945556640625</c:v>
                </c:pt>
                <c:pt idx="330">
                  <c:v>769.7789306640625</c:v>
                </c:pt>
                <c:pt idx="331">
                  <c:v>772.2008056640625</c:v>
                </c:pt>
                <c:pt idx="332">
                  <c:v>774.5133056640625</c:v>
                </c:pt>
                <c:pt idx="333">
                  <c:v>776.9195556640625</c:v>
                </c:pt>
                <c:pt idx="334">
                  <c:v>779.3570556640625</c:v>
                </c:pt>
                <c:pt idx="335">
                  <c:v>781.5914306640625</c:v>
                </c:pt>
                <c:pt idx="336">
                  <c:v>783.8726806640625</c:v>
                </c:pt>
                <c:pt idx="337">
                  <c:v>786.1851806640625</c:v>
                </c:pt>
                <c:pt idx="338">
                  <c:v>788.3726806640625</c:v>
                </c:pt>
                <c:pt idx="339">
                  <c:v>790.6851806640625</c:v>
                </c:pt>
                <c:pt idx="340">
                  <c:v>792.8726806640625</c:v>
                </c:pt>
                <c:pt idx="341">
                  <c:v>795.1226806640625</c:v>
                </c:pt>
                <c:pt idx="342">
                  <c:v>797.3101806640625</c:v>
                </c:pt>
                <c:pt idx="343">
                  <c:v>799.6695556640625</c:v>
                </c:pt>
                <c:pt idx="344">
                  <c:v>801.7789306640625</c:v>
                </c:pt>
                <c:pt idx="345">
                  <c:v>804.0914306640625</c:v>
                </c:pt>
                <c:pt idx="346">
                  <c:v>806.5133056640625</c:v>
                </c:pt>
                <c:pt idx="347">
                  <c:v>808.7320556640625</c:v>
                </c:pt>
                <c:pt idx="348">
                  <c:v>810.9976806640625</c:v>
                </c:pt>
                <c:pt idx="349">
                  <c:v>813.1851806640625</c:v>
                </c:pt>
                <c:pt idx="350">
                  <c:v>815.6226806640625</c:v>
                </c:pt>
                <c:pt idx="351">
                  <c:v>817.9351806640625</c:v>
                </c:pt>
                <c:pt idx="352">
                  <c:v>820.3570556640625</c:v>
                </c:pt>
                <c:pt idx="353">
                  <c:v>822.6070556640625</c:v>
                </c:pt>
                <c:pt idx="354">
                  <c:v>825.0289306640625</c:v>
                </c:pt>
                <c:pt idx="355">
                  <c:v>827.4039306640625</c:v>
                </c:pt>
                <c:pt idx="356">
                  <c:v>829.6851806640625</c:v>
                </c:pt>
                <c:pt idx="357">
                  <c:v>832.0445556640625</c:v>
                </c:pt>
                <c:pt idx="358">
                  <c:v>834.5445556640625</c:v>
                </c:pt>
                <c:pt idx="359">
                  <c:v>837.0445556640625</c:v>
                </c:pt>
                <c:pt idx="360">
                  <c:v>839.3726806640625</c:v>
                </c:pt>
                <c:pt idx="361">
                  <c:v>841.6226806640625</c:v>
                </c:pt>
                <c:pt idx="362">
                  <c:v>843.9508056640625</c:v>
                </c:pt>
                <c:pt idx="363">
                  <c:v>846.3726806640625</c:v>
                </c:pt>
                <c:pt idx="364">
                  <c:v>848.6226806640625</c:v>
                </c:pt>
                <c:pt idx="365">
                  <c:v>850.9195556640625</c:v>
                </c:pt>
                <c:pt idx="366">
                  <c:v>853.3258056640625</c:v>
                </c:pt>
                <c:pt idx="367">
                  <c:v>855.8570556640625</c:v>
                </c:pt>
                <c:pt idx="368">
                  <c:v>858.0914306640625</c:v>
                </c:pt>
                <c:pt idx="369">
                  <c:v>860.2945556640625</c:v>
                </c:pt>
                <c:pt idx="370">
                  <c:v>862.4976806640625</c:v>
                </c:pt>
                <c:pt idx="371">
                  <c:v>864.9039306640625</c:v>
                </c:pt>
                <c:pt idx="372">
                  <c:v>867.3570556640625</c:v>
                </c:pt>
                <c:pt idx="373">
                  <c:v>869.7164306640625</c:v>
                </c:pt>
                <c:pt idx="374">
                  <c:v>872.1695556640625</c:v>
                </c:pt>
                <c:pt idx="375">
                  <c:v>874.5133056640625</c:v>
                </c:pt>
                <c:pt idx="376">
                  <c:v>876.8726806640625</c:v>
                </c:pt>
                <c:pt idx="377">
                  <c:v>879.2008056640625</c:v>
                </c:pt>
                <c:pt idx="378">
                  <c:v>881.7320556640625</c:v>
                </c:pt>
                <c:pt idx="379">
                  <c:v>884.1695556640625</c:v>
                </c:pt>
                <c:pt idx="380">
                  <c:v>886.7008056640625</c:v>
                </c:pt>
                <c:pt idx="381">
                  <c:v>889.0445556640625</c:v>
                </c:pt>
                <c:pt idx="382">
                  <c:v>891.2789306640625</c:v>
                </c:pt>
                <c:pt idx="383">
                  <c:v>893.5601806640625</c:v>
                </c:pt>
                <c:pt idx="384">
                  <c:v>895.7945556640625</c:v>
                </c:pt>
                <c:pt idx="385">
                  <c:v>898.0445556640625</c:v>
                </c:pt>
                <c:pt idx="386">
                  <c:v>900.2476806640625</c:v>
                </c:pt>
                <c:pt idx="387">
                  <c:v>902.5133056640625</c:v>
                </c:pt>
                <c:pt idx="388">
                  <c:v>904.7476806640625</c:v>
                </c:pt>
                <c:pt idx="389">
                  <c:v>906.9351806640625</c:v>
                </c:pt>
                <c:pt idx="390">
                  <c:v>909.2320556640625</c:v>
                </c:pt>
                <c:pt idx="391">
                  <c:v>911.6226806640625</c:v>
                </c:pt>
                <c:pt idx="392">
                  <c:v>913.9351806640625</c:v>
                </c:pt>
                <c:pt idx="393">
                  <c:v>916.3258056640625</c:v>
                </c:pt>
                <c:pt idx="394">
                  <c:v>918.7320556640625</c:v>
                </c:pt>
                <c:pt idx="395">
                  <c:v>921.1226806640625</c:v>
                </c:pt>
                <c:pt idx="396">
                  <c:v>923.6226806640625</c:v>
                </c:pt>
                <c:pt idx="397">
                  <c:v>925.9820556640625</c:v>
                </c:pt>
                <c:pt idx="398">
                  <c:v>928.3414306640625</c:v>
                </c:pt>
                <c:pt idx="399">
                  <c:v>930.7476806640625</c:v>
                </c:pt>
                <c:pt idx="400">
                  <c:v>933.1226806640625</c:v>
                </c:pt>
                <c:pt idx="401">
                  <c:v>935.3883056640625</c:v>
                </c:pt>
                <c:pt idx="402">
                  <c:v>937.6226806640625</c:v>
                </c:pt>
                <c:pt idx="403">
                  <c:v>939.7633056640625</c:v>
                </c:pt>
                <c:pt idx="404">
                  <c:v>942.0289306640625</c:v>
                </c:pt>
                <c:pt idx="405">
                  <c:v>944.4351806640625</c:v>
                </c:pt>
                <c:pt idx="406">
                  <c:v>946.5445556640625</c:v>
                </c:pt>
                <c:pt idx="407">
                  <c:v>948.5758056640625</c:v>
                </c:pt>
                <c:pt idx="408">
                  <c:v>950.7476806640625</c:v>
                </c:pt>
                <c:pt idx="409">
                  <c:v>952.9664306640625</c:v>
                </c:pt>
                <c:pt idx="410">
                  <c:v>955.2320556640625</c:v>
                </c:pt>
                <c:pt idx="411">
                  <c:v>957.4664306640625</c:v>
                </c:pt>
                <c:pt idx="412">
                  <c:v>959.9664306640625</c:v>
                </c:pt>
                <c:pt idx="413">
                  <c:v>962.3414306640625</c:v>
                </c:pt>
                <c:pt idx="414">
                  <c:v>964.6695556640625</c:v>
                </c:pt>
                <c:pt idx="415">
                  <c:v>966.9195556640625</c:v>
                </c:pt>
                <c:pt idx="416">
                  <c:v>969.3258056640625</c:v>
                </c:pt>
                <c:pt idx="417">
                  <c:v>971.7633056640625</c:v>
                </c:pt>
                <c:pt idx="418">
                  <c:v>974.0758056640625</c:v>
                </c:pt>
                <c:pt idx="419">
                  <c:v>976.4039306640625</c:v>
                </c:pt>
                <c:pt idx="420">
                  <c:v>978.5601806640625</c:v>
                </c:pt>
                <c:pt idx="421">
                  <c:v>980.8883056640625</c:v>
                </c:pt>
                <c:pt idx="422">
                  <c:v>982.9976806640625</c:v>
                </c:pt>
                <c:pt idx="423">
                  <c:v>985.1851806640625</c:v>
                </c:pt>
                <c:pt idx="424">
                  <c:v>987.3883056640625</c:v>
                </c:pt>
                <c:pt idx="425">
                  <c:v>989.4664306640625</c:v>
                </c:pt>
                <c:pt idx="426">
                  <c:v>991.7320556640625</c:v>
                </c:pt>
                <c:pt idx="427">
                  <c:v>994.0289306640625</c:v>
                </c:pt>
                <c:pt idx="428">
                  <c:v>996.2008056640625</c:v>
                </c:pt>
                <c:pt idx="429">
                  <c:v>998.3258056640625</c:v>
                </c:pt>
                <c:pt idx="430">
                  <c:v>1000.4508056640625</c:v>
                </c:pt>
                <c:pt idx="431">
                  <c:v>1002.5133056640625</c:v>
                </c:pt>
                <c:pt idx="432">
                  <c:v>1004.7164306640625</c:v>
                </c:pt>
                <c:pt idx="433">
                  <c:v>1006.8258056640625</c:v>
                </c:pt>
                <c:pt idx="434">
                  <c:v>1009.0289306640625</c:v>
                </c:pt>
                <c:pt idx="435">
                  <c:v>1011.3101806640625</c:v>
                </c:pt>
                <c:pt idx="436">
                  <c:v>1013.4039306640625</c:v>
                </c:pt>
                <c:pt idx="437">
                  <c:v>1015.5601806640625</c:v>
                </c:pt>
                <c:pt idx="438">
                  <c:v>1017.8726806640625</c:v>
                </c:pt>
                <c:pt idx="439">
                  <c:v>1020.1383056640625</c:v>
                </c:pt>
                <c:pt idx="440">
                  <c:v>1022.5133056640625</c:v>
                </c:pt>
                <c:pt idx="441">
                  <c:v>1024.9195556640625</c:v>
                </c:pt>
                <c:pt idx="442">
                  <c:v>1027.1851806640625</c:v>
                </c:pt>
                <c:pt idx="443">
                  <c:v>1029.5758056640625</c:v>
                </c:pt>
                <c:pt idx="444">
                  <c:v>1031.7789306640625</c:v>
                </c:pt>
                <c:pt idx="445">
                  <c:v>1033.9664306640625</c:v>
                </c:pt>
                <c:pt idx="446">
                  <c:v>1036.2945556640625</c:v>
                </c:pt>
                <c:pt idx="447">
                  <c:v>1038.4820556640625</c:v>
                </c:pt>
                <c:pt idx="448">
                  <c:v>1040.6226806640625</c:v>
                </c:pt>
                <c:pt idx="449">
                  <c:v>1042.9195556640625</c:v>
                </c:pt>
                <c:pt idx="450">
                  <c:v>1045.0133056640625</c:v>
                </c:pt>
                <c:pt idx="451">
                  <c:v>1047.1539306640625</c:v>
                </c:pt>
                <c:pt idx="452">
                  <c:v>1049.2320556640625</c:v>
                </c:pt>
                <c:pt idx="453">
                  <c:v>1051.2789306640625</c:v>
                </c:pt>
                <c:pt idx="454">
                  <c:v>1053.6383056640625</c:v>
                </c:pt>
                <c:pt idx="455">
                  <c:v>1056.0133056640625</c:v>
                </c:pt>
                <c:pt idx="456">
                  <c:v>1058.2945556640625</c:v>
                </c:pt>
                <c:pt idx="457">
                  <c:v>1060.6539306640625</c:v>
                </c:pt>
                <c:pt idx="458">
                  <c:v>1062.9664306640625</c:v>
                </c:pt>
                <c:pt idx="459">
                  <c:v>1065.2320556640625</c:v>
                </c:pt>
                <c:pt idx="460">
                  <c:v>1067.6070556640625</c:v>
                </c:pt>
                <c:pt idx="461">
                  <c:v>1069.8726806640625</c:v>
                </c:pt>
                <c:pt idx="462">
                  <c:v>1072.3258056640625</c:v>
                </c:pt>
                <c:pt idx="463">
                  <c:v>1074.7320556640625</c:v>
                </c:pt>
                <c:pt idx="464">
                  <c:v>1077.0445556640625</c:v>
                </c:pt>
                <c:pt idx="465">
                  <c:v>1079.2945556640625</c:v>
                </c:pt>
                <c:pt idx="466">
                  <c:v>1081.4820556640625</c:v>
                </c:pt>
                <c:pt idx="467">
                  <c:v>1083.6383056640625</c:v>
                </c:pt>
                <c:pt idx="468">
                  <c:v>1086.0601806640625</c:v>
                </c:pt>
                <c:pt idx="469">
                  <c:v>1088.3726806640625</c:v>
                </c:pt>
                <c:pt idx="470">
                  <c:v>1090.6695556640625</c:v>
                </c:pt>
                <c:pt idx="471">
                  <c:v>1092.9195556640625</c:v>
                </c:pt>
                <c:pt idx="472">
                  <c:v>1095.0914306640625</c:v>
                </c:pt>
                <c:pt idx="473">
                  <c:v>1097.2789306640625</c:v>
                </c:pt>
                <c:pt idx="474">
                  <c:v>1099.4351806640625</c:v>
                </c:pt>
                <c:pt idx="475">
                  <c:v>1101.6070556640625</c:v>
                </c:pt>
                <c:pt idx="476">
                  <c:v>1103.6070556640625</c:v>
                </c:pt>
                <c:pt idx="477">
                  <c:v>1105.6695556640625</c:v>
                </c:pt>
                <c:pt idx="478">
                  <c:v>1107.6461181640625</c:v>
                </c:pt>
                <c:pt idx="479">
                  <c:v>1109.7554931640625</c:v>
                </c:pt>
                <c:pt idx="480">
                  <c:v>1111.9429931640625</c:v>
                </c:pt>
                <c:pt idx="481">
                  <c:v>1114.2398681640625</c:v>
                </c:pt>
                <c:pt idx="482">
                  <c:v>1116.4117431640625</c:v>
                </c:pt>
                <c:pt idx="483">
                  <c:v>1118.4898681640625</c:v>
                </c:pt>
                <c:pt idx="484">
                  <c:v>1120.7242431640625</c:v>
                </c:pt>
                <c:pt idx="485">
                  <c:v>1122.9117431640625</c:v>
                </c:pt>
                <c:pt idx="486">
                  <c:v>1125.2398681640625</c:v>
                </c:pt>
                <c:pt idx="487">
                  <c:v>1127.53173828125</c:v>
                </c:pt>
                <c:pt idx="488">
                  <c:v>1129.82861328125</c:v>
                </c:pt>
                <c:pt idx="489">
                  <c:v>1132.12548828125</c:v>
                </c:pt>
                <c:pt idx="490">
                  <c:v>1134.29736328125</c:v>
                </c:pt>
                <c:pt idx="491">
                  <c:v>1136.43798828125</c:v>
                </c:pt>
                <c:pt idx="492">
                  <c:v>1138.71923828125</c:v>
                </c:pt>
                <c:pt idx="493">
                  <c:v>1140.93798828125</c:v>
                </c:pt>
                <c:pt idx="494">
                  <c:v>1142.95361328125</c:v>
                </c:pt>
                <c:pt idx="495">
                  <c:v>1145.06298828125</c:v>
                </c:pt>
                <c:pt idx="496">
                  <c:v>1147.26611328125</c:v>
                </c:pt>
                <c:pt idx="497">
                  <c:v>1149.43798828125</c:v>
                </c:pt>
                <c:pt idx="498">
                  <c:v>1151.45361328125</c:v>
                </c:pt>
                <c:pt idx="499">
                  <c:v>1153.46923828125</c:v>
                </c:pt>
                <c:pt idx="500">
                  <c:v>1155.53173828125</c:v>
                </c:pt>
                <c:pt idx="501">
                  <c:v>1157.64111328125</c:v>
                </c:pt>
                <c:pt idx="502">
                  <c:v>1159.65673828125</c:v>
                </c:pt>
                <c:pt idx="503">
                  <c:v>1161.70361328125</c:v>
                </c:pt>
                <c:pt idx="504">
                  <c:v>1163.85986328125</c:v>
                </c:pt>
                <c:pt idx="505">
                  <c:v>1166.00048828125</c:v>
                </c:pt>
                <c:pt idx="506">
                  <c:v>1168.17236328125</c:v>
                </c:pt>
                <c:pt idx="507">
                  <c:v>1170.31298828125</c:v>
                </c:pt>
                <c:pt idx="508">
                  <c:v>1172.40673828125</c:v>
                </c:pt>
                <c:pt idx="509">
                  <c:v>1174.42236328125</c:v>
                </c:pt>
                <c:pt idx="510">
                  <c:v>1176.54736328125</c:v>
                </c:pt>
                <c:pt idx="511">
                  <c:v>1178.68798828125</c:v>
                </c:pt>
                <c:pt idx="512">
                  <c:v>1180.60205078125</c:v>
                </c:pt>
                <c:pt idx="513">
                  <c:v>1182.69580078125</c:v>
                </c:pt>
                <c:pt idx="514">
                  <c:v>1184.64111328125</c:v>
                </c:pt>
                <c:pt idx="515">
                  <c:v>1186.73486328125</c:v>
                </c:pt>
                <c:pt idx="516">
                  <c:v>1188.70361328125</c:v>
                </c:pt>
                <c:pt idx="517">
                  <c:v>1190.70361328125</c:v>
                </c:pt>
                <c:pt idx="518">
                  <c:v>1192.69580078125</c:v>
                </c:pt>
                <c:pt idx="519">
                  <c:v>1194.72705078125</c:v>
                </c:pt>
                <c:pt idx="520">
                  <c:v>1196.71142578125</c:v>
                </c:pt>
                <c:pt idx="521">
                  <c:v>1198.56298828125</c:v>
                </c:pt>
                <c:pt idx="522">
                  <c:v>1200.70361328125</c:v>
                </c:pt>
                <c:pt idx="523">
                  <c:v>1202.85986328125</c:v>
                </c:pt>
                <c:pt idx="524">
                  <c:v>1204.95361328125</c:v>
                </c:pt>
                <c:pt idx="525">
                  <c:v>1206.88330078125</c:v>
                </c:pt>
                <c:pt idx="526">
                  <c:v>1208.83642578125</c:v>
                </c:pt>
                <c:pt idx="527">
                  <c:v>1210.86767578125</c:v>
                </c:pt>
                <c:pt idx="528">
                  <c:v>1212.97705078125</c:v>
                </c:pt>
                <c:pt idx="529">
                  <c:v>1215.14892578125</c:v>
                </c:pt>
                <c:pt idx="530">
                  <c:v>1217.21142578125</c:v>
                </c:pt>
                <c:pt idx="531">
                  <c:v>1219.28955078125</c:v>
                </c:pt>
                <c:pt idx="532">
                  <c:v>1221.43017578125</c:v>
                </c:pt>
                <c:pt idx="533">
                  <c:v>1223.43017578125</c:v>
                </c:pt>
                <c:pt idx="534">
                  <c:v>1225.49267578125</c:v>
                </c:pt>
                <c:pt idx="535">
                  <c:v>1227.61767578125</c:v>
                </c:pt>
                <c:pt idx="536">
                  <c:v>1229.71142578125</c:v>
                </c:pt>
                <c:pt idx="537">
                  <c:v>1231.85205078125</c:v>
                </c:pt>
                <c:pt idx="538">
                  <c:v>1234.07080078125</c:v>
                </c:pt>
                <c:pt idx="539">
                  <c:v>1236.16455078125</c:v>
                </c:pt>
                <c:pt idx="540">
                  <c:v>1238.28955078125</c:v>
                </c:pt>
                <c:pt idx="541">
                  <c:v>1240.43017578125</c:v>
                </c:pt>
                <c:pt idx="542">
                  <c:v>1242.39892578125</c:v>
                </c:pt>
                <c:pt idx="543">
                  <c:v>1244.55517578125</c:v>
                </c:pt>
                <c:pt idx="544">
                  <c:v>1246.82080078125</c:v>
                </c:pt>
                <c:pt idx="545">
                  <c:v>1248.80517578125</c:v>
                </c:pt>
                <c:pt idx="546">
                  <c:v>1250.85205078125</c:v>
                </c:pt>
                <c:pt idx="547">
                  <c:v>1252.91455078125</c:v>
                </c:pt>
                <c:pt idx="548">
                  <c:v>1254.96142578125</c:v>
                </c:pt>
                <c:pt idx="549">
                  <c:v>1256.92236328125</c:v>
                </c:pt>
                <c:pt idx="550">
                  <c:v>1258.91455078125</c:v>
                </c:pt>
                <c:pt idx="551">
                  <c:v>1261.05517578125</c:v>
                </c:pt>
                <c:pt idx="552">
                  <c:v>1263.25830078125</c:v>
                </c:pt>
                <c:pt idx="553">
                  <c:v>1265.33642578125</c:v>
                </c:pt>
                <c:pt idx="554">
                  <c:v>1267.38330078125</c:v>
                </c:pt>
                <c:pt idx="555">
                  <c:v>1269.57080078125</c:v>
                </c:pt>
                <c:pt idx="556">
                  <c:v>1271.83642578125</c:v>
                </c:pt>
                <c:pt idx="557">
                  <c:v>1274.03955078125</c:v>
                </c:pt>
                <c:pt idx="558">
                  <c:v>1276.01611328125</c:v>
                </c:pt>
                <c:pt idx="559">
                  <c:v>1278.29736328125</c:v>
                </c:pt>
                <c:pt idx="560">
                  <c:v>1280.57861328125</c:v>
                </c:pt>
                <c:pt idx="561">
                  <c:v>1282.75048828125</c:v>
                </c:pt>
                <c:pt idx="562">
                  <c:v>1284.84423828125</c:v>
                </c:pt>
                <c:pt idx="563">
                  <c:v>1287.04736328125</c:v>
                </c:pt>
                <c:pt idx="564">
                  <c:v>1289.10986328125</c:v>
                </c:pt>
                <c:pt idx="565">
                  <c:v>1291.32861328125</c:v>
                </c:pt>
                <c:pt idx="566">
                  <c:v>1293.35986328125</c:v>
                </c:pt>
                <c:pt idx="567">
                  <c:v>1295.42236328125</c:v>
                </c:pt>
                <c:pt idx="568">
                  <c:v>1297.59423828125</c:v>
                </c:pt>
                <c:pt idx="569">
                  <c:v>1299.60986328125</c:v>
                </c:pt>
                <c:pt idx="570">
                  <c:v>1301.60205078125</c:v>
                </c:pt>
                <c:pt idx="571">
                  <c:v>1303.71142578125</c:v>
                </c:pt>
                <c:pt idx="572">
                  <c:v>1305.71142578125</c:v>
                </c:pt>
                <c:pt idx="573">
                  <c:v>1307.71142578125</c:v>
                </c:pt>
                <c:pt idx="574">
                  <c:v>1309.78955078125</c:v>
                </c:pt>
                <c:pt idx="575">
                  <c:v>1311.78955078125</c:v>
                </c:pt>
                <c:pt idx="576">
                  <c:v>1313.83642578125</c:v>
                </c:pt>
                <c:pt idx="577">
                  <c:v>1315.83642578125</c:v>
                </c:pt>
                <c:pt idx="578">
                  <c:v>1317.85205078125</c:v>
                </c:pt>
                <c:pt idx="579">
                  <c:v>1319.91455078125</c:v>
                </c:pt>
                <c:pt idx="580">
                  <c:v>1321.86767578125</c:v>
                </c:pt>
                <c:pt idx="581">
                  <c:v>1323.93017578125</c:v>
                </c:pt>
                <c:pt idx="582">
                  <c:v>1326.07080078125</c:v>
                </c:pt>
                <c:pt idx="583">
                  <c:v>1327.96142578125</c:v>
                </c:pt>
                <c:pt idx="584">
                  <c:v>1330.07080078125</c:v>
                </c:pt>
                <c:pt idx="585">
                  <c:v>1332.01611328125</c:v>
                </c:pt>
                <c:pt idx="586">
                  <c:v>1334.06298828125</c:v>
                </c:pt>
                <c:pt idx="587">
                  <c:v>1336.05517578125</c:v>
                </c:pt>
                <c:pt idx="588">
                  <c:v>1338.00830078125</c:v>
                </c:pt>
                <c:pt idx="589">
                  <c:v>1339.99267578125</c:v>
                </c:pt>
                <c:pt idx="590">
                  <c:v>1342.07080078125</c:v>
                </c:pt>
                <c:pt idx="591">
                  <c:v>1344.03955078125</c:v>
                </c:pt>
                <c:pt idx="592">
                  <c:v>1345.91455078125</c:v>
                </c:pt>
                <c:pt idx="593">
                  <c:v>1348.13330078125</c:v>
                </c:pt>
                <c:pt idx="594">
                  <c:v>1350.04736328125</c:v>
                </c:pt>
                <c:pt idx="595">
                  <c:v>1352.15673828125</c:v>
                </c:pt>
                <c:pt idx="596">
                  <c:v>1354.13330078125</c:v>
                </c:pt>
                <c:pt idx="597">
                  <c:v>1356.08642578125</c:v>
                </c:pt>
                <c:pt idx="598">
                  <c:v>1358.24267578125</c:v>
                </c:pt>
                <c:pt idx="599">
                  <c:v>1360.44580078125</c:v>
                </c:pt>
                <c:pt idx="600">
                  <c:v>1362.46142578125</c:v>
                </c:pt>
                <c:pt idx="601">
                  <c:v>1364.35986328125</c:v>
                </c:pt>
                <c:pt idx="602">
                  <c:v>1366.46923828125</c:v>
                </c:pt>
                <c:pt idx="603">
                  <c:v>1368.37548828125</c:v>
                </c:pt>
                <c:pt idx="604">
                  <c:v>1370.53173828125</c:v>
                </c:pt>
                <c:pt idx="605">
                  <c:v>1372.44580078125</c:v>
                </c:pt>
                <c:pt idx="606">
                  <c:v>1374.43798828125</c:v>
                </c:pt>
                <c:pt idx="607">
                  <c:v>1376.65673828125</c:v>
                </c:pt>
                <c:pt idx="608">
                  <c:v>1378.55517578125</c:v>
                </c:pt>
                <c:pt idx="609">
                  <c:v>1380.38330078125</c:v>
                </c:pt>
                <c:pt idx="610">
                  <c:v>1382.28955078125</c:v>
                </c:pt>
                <c:pt idx="611">
                  <c:v>1384.38330078125</c:v>
                </c:pt>
                <c:pt idx="612">
                  <c:v>1386.25830078125</c:v>
                </c:pt>
                <c:pt idx="613">
                  <c:v>1388.16455078125</c:v>
                </c:pt>
                <c:pt idx="614">
                  <c:v>1390.07861328125</c:v>
                </c:pt>
                <c:pt idx="615">
                  <c:v>1392.07861328125</c:v>
                </c:pt>
                <c:pt idx="616">
                  <c:v>1394.00830078125</c:v>
                </c:pt>
                <c:pt idx="617">
                  <c:v>1395.70361328125</c:v>
                </c:pt>
                <c:pt idx="618">
                  <c:v>1397.68017578125</c:v>
                </c:pt>
                <c:pt idx="619">
                  <c:v>1399.60205078125</c:v>
                </c:pt>
                <c:pt idx="620">
                  <c:v>1401.59423828125</c:v>
                </c:pt>
                <c:pt idx="621">
                  <c:v>1403.45361328125</c:v>
                </c:pt>
                <c:pt idx="622">
                  <c:v>1405.50048828125</c:v>
                </c:pt>
                <c:pt idx="623">
                  <c:v>1407.57861328125</c:v>
                </c:pt>
                <c:pt idx="624">
                  <c:v>1409.29736328125</c:v>
                </c:pt>
                <c:pt idx="625">
                  <c:v>1411.29736328125</c:v>
                </c:pt>
                <c:pt idx="626">
                  <c:v>1413.42236328125</c:v>
                </c:pt>
                <c:pt idx="627">
                  <c:v>1415.38330078125</c:v>
                </c:pt>
                <c:pt idx="628">
                  <c:v>1417.27392578125</c:v>
                </c:pt>
                <c:pt idx="629">
                  <c:v>1419.23486328125</c:v>
                </c:pt>
                <c:pt idx="630">
                  <c:v>1421.29736328125</c:v>
                </c:pt>
                <c:pt idx="631">
                  <c:v>1423.25830078125</c:v>
                </c:pt>
                <c:pt idx="632">
                  <c:v>1425.18017578125</c:v>
                </c:pt>
                <c:pt idx="633">
                  <c:v>1427.00048828125</c:v>
                </c:pt>
                <c:pt idx="634">
                  <c:v>1429.01611328125</c:v>
                </c:pt>
                <c:pt idx="635">
                  <c:v>1430.85986328125</c:v>
                </c:pt>
                <c:pt idx="636">
                  <c:v>1432.66455078125</c:v>
                </c:pt>
                <c:pt idx="637">
                  <c:v>1434.69580078125</c:v>
                </c:pt>
                <c:pt idx="638">
                  <c:v>1436.64892578125</c:v>
                </c:pt>
                <c:pt idx="639">
                  <c:v>1438.53955078125</c:v>
                </c:pt>
                <c:pt idx="640">
                  <c:v>1440.34423828125</c:v>
                </c:pt>
                <c:pt idx="641">
                  <c:v>1442.32861328125</c:v>
                </c:pt>
                <c:pt idx="642">
                  <c:v>1444.32861328125</c:v>
                </c:pt>
                <c:pt idx="643">
                  <c:v>1446.39111328125</c:v>
                </c:pt>
                <c:pt idx="644">
                  <c:v>1448.32861328125</c:v>
                </c:pt>
                <c:pt idx="645">
                  <c:v>1450.29736328125</c:v>
                </c:pt>
                <c:pt idx="646">
                  <c:v>1452.18798828125</c:v>
                </c:pt>
                <c:pt idx="647">
                  <c:v>1454.20361328125</c:v>
                </c:pt>
                <c:pt idx="648">
                  <c:v>1456.17236328125</c:v>
                </c:pt>
                <c:pt idx="649">
                  <c:v>1458.18798828125</c:v>
                </c:pt>
                <c:pt idx="650">
                  <c:v>1460.18798828125</c:v>
                </c:pt>
                <c:pt idx="651">
                  <c:v>1462.18798828125</c:v>
                </c:pt>
                <c:pt idx="652">
                  <c:v>1463.99267578125</c:v>
                </c:pt>
                <c:pt idx="653">
                  <c:v>1466.05517578125</c:v>
                </c:pt>
                <c:pt idx="654">
                  <c:v>1468.14892578125</c:v>
                </c:pt>
                <c:pt idx="655">
                  <c:v>1470.14892578125</c:v>
                </c:pt>
                <c:pt idx="656">
                  <c:v>1472.28955078125</c:v>
                </c:pt>
                <c:pt idx="657">
                  <c:v>1474.20361328125</c:v>
                </c:pt>
                <c:pt idx="658">
                  <c:v>1476.18017578125</c:v>
                </c:pt>
                <c:pt idx="659">
                  <c:v>1478.18017578125</c:v>
                </c:pt>
                <c:pt idx="660">
                  <c:v>1480.05517578125</c:v>
                </c:pt>
                <c:pt idx="661">
                  <c:v>1482.03173828125</c:v>
                </c:pt>
                <c:pt idx="662">
                  <c:v>1484.09423828125</c:v>
                </c:pt>
                <c:pt idx="663">
                  <c:v>1486.04736328125</c:v>
                </c:pt>
                <c:pt idx="664">
                  <c:v>1487.93017578125</c:v>
                </c:pt>
                <c:pt idx="665">
                  <c:v>1489.89111328125</c:v>
                </c:pt>
                <c:pt idx="666">
                  <c:v>1491.77392578125</c:v>
                </c:pt>
                <c:pt idx="667">
                  <c:v>1493.88330078125</c:v>
                </c:pt>
                <c:pt idx="668">
                  <c:v>1495.85205078125</c:v>
                </c:pt>
                <c:pt idx="669">
                  <c:v>1497.76611328125</c:v>
                </c:pt>
                <c:pt idx="670">
                  <c:v>1499.78173828125</c:v>
                </c:pt>
                <c:pt idx="671">
                  <c:v>1501.74267578125</c:v>
                </c:pt>
                <c:pt idx="672">
                  <c:v>1503.64111328125</c:v>
                </c:pt>
                <c:pt idx="673">
                  <c:v>1505.67236328125</c:v>
                </c:pt>
                <c:pt idx="674">
                  <c:v>1507.78173828125</c:v>
                </c:pt>
                <c:pt idx="675">
                  <c:v>1509.78173828125</c:v>
                </c:pt>
                <c:pt idx="676">
                  <c:v>1511.77392578125</c:v>
                </c:pt>
                <c:pt idx="677">
                  <c:v>1513.50830078125</c:v>
                </c:pt>
                <c:pt idx="678">
                  <c:v>1515.49267578125</c:v>
                </c:pt>
                <c:pt idx="679">
                  <c:v>1517.47705078125</c:v>
                </c:pt>
                <c:pt idx="680">
                  <c:v>1519.49267578125</c:v>
                </c:pt>
                <c:pt idx="681">
                  <c:v>1521.38330078125</c:v>
                </c:pt>
                <c:pt idx="682">
                  <c:v>1523.41455078125</c:v>
                </c:pt>
                <c:pt idx="683">
                  <c:v>1525.28173828125</c:v>
                </c:pt>
                <c:pt idx="684">
                  <c:v>1527.25048828125</c:v>
                </c:pt>
                <c:pt idx="685">
                  <c:v>1529.39111328125</c:v>
                </c:pt>
                <c:pt idx="686">
                  <c:v>1531.39111328125</c:v>
                </c:pt>
                <c:pt idx="687">
                  <c:v>1533.57861328125</c:v>
                </c:pt>
                <c:pt idx="688">
                  <c:v>1535.65673828125</c:v>
                </c:pt>
                <c:pt idx="689">
                  <c:v>1537.67236328125</c:v>
                </c:pt>
                <c:pt idx="690">
                  <c:v>1539.71923828125</c:v>
                </c:pt>
                <c:pt idx="691">
                  <c:v>1541.75048828125</c:v>
                </c:pt>
                <c:pt idx="692">
                  <c:v>1543.79736328125</c:v>
                </c:pt>
                <c:pt idx="693">
                  <c:v>1545.77392578125</c:v>
                </c:pt>
                <c:pt idx="694">
                  <c:v>1547.59423828125</c:v>
                </c:pt>
                <c:pt idx="695">
                  <c:v>1549.25830078125</c:v>
                </c:pt>
                <c:pt idx="696">
                  <c:v>1551.14892578125</c:v>
                </c:pt>
                <c:pt idx="697">
                  <c:v>1552.94580078125</c:v>
                </c:pt>
                <c:pt idx="698">
                  <c:v>1554.76611328125</c:v>
                </c:pt>
                <c:pt idx="699">
                  <c:v>1556.74267578125</c:v>
                </c:pt>
                <c:pt idx="700">
                  <c:v>1558.57080078125</c:v>
                </c:pt>
                <c:pt idx="701">
                  <c:v>1560.57080078125</c:v>
                </c:pt>
                <c:pt idx="702">
                  <c:v>1562.55517578125</c:v>
                </c:pt>
                <c:pt idx="703">
                  <c:v>1564.57080078125</c:v>
                </c:pt>
                <c:pt idx="704">
                  <c:v>1566.57080078125</c:v>
                </c:pt>
                <c:pt idx="705">
                  <c:v>1568.60205078125</c:v>
                </c:pt>
                <c:pt idx="706">
                  <c:v>1570.57080078125</c:v>
                </c:pt>
                <c:pt idx="707">
                  <c:v>1572.61767578125</c:v>
                </c:pt>
                <c:pt idx="708">
                  <c:v>1574.72705078125</c:v>
                </c:pt>
                <c:pt idx="709">
                  <c:v>1576.72705078125</c:v>
                </c:pt>
                <c:pt idx="710">
                  <c:v>1578.70361328125</c:v>
                </c:pt>
                <c:pt idx="711">
                  <c:v>1580.44580078125</c:v>
                </c:pt>
                <c:pt idx="712">
                  <c:v>1582.33642578125</c:v>
                </c:pt>
                <c:pt idx="713">
                  <c:v>1584.17236328125</c:v>
                </c:pt>
                <c:pt idx="714">
                  <c:v>1586.07080078125</c:v>
                </c:pt>
                <c:pt idx="715">
                  <c:v>1588.08642578125</c:v>
                </c:pt>
                <c:pt idx="716">
                  <c:v>1590.00830078125</c:v>
                </c:pt>
                <c:pt idx="717">
                  <c:v>1591.83642578125</c:v>
                </c:pt>
                <c:pt idx="718">
                  <c:v>1593.59423828125</c:v>
                </c:pt>
                <c:pt idx="719">
                  <c:v>1595.46142578125</c:v>
                </c:pt>
                <c:pt idx="720">
                  <c:v>1597.28173828125</c:v>
                </c:pt>
                <c:pt idx="721">
                  <c:v>1599.15673828125</c:v>
                </c:pt>
                <c:pt idx="722">
                  <c:v>1600.96142578125</c:v>
                </c:pt>
                <c:pt idx="723">
                  <c:v>1602.85986328125</c:v>
                </c:pt>
                <c:pt idx="724">
                  <c:v>1604.72705078125</c:v>
                </c:pt>
                <c:pt idx="725">
                  <c:v>1606.46923828125</c:v>
                </c:pt>
                <c:pt idx="726">
                  <c:v>1608.29736328125</c:v>
                </c:pt>
                <c:pt idx="727">
                  <c:v>1610.10205078125</c:v>
                </c:pt>
                <c:pt idx="728">
                  <c:v>1611.86767578125</c:v>
                </c:pt>
                <c:pt idx="729">
                  <c:v>1613.70361328125</c:v>
                </c:pt>
                <c:pt idx="730">
                  <c:v>1615.63330078125</c:v>
                </c:pt>
                <c:pt idx="731">
                  <c:v>1617.57080078125</c:v>
                </c:pt>
                <c:pt idx="732">
                  <c:v>1619.42236328125</c:v>
                </c:pt>
                <c:pt idx="733">
                  <c:v>1621.24267578125</c:v>
                </c:pt>
                <c:pt idx="734">
                  <c:v>1623.13330078125</c:v>
                </c:pt>
                <c:pt idx="735">
                  <c:v>1625.14892578125</c:v>
                </c:pt>
                <c:pt idx="736">
                  <c:v>1627.14111328125</c:v>
                </c:pt>
                <c:pt idx="737">
                  <c:v>1629.17236328125</c:v>
                </c:pt>
                <c:pt idx="738">
                  <c:v>1631.23486328125</c:v>
                </c:pt>
                <c:pt idx="739">
                  <c:v>1633.00048828125</c:v>
                </c:pt>
                <c:pt idx="740">
                  <c:v>1634.89111328125</c:v>
                </c:pt>
                <c:pt idx="741">
                  <c:v>1636.90673828125</c:v>
                </c:pt>
                <c:pt idx="742">
                  <c:v>1638.75830078125</c:v>
                </c:pt>
                <c:pt idx="743">
                  <c:v>1640.47705078125</c:v>
                </c:pt>
                <c:pt idx="744">
                  <c:v>1642.39892578125</c:v>
                </c:pt>
                <c:pt idx="745">
                  <c:v>1644.20361328125</c:v>
                </c:pt>
                <c:pt idx="746">
                  <c:v>1645.97705078125</c:v>
                </c:pt>
                <c:pt idx="747">
                  <c:v>1647.80517578125</c:v>
                </c:pt>
                <c:pt idx="748">
                  <c:v>1649.45361328125</c:v>
                </c:pt>
                <c:pt idx="749">
                  <c:v>1651.38330078125</c:v>
                </c:pt>
                <c:pt idx="750">
                  <c:v>1653.10205078125</c:v>
                </c:pt>
                <c:pt idx="751">
                  <c:v>1654.85205078125</c:v>
                </c:pt>
                <c:pt idx="752">
                  <c:v>1656.80517578125</c:v>
                </c:pt>
                <c:pt idx="753">
                  <c:v>1658.91455078125</c:v>
                </c:pt>
                <c:pt idx="754">
                  <c:v>1660.74267578125</c:v>
                </c:pt>
                <c:pt idx="755">
                  <c:v>1662.70361328125</c:v>
                </c:pt>
                <c:pt idx="756">
                  <c:v>1664.76611328125</c:v>
                </c:pt>
                <c:pt idx="757">
                  <c:v>1666.98486328125</c:v>
                </c:pt>
                <c:pt idx="758">
                  <c:v>1669.18798828125</c:v>
                </c:pt>
                <c:pt idx="759">
                  <c:v>1671.34423828125</c:v>
                </c:pt>
                <c:pt idx="760">
                  <c:v>1673.43798828125</c:v>
                </c:pt>
                <c:pt idx="761">
                  <c:v>1675.46923828125</c:v>
                </c:pt>
                <c:pt idx="762">
                  <c:v>1677.34423828125</c:v>
                </c:pt>
                <c:pt idx="763">
                  <c:v>1679.02392578125</c:v>
                </c:pt>
                <c:pt idx="764">
                  <c:v>1680.74267578125</c:v>
                </c:pt>
                <c:pt idx="765">
                  <c:v>1682.39111328125</c:v>
                </c:pt>
                <c:pt idx="766">
                  <c:v>1683.85205078125</c:v>
                </c:pt>
                <c:pt idx="767">
                  <c:v>1684.98486328125</c:v>
                </c:pt>
                <c:pt idx="768">
                  <c:v>1686.32080078125</c:v>
                </c:pt>
                <c:pt idx="769">
                  <c:v>1687.59423828125</c:v>
                </c:pt>
                <c:pt idx="770">
                  <c:v>1688.97705078125</c:v>
                </c:pt>
                <c:pt idx="771">
                  <c:v>1690.13330078125</c:v>
                </c:pt>
                <c:pt idx="772">
                  <c:v>1691.43798828125</c:v>
                </c:pt>
                <c:pt idx="773">
                  <c:v>1693.12548828125</c:v>
                </c:pt>
                <c:pt idx="774">
                  <c:v>1694.72705078125</c:v>
                </c:pt>
                <c:pt idx="775">
                  <c:v>1696.41455078125</c:v>
                </c:pt>
                <c:pt idx="776">
                  <c:v>1698.18798828125</c:v>
                </c:pt>
                <c:pt idx="777">
                  <c:v>1700.07861328125</c:v>
                </c:pt>
                <c:pt idx="778">
                  <c:v>1701.91455078125</c:v>
                </c:pt>
                <c:pt idx="779">
                  <c:v>1703.78173828125</c:v>
                </c:pt>
                <c:pt idx="780">
                  <c:v>1705.52392578125</c:v>
                </c:pt>
                <c:pt idx="781">
                  <c:v>1707.61767578125</c:v>
                </c:pt>
                <c:pt idx="782">
                  <c:v>1709.60205078125</c:v>
                </c:pt>
                <c:pt idx="783">
                  <c:v>1711.42236328125</c:v>
                </c:pt>
                <c:pt idx="784">
                  <c:v>1713.43798828125</c:v>
                </c:pt>
                <c:pt idx="785">
                  <c:v>1715.41455078125</c:v>
                </c:pt>
                <c:pt idx="786">
                  <c:v>1717.35205078125</c:v>
                </c:pt>
                <c:pt idx="787">
                  <c:v>1719.27392578125</c:v>
                </c:pt>
                <c:pt idx="788">
                  <c:v>1721.24267578125</c:v>
                </c:pt>
                <c:pt idx="789">
                  <c:v>1723.18798828125</c:v>
                </c:pt>
                <c:pt idx="790">
                  <c:v>1725.39111328125</c:v>
                </c:pt>
                <c:pt idx="791">
                  <c:v>1727.32080078125</c:v>
                </c:pt>
                <c:pt idx="792">
                  <c:v>1729.29736328125</c:v>
                </c:pt>
                <c:pt idx="793">
                  <c:v>1731.09423828125</c:v>
                </c:pt>
                <c:pt idx="794">
                  <c:v>1732.83642578125</c:v>
                </c:pt>
                <c:pt idx="795">
                  <c:v>1734.58642578125</c:v>
                </c:pt>
                <c:pt idx="796">
                  <c:v>1736.41455078125</c:v>
                </c:pt>
                <c:pt idx="797">
                  <c:v>1738.28955078125</c:v>
                </c:pt>
                <c:pt idx="798">
                  <c:v>1739.98486328125</c:v>
                </c:pt>
                <c:pt idx="799">
                  <c:v>1741.68017578125</c:v>
                </c:pt>
                <c:pt idx="800">
                  <c:v>1743.35986328125</c:v>
                </c:pt>
                <c:pt idx="801">
                  <c:v>1745.26611328125</c:v>
                </c:pt>
                <c:pt idx="802">
                  <c:v>1747.16455078125</c:v>
                </c:pt>
                <c:pt idx="803">
                  <c:v>1749.19580078125</c:v>
                </c:pt>
                <c:pt idx="804">
                  <c:v>1751.14111328125</c:v>
                </c:pt>
                <c:pt idx="805">
                  <c:v>1753.01611328125</c:v>
                </c:pt>
                <c:pt idx="806">
                  <c:v>1754.75830078125</c:v>
                </c:pt>
                <c:pt idx="807">
                  <c:v>1756.49267578125</c:v>
                </c:pt>
                <c:pt idx="808">
                  <c:v>1758.44580078125</c:v>
                </c:pt>
                <c:pt idx="809">
                  <c:v>1760.35986328125</c:v>
                </c:pt>
                <c:pt idx="810">
                  <c:v>1762.18017578125</c:v>
                </c:pt>
                <c:pt idx="811">
                  <c:v>1764.04736328125</c:v>
                </c:pt>
                <c:pt idx="812">
                  <c:v>1765.95361328125</c:v>
                </c:pt>
                <c:pt idx="813">
                  <c:v>1767.67236328125</c:v>
                </c:pt>
                <c:pt idx="814">
                  <c:v>1769.50830078125</c:v>
                </c:pt>
                <c:pt idx="815">
                  <c:v>1771.34423828125</c:v>
                </c:pt>
                <c:pt idx="816">
                  <c:v>1773.16455078125</c:v>
                </c:pt>
                <c:pt idx="817">
                  <c:v>1775.05517578125</c:v>
                </c:pt>
                <c:pt idx="818">
                  <c:v>1776.89892578125</c:v>
                </c:pt>
                <c:pt idx="819">
                  <c:v>1778.82080078125</c:v>
                </c:pt>
                <c:pt idx="820">
                  <c:v>1780.72705078125</c:v>
                </c:pt>
                <c:pt idx="821">
                  <c:v>1782.59423828125</c:v>
                </c:pt>
                <c:pt idx="822">
                  <c:v>1784.32080078125</c:v>
                </c:pt>
                <c:pt idx="823">
                  <c:v>1786.21923828125</c:v>
                </c:pt>
                <c:pt idx="824">
                  <c:v>1787.99267578125</c:v>
                </c:pt>
                <c:pt idx="825">
                  <c:v>1789.71923828125</c:v>
                </c:pt>
                <c:pt idx="826">
                  <c:v>1791.51611328125</c:v>
                </c:pt>
                <c:pt idx="827">
                  <c:v>1793.33642578125</c:v>
                </c:pt>
                <c:pt idx="828">
                  <c:v>1795.22705078125</c:v>
                </c:pt>
                <c:pt idx="829">
                  <c:v>1796.94580078125</c:v>
                </c:pt>
                <c:pt idx="830">
                  <c:v>1798.69580078125</c:v>
                </c:pt>
                <c:pt idx="831">
                  <c:v>1800.30517578125</c:v>
                </c:pt>
                <c:pt idx="832">
                  <c:v>1802.06298828125</c:v>
                </c:pt>
                <c:pt idx="833">
                  <c:v>1803.82861328125</c:v>
                </c:pt>
                <c:pt idx="834">
                  <c:v>1805.52392578125</c:v>
                </c:pt>
                <c:pt idx="835">
                  <c:v>1807.32861328125</c:v>
                </c:pt>
                <c:pt idx="836">
                  <c:v>1809.18017578125</c:v>
                </c:pt>
                <c:pt idx="837">
                  <c:v>1810.93017578125</c:v>
                </c:pt>
                <c:pt idx="838">
                  <c:v>1812.67236328125</c:v>
                </c:pt>
                <c:pt idx="839">
                  <c:v>1814.39892578125</c:v>
                </c:pt>
                <c:pt idx="840">
                  <c:v>1816.18798828125</c:v>
                </c:pt>
                <c:pt idx="841">
                  <c:v>1818.04736328125</c:v>
                </c:pt>
                <c:pt idx="842">
                  <c:v>1819.99267578125</c:v>
                </c:pt>
                <c:pt idx="843">
                  <c:v>1821.83642578125</c:v>
                </c:pt>
                <c:pt idx="844">
                  <c:v>1823.68017578125</c:v>
                </c:pt>
                <c:pt idx="845">
                  <c:v>1825.53955078125</c:v>
                </c:pt>
                <c:pt idx="846">
                  <c:v>1827.33642578125</c:v>
                </c:pt>
                <c:pt idx="847">
                  <c:v>1829.18798828125</c:v>
                </c:pt>
                <c:pt idx="848">
                  <c:v>1831.10205078125</c:v>
                </c:pt>
                <c:pt idx="849">
                  <c:v>1832.99267578125</c:v>
                </c:pt>
                <c:pt idx="850">
                  <c:v>1834.85205078125</c:v>
                </c:pt>
                <c:pt idx="851">
                  <c:v>1836.71142578125</c:v>
                </c:pt>
                <c:pt idx="852">
                  <c:v>1838.31298828125</c:v>
                </c:pt>
                <c:pt idx="853">
                  <c:v>1840.03173828125</c:v>
                </c:pt>
                <c:pt idx="854">
                  <c:v>1841.93017578125</c:v>
                </c:pt>
                <c:pt idx="855">
                  <c:v>1843.77392578125</c:v>
                </c:pt>
                <c:pt idx="856">
                  <c:v>1845.44580078125</c:v>
                </c:pt>
                <c:pt idx="857">
                  <c:v>1847.25830078125</c:v>
                </c:pt>
                <c:pt idx="858">
                  <c:v>1848.79736328125</c:v>
                </c:pt>
                <c:pt idx="859">
                  <c:v>1850.63330078125</c:v>
                </c:pt>
                <c:pt idx="860">
                  <c:v>1852.35205078125</c:v>
                </c:pt>
                <c:pt idx="861">
                  <c:v>1854.14892578125</c:v>
                </c:pt>
                <c:pt idx="862">
                  <c:v>1856.02392578125</c:v>
                </c:pt>
                <c:pt idx="863">
                  <c:v>1857.82861328125</c:v>
                </c:pt>
                <c:pt idx="864">
                  <c:v>1859.48486328125</c:v>
                </c:pt>
                <c:pt idx="865">
                  <c:v>1861.25830078125</c:v>
                </c:pt>
                <c:pt idx="866">
                  <c:v>1863.28955078125</c:v>
                </c:pt>
                <c:pt idx="867">
                  <c:v>1865.24267578125</c:v>
                </c:pt>
                <c:pt idx="868">
                  <c:v>1867.10986328125</c:v>
                </c:pt>
                <c:pt idx="869">
                  <c:v>1868.99267578125</c:v>
                </c:pt>
                <c:pt idx="870">
                  <c:v>1871.00830078125</c:v>
                </c:pt>
                <c:pt idx="871">
                  <c:v>1872.92236328125</c:v>
                </c:pt>
                <c:pt idx="872">
                  <c:v>1874.77392578125</c:v>
                </c:pt>
                <c:pt idx="873">
                  <c:v>1876.77392578125</c:v>
                </c:pt>
                <c:pt idx="874">
                  <c:v>1878.82080078125</c:v>
                </c:pt>
                <c:pt idx="875">
                  <c:v>1880.72705078125</c:v>
                </c:pt>
                <c:pt idx="876">
                  <c:v>1882.46142578125</c:v>
                </c:pt>
                <c:pt idx="877">
                  <c:v>1884.08642578125</c:v>
                </c:pt>
                <c:pt idx="878">
                  <c:v>1885.82080078125</c:v>
                </c:pt>
                <c:pt idx="879">
                  <c:v>1887.46923828125</c:v>
                </c:pt>
                <c:pt idx="880">
                  <c:v>1889.09423828125</c:v>
                </c:pt>
                <c:pt idx="881">
                  <c:v>1890.71923828125</c:v>
                </c:pt>
                <c:pt idx="882">
                  <c:v>1892.39111328125</c:v>
                </c:pt>
                <c:pt idx="883">
                  <c:v>1894.00830078125</c:v>
                </c:pt>
                <c:pt idx="884">
                  <c:v>1895.50830078125</c:v>
                </c:pt>
                <c:pt idx="885">
                  <c:v>1897.18798828125</c:v>
                </c:pt>
                <c:pt idx="886">
                  <c:v>1898.86767578125</c:v>
                </c:pt>
                <c:pt idx="887">
                  <c:v>1900.65673828125</c:v>
                </c:pt>
                <c:pt idx="888">
                  <c:v>1902.49267578125</c:v>
                </c:pt>
                <c:pt idx="889">
                  <c:v>1904.18798828125</c:v>
                </c:pt>
                <c:pt idx="890">
                  <c:v>1905.85986328125</c:v>
                </c:pt>
                <c:pt idx="891">
                  <c:v>1907.57861328125</c:v>
                </c:pt>
                <c:pt idx="892">
                  <c:v>1909.32861328125</c:v>
                </c:pt>
                <c:pt idx="893">
                  <c:v>1911.00048828125</c:v>
                </c:pt>
                <c:pt idx="894">
                  <c:v>1912.95361328125</c:v>
                </c:pt>
                <c:pt idx="895">
                  <c:v>1914.70361328125</c:v>
                </c:pt>
                <c:pt idx="896">
                  <c:v>1916.51611328125</c:v>
                </c:pt>
                <c:pt idx="897">
                  <c:v>1918.46142578125</c:v>
                </c:pt>
                <c:pt idx="898">
                  <c:v>1920.25830078125</c:v>
                </c:pt>
                <c:pt idx="899">
                  <c:v>1922.10986328125</c:v>
                </c:pt>
                <c:pt idx="900">
                  <c:v>1924.04736328125</c:v>
                </c:pt>
                <c:pt idx="901">
                  <c:v>1925.89111328125</c:v>
                </c:pt>
                <c:pt idx="902">
                  <c:v>1927.68017578125</c:v>
                </c:pt>
                <c:pt idx="903">
                  <c:v>1929.57080078125</c:v>
                </c:pt>
                <c:pt idx="904">
                  <c:v>1931.28955078125</c:v>
                </c:pt>
                <c:pt idx="905">
                  <c:v>1933.07080078125</c:v>
                </c:pt>
                <c:pt idx="906">
                  <c:v>1934.76611328125</c:v>
                </c:pt>
                <c:pt idx="907">
                  <c:v>1936.39892578125</c:v>
                </c:pt>
                <c:pt idx="908">
                  <c:v>1938.02392578125</c:v>
                </c:pt>
                <c:pt idx="909">
                  <c:v>1939.75048828125</c:v>
                </c:pt>
                <c:pt idx="910">
                  <c:v>1941.46142578125</c:v>
                </c:pt>
                <c:pt idx="911">
                  <c:v>1943.25830078125</c:v>
                </c:pt>
                <c:pt idx="912">
                  <c:v>1945.11767578125</c:v>
                </c:pt>
                <c:pt idx="913">
                  <c:v>1946.68017578125</c:v>
                </c:pt>
                <c:pt idx="914">
                  <c:v>1948.28955078125</c:v>
                </c:pt>
                <c:pt idx="915">
                  <c:v>1950.00048828125</c:v>
                </c:pt>
                <c:pt idx="916">
                  <c:v>1951.96923828125</c:v>
                </c:pt>
                <c:pt idx="917">
                  <c:v>1953.71923828125</c:v>
                </c:pt>
                <c:pt idx="918">
                  <c:v>1955.53955078125</c:v>
                </c:pt>
                <c:pt idx="919">
                  <c:v>1957.36767578125</c:v>
                </c:pt>
                <c:pt idx="920">
                  <c:v>1959.16455078125</c:v>
                </c:pt>
                <c:pt idx="921">
                  <c:v>1960.94580078125</c:v>
                </c:pt>
                <c:pt idx="922">
                  <c:v>1962.46923828125</c:v>
                </c:pt>
                <c:pt idx="923">
                  <c:v>1964.18017578125</c:v>
                </c:pt>
                <c:pt idx="924">
                  <c:v>1966.01611328125</c:v>
                </c:pt>
                <c:pt idx="925">
                  <c:v>1967.84423828125</c:v>
                </c:pt>
                <c:pt idx="926">
                  <c:v>1969.46923828125</c:v>
                </c:pt>
                <c:pt idx="927">
                  <c:v>1971.27392578125</c:v>
                </c:pt>
                <c:pt idx="928">
                  <c:v>1973.10205078125</c:v>
                </c:pt>
                <c:pt idx="929">
                  <c:v>1974.91455078125</c:v>
                </c:pt>
                <c:pt idx="930">
                  <c:v>1976.57080078125</c:v>
                </c:pt>
                <c:pt idx="931">
                  <c:v>1978.22705078125</c:v>
                </c:pt>
                <c:pt idx="932">
                  <c:v>1980.16455078125</c:v>
                </c:pt>
                <c:pt idx="933">
                  <c:v>1982.19580078125</c:v>
                </c:pt>
                <c:pt idx="934">
                  <c:v>1984.09423828125</c:v>
                </c:pt>
                <c:pt idx="935">
                  <c:v>1985.78173828125</c:v>
                </c:pt>
                <c:pt idx="936">
                  <c:v>1987.48486328125</c:v>
                </c:pt>
                <c:pt idx="937">
                  <c:v>1989.04736328125</c:v>
                </c:pt>
                <c:pt idx="938">
                  <c:v>1990.71142578125</c:v>
                </c:pt>
                <c:pt idx="939">
                  <c:v>1992.41455078125</c:v>
                </c:pt>
                <c:pt idx="940">
                  <c:v>1994.03173828125</c:v>
                </c:pt>
                <c:pt idx="941">
                  <c:v>1995.59423828125</c:v>
                </c:pt>
                <c:pt idx="942">
                  <c:v>1997.12548828125</c:v>
                </c:pt>
                <c:pt idx="943">
                  <c:v>1998.56298828125</c:v>
                </c:pt>
                <c:pt idx="944">
                  <c:v>1999.99267578125</c:v>
                </c:pt>
                <c:pt idx="945">
                  <c:v>2001.47705078125</c:v>
                </c:pt>
                <c:pt idx="946">
                  <c:v>2003.09423828125</c:v>
                </c:pt>
                <c:pt idx="947">
                  <c:v>2004.77392578125</c:v>
                </c:pt>
                <c:pt idx="948">
                  <c:v>2006.33642578125</c:v>
                </c:pt>
                <c:pt idx="949">
                  <c:v>2007.81298828125</c:v>
                </c:pt>
                <c:pt idx="950">
                  <c:v>2009.47705078125</c:v>
                </c:pt>
                <c:pt idx="951">
                  <c:v>2011.20361328125</c:v>
                </c:pt>
                <c:pt idx="952">
                  <c:v>2012.93017578125</c:v>
                </c:pt>
                <c:pt idx="953">
                  <c:v>2014.68017578125</c:v>
                </c:pt>
                <c:pt idx="954">
                  <c:v>2016.60205078125</c:v>
                </c:pt>
                <c:pt idx="955">
                  <c:v>2018.35205078125</c:v>
                </c:pt>
                <c:pt idx="956">
                  <c:v>2020.08642578125</c:v>
                </c:pt>
                <c:pt idx="957">
                  <c:v>2021.96142578125</c:v>
                </c:pt>
                <c:pt idx="958">
                  <c:v>2023.89892578125</c:v>
                </c:pt>
                <c:pt idx="959">
                  <c:v>2025.77392578125</c:v>
                </c:pt>
                <c:pt idx="960">
                  <c:v>2027.61767578125</c:v>
                </c:pt>
                <c:pt idx="961">
                  <c:v>2029.42236328125</c:v>
                </c:pt>
                <c:pt idx="962">
                  <c:v>2031.26611328125</c:v>
                </c:pt>
                <c:pt idx="963">
                  <c:v>2033.00048828125</c:v>
                </c:pt>
                <c:pt idx="964">
                  <c:v>2034.63330078125</c:v>
                </c:pt>
                <c:pt idx="965">
                  <c:v>2036.53173828125</c:v>
                </c:pt>
                <c:pt idx="966">
                  <c:v>2038.28955078125</c:v>
                </c:pt>
                <c:pt idx="967">
                  <c:v>2039.95361328125</c:v>
                </c:pt>
                <c:pt idx="968">
                  <c:v>2041.51611328125</c:v>
                </c:pt>
                <c:pt idx="969">
                  <c:v>2043.14111328125</c:v>
                </c:pt>
                <c:pt idx="970">
                  <c:v>2044.71142578125</c:v>
                </c:pt>
                <c:pt idx="971">
                  <c:v>2046.31298828125</c:v>
                </c:pt>
                <c:pt idx="972">
                  <c:v>2047.84423828125</c:v>
                </c:pt>
                <c:pt idx="973">
                  <c:v>2049.50048828125</c:v>
                </c:pt>
                <c:pt idx="974">
                  <c:v>2051.09423828125</c:v>
                </c:pt>
                <c:pt idx="975">
                  <c:v>2052.70361328125</c:v>
                </c:pt>
                <c:pt idx="976">
                  <c:v>2054.21923828125</c:v>
                </c:pt>
                <c:pt idx="977">
                  <c:v>2055.86767578125</c:v>
                </c:pt>
                <c:pt idx="978">
                  <c:v>2057.47705078125</c:v>
                </c:pt>
                <c:pt idx="979">
                  <c:v>2059.09423828125</c:v>
                </c:pt>
                <c:pt idx="980">
                  <c:v>2060.87548828125</c:v>
                </c:pt>
                <c:pt idx="981">
                  <c:v>2062.60986328125</c:v>
                </c:pt>
                <c:pt idx="982">
                  <c:v>2064.25830078125</c:v>
                </c:pt>
                <c:pt idx="983">
                  <c:v>2065.97705078125</c:v>
                </c:pt>
                <c:pt idx="984">
                  <c:v>2067.69580078125</c:v>
                </c:pt>
                <c:pt idx="985">
                  <c:v>2069.52392578125</c:v>
                </c:pt>
                <c:pt idx="986">
                  <c:v>2071.39892578125</c:v>
                </c:pt>
                <c:pt idx="987">
                  <c:v>2073.24267578125</c:v>
                </c:pt>
                <c:pt idx="988">
                  <c:v>2075.08984375</c:v>
                </c:pt>
                <c:pt idx="989">
                  <c:v>2076.96484375</c:v>
                </c:pt>
                <c:pt idx="990">
                  <c:v>2078.83203125</c:v>
                </c:pt>
                <c:pt idx="991">
                  <c:v>2080.66796875</c:v>
                </c:pt>
                <c:pt idx="992">
                  <c:v>2082.55078125</c:v>
                </c:pt>
                <c:pt idx="993">
                  <c:v>2084.37890625</c:v>
                </c:pt>
                <c:pt idx="994">
                  <c:v>2086.19140625</c:v>
                </c:pt>
                <c:pt idx="995">
                  <c:v>2087.80078125</c:v>
                </c:pt>
                <c:pt idx="996">
                  <c:v>2089.54296875</c:v>
                </c:pt>
                <c:pt idx="997">
                  <c:v>2091.08203125</c:v>
                </c:pt>
                <c:pt idx="998">
                  <c:v>2092.68359375</c:v>
                </c:pt>
                <c:pt idx="999">
                  <c:v>2094.31640625</c:v>
                </c:pt>
                <c:pt idx="1000">
                  <c:v>2095.83984375</c:v>
                </c:pt>
                <c:pt idx="1001">
                  <c:v>2097.50390625</c:v>
                </c:pt>
                <c:pt idx="1002">
                  <c:v>2099.04296875</c:v>
                </c:pt>
                <c:pt idx="1003">
                  <c:v>2100.61328125</c:v>
                </c:pt>
                <c:pt idx="1004">
                  <c:v>2102.16796875</c:v>
                </c:pt>
                <c:pt idx="1005">
                  <c:v>2103.84765625</c:v>
                </c:pt>
                <c:pt idx="1006">
                  <c:v>2105.48046875</c:v>
                </c:pt>
                <c:pt idx="1007">
                  <c:v>2107.20703125</c:v>
                </c:pt>
                <c:pt idx="1008">
                  <c:v>2109.00390625</c:v>
                </c:pt>
                <c:pt idx="1009">
                  <c:v>2110.65234375</c:v>
                </c:pt>
                <c:pt idx="1010">
                  <c:v>2112.28515625</c:v>
                </c:pt>
                <c:pt idx="1011">
                  <c:v>2113.83984375</c:v>
                </c:pt>
                <c:pt idx="1012">
                  <c:v>2115.54296875</c:v>
                </c:pt>
                <c:pt idx="1013">
                  <c:v>2117.21484375</c:v>
                </c:pt>
                <c:pt idx="1014">
                  <c:v>2118.80078125</c:v>
                </c:pt>
                <c:pt idx="1015">
                  <c:v>2120.30859375</c:v>
                </c:pt>
                <c:pt idx="1016">
                  <c:v>2121.85546875</c:v>
                </c:pt>
                <c:pt idx="1017">
                  <c:v>2123.43359375</c:v>
                </c:pt>
                <c:pt idx="1018">
                  <c:v>2124.94921875</c:v>
                </c:pt>
                <c:pt idx="1019">
                  <c:v>2126.48046875</c:v>
                </c:pt>
                <c:pt idx="1020">
                  <c:v>2128.23046875</c:v>
                </c:pt>
                <c:pt idx="1021">
                  <c:v>2129.83984375</c:v>
                </c:pt>
                <c:pt idx="1022">
                  <c:v>2131.48046875</c:v>
                </c:pt>
                <c:pt idx="1023">
                  <c:v>2133.21484375</c:v>
                </c:pt>
                <c:pt idx="1024">
                  <c:v>2134.91015625</c:v>
                </c:pt>
                <c:pt idx="1025">
                  <c:v>2136.72265625</c:v>
                </c:pt>
                <c:pt idx="1026">
                  <c:v>2138.39453125</c:v>
                </c:pt>
                <c:pt idx="1027">
                  <c:v>2140.11328125</c:v>
                </c:pt>
                <c:pt idx="1028">
                  <c:v>2141.88671875</c:v>
                </c:pt>
                <c:pt idx="1029">
                  <c:v>2143.62109375</c:v>
                </c:pt>
                <c:pt idx="1030">
                  <c:v>2145.19921875</c:v>
                </c:pt>
                <c:pt idx="1031">
                  <c:v>2146.98828125</c:v>
                </c:pt>
                <c:pt idx="1032">
                  <c:v>2148.69140625</c:v>
                </c:pt>
                <c:pt idx="1033">
                  <c:v>2150.26171875</c:v>
                </c:pt>
                <c:pt idx="1034">
                  <c:v>2152.01953125</c:v>
                </c:pt>
                <c:pt idx="1035">
                  <c:v>2153.55859375</c:v>
                </c:pt>
                <c:pt idx="1036">
                  <c:v>2155.25390625</c:v>
                </c:pt>
                <c:pt idx="1037">
                  <c:v>2156.96484375</c:v>
                </c:pt>
                <c:pt idx="1038">
                  <c:v>2158.51171875</c:v>
                </c:pt>
                <c:pt idx="1039">
                  <c:v>2160.06640625</c:v>
                </c:pt>
                <c:pt idx="1040">
                  <c:v>2161.55078125</c:v>
                </c:pt>
                <c:pt idx="1041">
                  <c:v>2163.08203125</c:v>
                </c:pt>
                <c:pt idx="1042">
                  <c:v>2164.69140625</c:v>
                </c:pt>
                <c:pt idx="1043">
                  <c:v>2166.32421875</c:v>
                </c:pt>
                <c:pt idx="1044">
                  <c:v>2167.92578125</c:v>
                </c:pt>
                <c:pt idx="1045">
                  <c:v>2169.62890625</c:v>
                </c:pt>
                <c:pt idx="1046">
                  <c:v>2171.26953125</c:v>
                </c:pt>
                <c:pt idx="1047">
                  <c:v>2172.85546875</c:v>
                </c:pt>
                <c:pt idx="1048">
                  <c:v>2174.67578125</c:v>
                </c:pt>
                <c:pt idx="1049">
                  <c:v>2176.48828125</c:v>
                </c:pt>
                <c:pt idx="1050">
                  <c:v>2178.33203125</c:v>
                </c:pt>
                <c:pt idx="1051">
                  <c:v>2180.01171875</c:v>
                </c:pt>
                <c:pt idx="1052">
                  <c:v>2181.74609375</c:v>
                </c:pt>
                <c:pt idx="1053">
                  <c:v>2183.44140625</c:v>
                </c:pt>
                <c:pt idx="1054">
                  <c:v>2185.07421875</c:v>
                </c:pt>
                <c:pt idx="1055">
                  <c:v>2186.58984375</c:v>
                </c:pt>
                <c:pt idx="1056">
                  <c:v>2188.19921875</c:v>
                </c:pt>
                <c:pt idx="1057">
                  <c:v>2189.67578125</c:v>
                </c:pt>
                <c:pt idx="1058">
                  <c:v>2191.01171875</c:v>
                </c:pt>
                <c:pt idx="1059">
                  <c:v>2192.53515625</c:v>
                </c:pt>
                <c:pt idx="1060">
                  <c:v>2194.09765625</c:v>
                </c:pt>
                <c:pt idx="1061">
                  <c:v>2195.66015625</c:v>
                </c:pt>
                <c:pt idx="1062">
                  <c:v>2196.99609375</c:v>
                </c:pt>
                <c:pt idx="1063">
                  <c:v>2198.51953125</c:v>
                </c:pt>
                <c:pt idx="1064">
                  <c:v>2199.98046875</c:v>
                </c:pt>
                <c:pt idx="1065">
                  <c:v>2201.58203125</c:v>
                </c:pt>
                <c:pt idx="1066">
                  <c:v>2203.04296875</c:v>
                </c:pt>
                <c:pt idx="1067">
                  <c:v>2204.59765625</c:v>
                </c:pt>
                <c:pt idx="1068">
                  <c:v>2206.41796875</c:v>
                </c:pt>
                <c:pt idx="1069">
                  <c:v>2207.98828125</c:v>
                </c:pt>
                <c:pt idx="1070">
                  <c:v>2209.56640625</c:v>
                </c:pt>
                <c:pt idx="1071">
                  <c:v>2211.07421875</c:v>
                </c:pt>
                <c:pt idx="1072">
                  <c:v>2212.82421875</c:v>
                </c:pt>
                <c:pt idx="1073">
                  <c:v>2214.41015625</c:v>
                </c:pt>
                <c:pt idx="1074">
                  <c:v>2216.08984375</c:v>
                </c:pt>
                <c:pt idx="1075">
                  <c:v>2217.70703125</c:v>
                </c:pt>
                <c:pt idx="1076">
                  <c:v>2219.33984375</c:v>
                </c:pt>
                <c:pt idx="1077">
                  <c:v>2220.98046875</c:v>
                </c:pt>
                <c:pt idx="1078">
                  <c:v>2222.37109375</c:v>
                </c:pt>
                <c:pt idx="1079">
                  <c:v>2223.92578125</c:v>
                </c:pt>
                <c:pt idx="1080">
                  <c:v>2225.49609375</c:v>
                </c:pt>
                <c:pt idx="1081">
                  <c:v>2227.23046875</c:v>
                </c:pt>
                <c:pt idx="1082">
                  <c:v>2228.80078125</c:v>
                </c:pt>
                <c:pt idx="1083">
                  <c:v>2230.26171875</c:v>
                </c:pt>
                <c:pt idx="1084">
                  <c:v>2231.62109375</c:v>
                </c:pt>
                <c:pt idx="1085">
                  <c:v>2233.15234375</c:v>
                </c:pt>
                <c:pt idx="1086">
                  <c:v>2234.77734375</c:v>
                </c:pt>
                <c:pt idx="1087">
                  <c:v>2236.42578125</c:v>
                </c:pt>
                <c:pt idx="1088">
                  <c:v>2238.05078125</c:v>
                </c:pt>
                <c:pt idx="1089">
                  <c:v>2239.57421875</c:v>
                </c:pt>
                <c:pt idx="1090">
                  <c:v>2241.12890625</c:v>
                </c:pt>
                <c:pt idx="1091">
                  <c:v>2242.66796875</c:v>
                </c:pt>
                <c:pt idx="1092">
                  <c:v>2244.23046875</c:v>
                </c:pt>
                <c:pt idx="1093">
                  <c:v>2245.99609375</c:v>
                </c:pt>
                <c:pt idx="1094">
                  <c:v>2247.83203125</c:v>
                </c:pt>
                <c:pt idx="1095">
                  <c:v>2249.42578125</c:v>
                </c:pt>
                <c:pt idx="1096">
                  <c:v>2251.02734375</c:v>
                </c:pt>
                <c:pt idx="1097">
                  <c:v>2252.66015625</c:v>
                </c:pt>
                <c:pt idx="1098">
                  <c:v>2254.36328125</c:v>
                </c:pt>
                <c:pt idx="1099">
                  <c:v>2256.06640625</c:v>
                </c:pt>
                <c:pt idx="1100">
                  <c:v>2257.73828125</c:v>
                </c:pt>
                <c:pt idx="1101">
                  <c:v>2259.18359375</c:v>
                </c:pt>
                <c:pt idx="1102">
                  <c:v>2260.66015625</c:v>
                </c:pt>
                <c:pt idx="1103">
                  <c:v>2262.21484375</c:v>
                </c:pt>
                <c:pt idx="1104">
                  <c:v>2263.66015625</c:v>
                </c:pt>
                <c:pt idx="1105">
                  <c:v>2265.30078125</c:v>
                </c:pt>
                <c:pt idx="1106">
                  <c:v>2266.74609375</c:v>
                </c:pt>
                <c:pt idx="1107">
                  <c:v>2268.24609375</c:v>
                </c:pt>
                <c:pt idx="1108">
                  <c:v>2269.86328125</c:v>
                </c:pt>
                <c:pt idx="1109">
                  <c:v>2271.41015625</c:v>
                </c:pt>
                <c:pt idx="1110">
                  <c:v>2272.93359375</c:v>
                </c:pt>
                <c:pt idx="1111">
                  <c:v>2274.75390625</c:v>
                </c:pt>
                <c:pt idx="1112">
                  <c:v>2276.62109375</c:v>
                </c:pt>
                <c:pt idx="1113">
                  <c:v>2278.26953125</c:v>
                </c:pt>
                <c:pt idx="1114">
                  <c:v>2280.06640625</c:v>
                </c:pt>
                <c:pt idx="1115">
                  <c:v>2281.87890625</c:v>
                </c:pt>
                <c:pt idx="1116">
                  <c:v>2283.72265625</c:v>
                </c:pt>
                <c:pt idx="1117">
                  <c:v>2285.41015625</c:v>
                </c:pt>
                <c:pt idx="1118">
                  <c:v>2286.96484375</c:v>
                </c:pt>
                <c:pt idx="1119">
                  <c:v>2288.55859375</c:v>
                </c:pt>
                <c:pt idx="1120">
                  <c:v>2290.24609375</c:v>
                </c:pt>
                <c:pt idx="1121">
                  <c:v>2291.81640625</c:v>
                </c:pt>
                <c:pt idx="1122">
                  <c:v>2293.33203125</c:v>
                </c:pt>
                <c:pt idx="1123">
                  <c:v>2294.85546875</c:v>
                </c:pt>
                <c:pt idx="1124">
                  <c:v>2296.38671875</c:v>
                </c:pt>
                <c:pt idx="1125">
                  <c:v>2297.77734375</c:v>
                </c:pt>
                <c:pt idx="1126">
                  <c:v>2299.19140625</c:v>
                </c:pt>
                <c:pt idx="1127">
                  <c:v>2300.56640625</c:v>
                </c:pt>
                <c:pt idx="1128">
                  <c:v>2301.91796875</c:v>
                </c:pt>
                <c:pt idx="1129">
                  <c:v>2303.32421875</c:v>
                </c:pt>
                <c:pt idx="1130">
                  <c:v>2304.62890625</c:v>
                </c:pt>
                <c:pt idx="1131">
                  <c:v>2305.97265625</c:v>
                </c:pt>
                <c:pt idx="1132">
                  <c:v>2307.41015625</c:v>
                </c:pt>
                <c:pt idx="1133">
                  <c:v>2308.86328125</c:v>
                </c:pt>
                <c:pt idx="1134">
                  <c:v>2310.29296875</c:v>
                </c:pt>
                <c:pt idx="1135">
                  <c:v>2311.81640625</c:v>
                </c:pt>
                <c:pt idx="1136">
                  <c:v>2313.26171875</c:v>
                </c:pt>
                <c:pt idx="1137">
                  <c:v>2314.97265625</c:v>
                </c:pt>
                <c:pt idx="1138">
                  <c:v>2316.75390625</c:v>
                </c:pt>
                <c:pt idx="1139">
                  <c:v>2318.49609375</c:v>
                </c:pt>
                <c:pt idx="1140">
                  <c:v>2320.22265625</c:v>
                </c:pt>
                <c:pt idx="1141">
                  <c:v>2321.90234375</c:v>
                </c:pt>
                <c:pt idx="1142">
                  <c:v>2323.55078125</c:v>
                </c:pt>
                <c:pt idx="1143">
                  <c:v>2325.26953125</c:v>
                </c:pt>
                <c:pt idx="1144">
                  <c:v>2326.94140625</c:v>
                </c:pt>
                <c:pt idx="1145">
                  <c:v>2328.48828125</c:v>
                </c:pt>
                <c:pt idx="1146">
                  <c:v>2330.12109375</c:v>
                </c:pt>
                <c:pt idx="1147">
                  <c:v>2331.56640625</c:v>
                </c:pt>
                <c:pt idx="1148">
                  <c:v>2332.91015625</c:v>
                </c:pt>
                <c:pt idx="1149">
                  <c:v>2334.37890625</c:v>
                </c:pt>
                <c:pt idx="1150">
                  <c:v>2335.82421875</c:v>
                </c:pt>
                <c:pt idx="1151">
                  <c:v>2337.30859375</c:v>
                </c:pt>
                <c:pt idx="1152">
                  <c:v>2338.80859375</c:v>
                </c:pt>
                <c:pt idx="1153">
                  <c:v>2340.20703125</c:v>
                </c:pt>
                <c:pt idx="1154">
                  <c:v>2341.48046875</c:v>
                </c:pt>
                <c:pt idx="1155">
                  <c:v>2342.99609375</c:v>
                </c:pt>
                <c:pt idx="1156">
                  <c:v>2344.56640625</c:v>
                </c:pt>
                <c:pt idx="1157">
                  <c:v>2346.04296875</c:v>
                </c:pt>
                <c:pt idx="1158">
                  <c:v>2347.62890625</c:v>
                </c:pt>
                <c:pt idx="1159">
                  <c:v>2349.16015625</c:v>
                </c:pt>
                <c:pt idx="1160">
                  <c:v>2350.75390625</c:v>
                </c:pt>
                <c:pt idx="1161">
                  <c:v>2352.41796875</c:v>
                </c:pt>
                <c:pt idx="1162">
                  <c:v>2353.95703125</c:v>
                </c:pt>
                <c:pt idx="1163">
                  <c:v>2355.58203125</c:v>
                </c:pt>
                <c:pt idx="1164">
                  <c:v>2357.38671875</c:v>
                </c:pt>
                <c:pt idx="1165">
                  <c:v>2359.02734375</c:v>
                </c:pt>
                <c:pt idx="1166">
                  <c:v>2360.56640625</c:v>
                </c:pt>
                <c:pt idx="1167">
                  <c:v>2362.13671875</c:v>
                </c:pt>
                <c:pt idx="1168">
                  <c:v>2363.58984375</c:v>
                </c:pt>
                <c:pt idx="1169">
                  <c:v>2365.08203125</c:v>
                </c:pt>
                <c:pt idx="1170">
                  <c:v>2366.70703125</c:v>
                </c:pt>
                <c:pt idx="1171">
                  <c:v>2368.32421875</c:v>
                </c:pt>
                <c:pt idx="1172">
                  <c:v>2369.86328125</c:v>
                </c:pt>
                <c:pt idx="1173">
                  <c:v>2371.26171875</c:v>
                </c:pt>
                <c:pt idx="1174">
                  <c:v>2372.62890625</c:v>
                </c:pt>
                <c:pt idx="1175">
                  <c:v>2374.08984375</c:v>
                </c:pt>
                <c:pt idx="1176">
                  <c:v>2375.68359375</c:v>
                </c:pt>
                <c:pt idx="1177">
                  <c:v>2377.29296875</c:v>
                </c:pt>
                <c:pt idx="1178">
                  <c:v>2379.12890625</c:v>
                </c:pt>
                <c:pt idx="1179">
                  <c:v>2380.80078125</c:v>
                </c:pt>
                <c:pt idx="1180">
                  <c:v>2382.23046875</c:v>
                </c:pt>
                <c:pt idx="1181">
                  <c:v>2383.62109375</c:v>
                </c:pt>
                <c:pt idx="1182">
                  <c:v>2385.16796875</c:v>
                </c:pt>
                <c:pt idx="1183">
                  <c:v>2386.83984375</c:v>
                </c:pt>
                <c:pt idx="1184">
                  <c:v>2388.48828125</c:v>
                </c:pt>
                <c:pt idx="1185">
                  <c:v>2389.94921875</c:v>
                </c:pt>
                <c:pt idx="1186">
                  <c:v>2391.23046875</c:v>
                </c:pt>
                <c:pt idx="1187">
                  <c:v>2392.51171875</c:v>
                </c:pt>
                <c:pt idx="1188">
                  <c:v>2393.77734375</c:v>
                </c:pt>
                <c:pt idx="1189">
                  <c:v>2395.17578125</c:v>
                </c:pt>
                <c:pt idx="1190">
                  <c:v>2396.63671875</c:v>
                </c:pt>
                <c:pt idx="1191">
                  <c:v>2398.05078125</c:v>
                </c:pt>
                <c:pt idx="1192">
                  <c:v>2399.34765625</c:v>
                </c:pt>
                <c:pt idx="1193">
                  <c:v>2400.67578125</c:v>
                </c:pt>
                <c:pt idx="1194">
                  <c:v>2402.07421875</c:v>
                </c:pt>
                <c:pt idx="1195">
                  <c:v>2403.44921875</c:v>
                </c:pt>
                <c:pt idx="1196">
                  <c:v>2405.03515625</c:v>
                </c:pt>
                <c:pt idx="1197">
                  <c:v>2406.62109375</c:v>
                </c:pt>
                <c:pt idx="1198">
                  <c:v>2407.98828125</c:v>
                </c:pt>
                <c:pt idx="1199">
                  <c:v>2409.29296875</c:v>
                </c:pt>
                <c:pt idx="1200">
                  <c:v>2410.58984375</c:v>
                </c:pt>
                <c:pt idx="1201">
                  <c:v>2412.17578125</c:v>
                </c:pt>
                <c:pt idx="1202">
                  <c:v>2413.77734375</c:v>
                </c:pt>
                <c:pt idx="1203">
                  <c:v>2415.12890625</c:v>
                </c:pt>
                <c:pt idx="1204">
                  <c:v>2416.48046875</c:v>
                </c:pt>
                <c:pt idx="1205">
                  <c:v>2418.05078125</c:v>
                </c:pt>
                <c:pt idx="1206">
                  <c:v>2419.41015625</c:v>
                </c:pt>
                <c:pt idx="1207">
                  <c:v>2420.82421875</c:v>
                </c:pt>
                <c:pt idx="1208">
                  <c:v>2422.13671875</c:v>
                </c:pt>
                <c:pt idx="1209">
                  <c:v>2423.69921875</c:v>
                </c:pt>
                <c:pt idx="1210">
                  <c:v>2425.29296875</c:v>
                </c:pt>
                <c:pt idx="1211">
                  <c:v>2426.58984375</c:v>
                </c:pt>
                <c:pt idx="1212">
                  <c:v>2427.92578125</c:v>
                </c:pt>
                <c:pt idx="1213">
                  <c:v>2429.51171875</c:v>
                </c:pt>
                <c:pt idx="1214">
                  <c:v>2431.02734375</c:v>
                </c:pt>
                <c:pt idx="1215">
                  <c:v>2432.43359375</c:v>
                </c:pt>
                <c:pt idx="1216">
                  <c:v>2433.89453125</c:v>
                </c:pt>
                <c:pt idx="1217">
                  <c:v>2435.36328125</c:v>
                </c:pt>
                <c:pt idx="1218">
                  <c:v>2437.01171875</c:v>
                </c:pt>
                <c:pt idx="1219">
                  <c:v>2438.52734375</c:v>
                </c:pt>
                <c:pt idx="1220">
                  <c:v>2439.96484375</c:v>
                </c:pt>
                <c:pt idx="1221">
                  <c:v>2441.41015625</c:v>
                </c:pt>
                <c:pt idx="1222">
                  <c:v>2442.81640625</c:v>
                </c:pt>
                <c:pt idx="1223">
                  <c:v>2444.12109375</c:v>
                </c:pt>
                <c:pt idx="1224">
                  <c:v>2445.43359375</c:v>
                </c:pt>
                <c:pt idx="1225">
                  <c:v>2446.90234375</c:v>
                </c:pt>
                <c:pt idx="1226">
                  <c:v>2448.32421875</c:v>
                </c:pt>
                <c:pt idx="1227">
                  <c:v>2449.76171875</c:v>
                </c:pt>
                <c:pt idx="1228">
                  <c:v>2451.08203125</c:v>
                </c:pt>
                <c:pt idx="1229">
                  <c:v>2452.51953125</c:v>
                </c:pt>
                <c:pt idx="1230">
                  <c:v>2453.95703125</c:v>
                </c:pt>
                <c:pt idx="1231">
                  <c:v>2455.30859375</c:v>
                </c:pt>
                <c:pt idx="1232">
                  <c:v>2456.84765625</c:v>
                </c:pt>
                <c:pt idx="1233">
                  <c:v>2458.33984375</c:v>
                </c:pt>
                <c:pt idx="1234">
                  <c:v>2459.76171875</c:v>
                </c:pt>
                <c:pt idx="1235">
                  <c:v>2461.19921875</c:v>
                </c:pt>
                <c:pt idx="1236">
                  <c:v>2462.55078125</c:v>
                </c:pt>
                <c:pt idx="1237">
                  <c:v>2463.96484375</c:v>
                </c:pt>
                <c:pt idx="1238">
                  <c:v>2465.41796875</c:v>
                </c:pt>
                <c:pt idx="1239">
                  <c:v>2466.69921875</c:v>
                </c:pt>
                <c:pt idx="1240">
                  <c:v>2467.91796875</c:v>
                </c:pt>
                <c:pt idx="1241">
                  <c:v>2469.19921875</c:v>
                </c:pt>
                <c:pt idx="1242">
                  <c:v>2470.56640625</c:v>
                </c:pt>
                <c:pt idx="1243">
                  <c:v>2472.00390625</c:v>
                </c:pt>
                <c:pt idx="1244">
                  <c:v>2473.42578125</c:v>
                </c:pt>
                <c:pt idx="1245">
                  <c:v>2474.78515625</c:v>
                </c:pt>
                <c:pt idx="1246">
                  <c:v>2476.47265625</c:v>
                </c:pt>
                <c:pt idx="1247">
                  <c:v>2478.10546875</c:v>
                </c:pt>
                <c:pt idx="1248">
                  <c:v>2479.67578125</c:v>
                </c:pt>
                <c:pt idx="1249">
                  <c:v>2481.22265625</c:v>
                </c:pt>
                <c:pt idx="1250">
                  <c:v>2482.91015625</c:v>
                </c:pt>
                <c:pt idx="1251">
                  <c:v>2484.62890625</c:v>
                </c:pt>
                <c:pt idx="1252">
                  <c:v>2486.05078125</c:v>
                </c:pt>
                <c:pt idx="1253">
                  <c:v>2487.58203125</c:v>
                </c:pt>
                <c:pt idx="1254">
                  <c:v>2489.29296875</c:v>
                </c:pt>
                <c:pt idx="1255">
                  <c:v>2490.79296875</c:v>
                </c:pt>
                <c:pt idx="1256">
                  <c:v>2492.01171875</c:v>
                </c:pt>
                <c:pt idx="1257">
                  <c:v>2493.28515625</c:v>
                </c:pt>
                <c:pt idx="1258">
                  <c:v>2494.61328125</c:v>
                </c:pt>
                <c:pt idx="1259">
                  <c:v>2495.98828125</c:v>
                </c:pt>
                <c:pt idx="1260">
                  <c:v>2497.23046875</c:v>
                </c:pt>
                <c:pt idx="1261">
                  <c:v>2498.53515625</c:v>
                </c:pt>
                <c:pt idx="1262">
                  <c:v>2499.84765625</c:v>
                </c:pt>
                <c:pt idx="1263">
                  <c:v>2501.06640625</c:v>
                </c:pt>
                <c:pt idx="1264">
                  <c:v>2502.12109375</c:v>
                </c:pt>
                <c:pt idx="1265">
                  <c:v>2503.44140625</c:v>
                </c:pt>
                <c:pt idx="1266">
                  <c:v>2504.91796875</c:v>
                </c:pt>
                <c:pt idx="1267">
                  <c:v>2506.19921875</c:v>
                </c:pt>
                <c:pt idx="1268">
                  <c:v>2507.55078125</c:v>
                </c:pt>
                <c:pt idx="1269">
                  <c:v>2508.91015625</c:v>
                </c:pt>
                <c:pt idx="1270">
                  <c:v>2510.34765625</c:v>
                </c:pt>
                <c:pt idx="1271">
                  <c:v>2511.76171875</c:v>
                </c:pt>
                <c:pt idx="1272">
                  <c:v>2513.25390625</c:v>
                </c:pt>
                <c:pt idx="1273">
                  <c:v>2514.76953125</c:v>
                </c:pt>
                <c:pt idx="1274">
                  <c:v>2516.29296875</c:v>
                </c:pt>
                <c:pt idx="1275">
                  <c:v>2517.56640625</c:v>
                </c:pt>
                <c:pt idx="1276">
                  <c:v>2518.79296875</c:v>
                </c:pt>
                <c:pt idx="1277">
                  <c:v>2520.14453125</c:v>
                </c:pt>
                <c:pt idx="1278">
                  <c:v>2521.62890625</c:v>
                </c:pt>
                <c:pt idx="1279">
                  <c:v>2523.00390625</c:v>
                </c:pt>
                <c:pt idx="1280">
                  <c:v>2524.43359375</c:v>
                </c:pt>
                <c:pt idx="1281">
                  <c:v>2525.83203125</c:v>
                </c:pt>
                <c:pt idx="1282">
                  <c:v>2527.13671875</c:v>
                </c:pt>
                <c:pt idx="1283">
                  <c:v>2528.38671875</c:v>
                </c:pt>
                <c:pt idx="1284">
                  <c:v>2529.77734375</c:v>
                </c:pt>
                <c:pt idx="1285">
                  <c:v>2531.23046875</c:v>
                </c:pt>
                <c:pt idx="1286">
                  <c:v>2532.62890625</c:v>
                </c:pt>
                <c:pt idx="1287">
                  <c:v>2534.00390625</c:v>
                </c:pt>
                <c:pt idx="1288">
                  <c:v>2535.13671875</c:v>
                </c:pt>
                <c:pt idx="1289">
                  <c:v>2536.39453125</c:v>
                </c:pt>
                <c:pt idx="1290">
                  <c:v>2537.65234375</c:v>
                </c:pt>
                <c:pt idx="1291">
                  <c:v>2538.93359375</c:v>
                </c:pt>
                <c:pt idx="1292">
                  <c:v>2540.25390625</c:v>
                </c:pt>
                <c:pt idx="1293">
                  <c:v>2541.56640625</c:v>
                </c:pt>
                <c:pt idx="1294">
                  <c:v>2542.88671875</c:v>
                </c:pt>
                <c:pt idx="1295">
                  <c:v>2544.19140625</c:v>
                </c:pt>
                <c:pt idx="1296">
                  <c:v>2545.76171875</c:v>
                </c:pt>
                <c:pt idx="1297">
                  <c:v>2547.19140625</c:v>
                </c:pt>
                <c:pt idx="1298">
                  <c:v>2548.66015625</c:v>
                </c:pt>
                <c:pt idx="1299">
                  <c:v>2550.12890625</c:v>
                </c:pt>
                <c:pt idx="1300">
                  <c:v>2551.39453125</c:v>
                </c:pt>
                <c:pt idx="1301">
                  <c:v>2552.76171875</c:v>
                </c:pt>
                <c:pt idx="1302">
                  <c:v>2554.12109375</c:v>
                </c:pt>
                <c:pt idx="1303">
                  <c:v>2555.58984375</c:v>
                </c:pt>
                <c:pt idx="1304">
                  <c:v>2556.85546875</c:v>
                </c:pt>
                <c:pt idx="1305">
                  <c:v>2558.31640625</c:v>
                </c:pt>
                <c:pt idx="1306">
                  <c:v>2559.53515625</c:v>
                </c:pt>
                <c:pt idx="1307">
                  <c:v>2560.78515625</c:v>
                </c:pt>
                <c:pt idx="1308">
                  <c:v>2562.24609375</c:v>
                </c:pt>
                <c:pt idx="1309">
                  <c:v>2563.44921875</c:v>
                </c:pt>
                <c:pt idx="1310">
                  <c:v>2564.79296875</c:v>
                </c:pt>
                <c:pt idx="1311">
                  <c:v>2566.23828125</c:v>
                </c:pt>
                <c:pt idx="1312">
                  <c:v>2567.68359375</c:v>
                </c:pt>
                <c:pt idx="1313">
                  <c:v>2569.03515625</c:v>
                </c:pt>
                <c:pt idx="1314">
                  <c:v>2570.37890625</c:v>
                </c:pt>
                <c:pt idx="1315">
                  <c:v>2571.59765625</c:v>
                </c:pt>
                <c:pt idx="1316">
                  <c:v>2573.02734375</c:v>
                </c:pt>
                <c:pt idx="1317">
                  <c:v>2574.61328125</c:v>
                </c:pt>
                <c:pt idx="1318">
                  <c:v>2575.94921875</c:v>
                </c:pt>
                <c:pt idx="1319">
                  <c:v>2577.67578125</c:v>
                </c:pt>
                <c:pt idx="1320">
                  <c:v>2579.22265625</c:v>
                </c:pt>
                <c:pt idx="1321">
                  <c:v>2580.48828125</c:v>
                </c:pt>
                <c:pt idx="1322">
                  <c:v>2581.82421875</c:v>
                </c:pt>
                <c:pt idx="1323">
                  <c:v>2583.26953125</c:v>
                </c:pt>
                <c:pt idx="1324">
                  <c:v>2584.81640625</c:v>
                </c:pt>
                <c:pt idx="1325">
                  <c:v>2586.19921875</c:v>
                </c:pt>
                <c:pt idx="1326">
                  <c:v>2587.45703125</c:v>
                </c:pt>
                <c:pt idx="1327">
                  <c:v>2588.55078125</c:v>
                </c:pt>
                <c:pt idx="1328">
                  <c:v>2589.71484375</c:v>
                </c:pt>
                <c:pt idx="1329">
                  <c:v>2590.73046875</c:v>
                </c:pt>
                <c:pt idx="1330">
                  <c:v>2591.91796875</c:v>
                </c:pt>
                <c:pt idx="1331">
                  <c:v>2593.12109375</c:v>
                </c:pt>
                <c:pt idx="1332">
                  <c:v>2594.33203125</c:v>
                </c:pt>
                <c:pt idx="1333">
                  <c:v>2595.39453125</c:v>
                </c:pt>
                <c:pt idx="1334">
                  <c:v>2596.58984375</c:v>
                </c:pt>
                <c:pt idx="1335">
                  <c:v>2597.83203125</c:v>
                </c:pt>
                <c:pt idx="1336">
                  <c:v>2599.04296875</c:v>
                </c:pt>
                <c:pt idx="1337">
                  <c:v>2600.37109375</c:v>
                </c:pt>
                <c:pt idx="1338">
                  <c:v>2601.73046875</c:v>
                </c:pt>
                <c:pt idx="1339">
                  <c:v>2603.04296875</c:v>
                </c:pt>
                <c:pt idx="1340">
                  <c:v>2604.39453125</c:v>
                </c:pt>
                <c:pt idx="1341">
                  <c:v>2605.91796875</c:v>
                </c:pt>
                <c:pt idx="1342">
                  <c:v>2607.27734375</c:v>
                </c:pt>
                <c:pt idx="1343">
                  <c:v>2608.84765625</c:v>
                </c:pt>
                <c:pt idx="1344">
                  <c:v>2610.12109375</c:v>
                </c:pt>
                <c:pt idx="1345">
                  <c:v>2611.54296875</c:v>
                </c:pt>
                <c:pt idx="1346">
                  <c:v>2612.83984375</c:v>
                </c:pt>
                <c:pt idx="1347">
                  <c:v>2614.11328125</c:v>
                </c:pt>
                <c:pt idx="1348">
                  <c:v>2615.48828125</c:v>
                </c:pt>
                <c:pt idx="1349">
                  <c:v>2616.88671875</c:v>
                </c:pt>
                <c:pt idx="1350">
                  <c:v>2618.05859375</c:v>
                </c:pt>
                <c:pt idx="1351">
                  <c:v>2619.26171875</c:v>
                </c:pt>
                <c:pt idx="1352">
                  <c:v>2620.56640625</c:v>
                </c:pt>
                <c:pt idx="1353">
                  <c:v>2621.70703125</c:v>
                </c:pt>
                <c:pt idx="1354">
                  <c:v>2623.02734375</c:v>
                </c:pt>
                <c:pt idx="1355">
                  <c:v>2624.34765625</c:v>
                </c:pt>
                <c:pt idx="1356">
                  <c:v>2625.67578125</c:v>
                </c:pt>
                <c:pt idx="1357">
                  <c:v>2626.94921875</c:v>
                </c:pt>
                <c:pt idx="1358">
                  <c:v>2628.21484375</c:v>
                </c:pt>
                <c:pt idx="1359">
                  <c:v>2629.42578125</c:v>
                </c:pt>
                <c:pt idx="1360">
                  <c:v>2630.83203125</c:v>
                </c:pt>
                <c:pt idx="1361">
                  <c:v>2632.08984375</c:v>
                </c:pt>
                <c:pt idx="1362">
                  <c:v>2633.59765625</c:v>
                </c:pt>
                <c:pt idx="1363">
                  <c:v>2634.95703125</c:v>
                </c:pt>
                <c:pt idx="1364">
                  <c:v>2636.31640625</c:v>
                </c:pt>
                <c:pt idx="1365">
                  <c:v>2637.70703125</c:v>
                </c:pt>
                <c:pt idx="1366">
                  <c:v>2639.16015625</c:v>
                </c:pt>
                <c:pt idx="1367">
                  <c:v>2640.56640625</c:v>
                </c:pt>
                <c:pt idx="1368">
                  <c:v>2641.85546875</c:v>
                </c:pt>
                <c:pt idx="1369">
                  <c:v>2643.30859375</c:v>
                </c:pt>
                <c:pt idx="1370">
                  <c:v>2644.58203125</c:v>
                </c:pt>
                <c:pt idx="1371">
                  <c:v>2645.97265625</c:v>
                </c:pt>
                <c:pt idx="1372">
                  <c:v>2647.18359375</c:v>
                </c:pt>
                <c:pt idx="1373">
                  <c:v>2648.48046875</c:v>
                </c:pt>
                <c:pt idx="1374">
                  <c:v>2649.86328125</c:v>
                </c:pt>
                <c:pt idx="1375">
                  <c:v>2651.07421875</c:v>
                </c:pt>
                <c:pt idx="1376">
                  <c:v>2652.26953125</c:v>
                </c:pt>
                <c:pt idx="1377">
                  <c:v>2653.59765625</c:v>
                </c:pt>
                <c:pt idx="1378">
                  <c:v>2655.07421875</c:v>
                </c:pt>
                <c:pt idx="1379">
                  <c:v>2656.26171875</c:v>
                </c:pt>
                <c:pt idx="1380">
                  <c:v>2657.64453125</c:v>
                </c:pt>
                <c:pt idx="1381">
                  <c:v>2658.94140625</c:v>
                </c:pt>
                <c:pt idx="1382">
                  <c:v>2660.16796875</c:v>
                </c:pt>
                <c:pt idx="1383">
                  <c:v>2661.58203125</c:v>
                </c:pt>
                <c:pt idx="1384">
                  <c:v>2662.77734375</c:v>
                </c:pt>
                <c:pt idx="1385">
                  <c:v>2664.23828125</c:v>
                </c:pt>
                <c:pt idx="1386">
                  <c:v>2665.72265625</c:v>
                </c:pt>
                <c:pt idx="1387">
                  <c:v>2667.20703125</c:v>
                </c:pt>
                <c:pt idx="1388">
                  <c:v>2668.46484375</c:v>
                </c:pt>
                <c:pt idx="1389">
                  <c:v>2669.91796875</c:v>
                </c:pt>
                <c:pt idx="1390">
                  <c:v>2671.49609375</c:v>
                </c:pt>
                <c:pt idx="1391">
                  <c:v>2672.93359375</c:v>
                </c:pt>
                <c:pt idx="1392">
                  <c:v>2674.44140625</c:v>
                </c:pt>
                <c:pt idx="1393">
                  <c:v>2675.82421875</c:v>
                </c:pt>
                <c:pt idx="1394">
                  <c:v>2677.14453125</c:v>
                </c:pt>
                <c:pt idx="1395">
                  <c:v>2678.46484375</c:v>
                </c:pt>
                <c:pt idx="1396">
                  <c:v>2679.79296875</c:v>
                </c:pt>
                <c:pt idx="1397">
                  <c:v>2681.04296875</c:v>
                </c:pt>
                <c:pt idx="1398">
                  <c:v>2682.37890625</c:v>
                </c:pt>
                <c:pt idx="1399">
                  <c:v>2683.82421875</c:v>
                </c:pt>
                <c:pt idx="1400">
                  <c:v>2684.99609375</c:v>
                </c:pt>
                <c:pt idx="1401">
                  <c:v>2686.29296875</c:v>
                </c:pt>
                <c:pt idx="1402">
                  <c:v>2687.59765625</c:v>
                </c:pt>
                <c:pt idx="1403">
                  <c:v>2688.91015625</c:v>
                </c:pt>
                <c:pt idx="1404">
                  <c:v>2690.39453125</c:v>
                </c:pt>
                <c:pt idx="1405">
                  <c:v>2691.63671875</c:v>
                </c:pt>
                <c:pt idx="1406">
                  <c:v>2692.89453125</c:v>
                </c:pt>
                <c:pt idx="1407">
                  <c:v>2694.25390625</c:v>
                </c:pt>
                <c:pt idx="1408">
                  <c:v>2695.69140625</c:v>
                </c:pt>
                <c:pt idx="1409">
                  <c:v>2696.87109375</c:v>
                </c:pt>
                <c:pt idx="1410">
                  <c:v>2698.12890625</c:v>
                </c:pt>
                <c:pt idx="1411">
                  <c:v>2699.43359375</c:v>
                </c:pt>
                <c:pt idx="1412">
                  <c:v>2700.76171875</c:v>
                </c:pt>
                <c:pt idx="1413">
                  <c:v>2702.08203125</c:v>
                </c:pt>
                <c:pt idx="1414">
                  <c:v>2703.36328125</c:v>
                </c:pt>
                <c:pt idx="1415">
                  <c:v>2704.73828125</c:v>
                </c:pt>
                <c:pt idx="1416">
                  <c:v>2705.91796875</c:v>
                </c:pt>
                <c:pt idx="1417">
                  <c:v>2707.07421875</c:v>
                </c:pt>
                <c:pt idx="1418">
                  <c:v>2708.13671875</c:v>
                </c:pt>
                <c:pt idx="1419">
                  <c:v>2709.36328125</c:v>
                </c:pt>
                <c:pt idx="1420">
                  <c:v>2710.61328125</c:v>
                </c:pt>
                <c:pt idx="1421">
                  <c:v>2711.91015625</c:v>
                </c:pt>
                <c:pt idx="1422">
                  <c:v>2712.91796875</c:v>
                </c:pt>
                <c:pt idx="1423">
                  <c:v>2714.16015625</c:v>
                </c:pt>
                <c:pt idx="1424">
                  <c:v>2715.30078125</c:v>
                </c:pt>
                <c:pt idx="1425">
                  <c:v>2716.47265625</c:v>
                </c:pt>
                <c:pt idx="1426">
                  <c:v>2717.77734375</c:v>
                </c:pt>
                <c:pt idx="1427">
                  <c:v>2719.08984375</c:v>
                </c:pt>
                <c:pt idx="1428">
                  <c:v>2720.44140625</c:v>
                </c:pt>
                <c:pt idx="1429">
                  <c:v>2721.87890625</c:v>
                </c:pt>
                <c:pt idx="1430">
                  <c:v>2723.26953125</c:v>
                </c:pt>
                <c:pt idx="1431">
                  <c:v>2724.53515625</c:v>
                </c:pt>
                <c:pt idx="1432">
                  <c:v>2726.09765625</c:v>
                </c:pt>
                <c:pt idx="1433">
                  <c:v>2727.32421875</c:v>
                </c:pt>
                <c:pt idx="1434">
                  <c:v>2728.76953125</c:v>
                </c:pt>
                <c:pt idx="1435">
                  <c:v>2730.04296875</c:v>
                </c:pt>
                <c:pt idx="1436">
                  <c:v>2731.48046875</c:v>
                </c:pt>
                <c:pt idx="1437">
                  <c:v>2733.04296875</c:v>
                </c:pt>
                <c:pt idx="1438">
                  <c:v>2734.58203125</c:v>
                </c:pt>
                <c:pt idx="1439">
                  <c:v>2735.94140625</c:v>
                </c:pt>
                <c:pt idx="1440">
                  <c:v>2737.08203125</c:v>
                </c:pt>
                <c:pt idx="1441">
                  <c:v>2738.41015625</c:v>
                </c:pt>
                <c:pt idx="1442">
                  <c:v>2739.62890625</c:v>
                </c:pt>
                <c:pt idx="1443">
                  <c:v>2741.01953125</c:v>
                </c:pt>
                <c:pt idx="1444">
                  <c:v>2742.32421875</c:v>
                </c:pt>
                <c:pt idx="1445">
                  <c:v>2743.62890625</c:v>
                </c:pt>
                <c:pt idx="1446">
                  <c:v>2744.88671875</c:v>
                </c:pt>
                <c:pt idx="1447">
                  <c:v>2745.97265625</c:v>
                </c:pt>
                <c:pt idx="1448">
                  <c:v>2746.98046875</c:v>
                </c:pt>
                <c:pt idx="1449">
                  <c:v>2748.13671875</c:v>
                </c:pt>
                <c:pt idx="1450">
                  <c:v>2749.50390625</c:v>
                </c:pt>
                <c:pt idx="1451">
                  <c:v>2750.92578125</c:v>
                </c:pt>
                <c:pt idx="1452">
                  <c:v>2752.29296875</c:v>
                </c:pt>
                <c:pt idx="1453">
                  <c:v>2753.72265625</c:v>
                </c:pt>
                <c:pt idx="1454">
                  <c:v>2755.16015625</c:v>
                </c:pt>
                <c:pt idx="1455">
                  <c:v>2756.75390625</c:v>
                </c:pt>
                <c:pt idx="1456">
                  <c:v>2758.08984375</c:v>
                </c:pt>
                <c:pt idx="1457">
                  <c:v>2759.36328125</c:v>
                </c:pt>
                <c:pt idx="1458">
                  <c:v>2760.80078125</c:v>
                </c:pt>
                <c:pt idx="1459">
                  <c:v>2762.19921875</c:v>
                </c:pt>
                <c:pt idx="1460">
                  <c:v>2763.62109375</c:v>
                </c:pt>
                <c:pt idx="1461">
                  <c:v>2764.97265625</c:v>
                </c:pt>
                <c:pt idx="1462">
                  <c:v>2766.30078125</c:v>
                </c:pt>
                <c:pt idx="1463">
                  <c:v>2767.36328125</c:v>
                </c:pt>
                <c:pt idx="1464">
                  <c:v>2768.45703125</c:v>
                </c:pt>
                <c:pt idx="1465">
                  <c:v>2769.54296875</c:v>
                </c:pt>
                <c:pt idx="1466">
                  <c:v>2770.94140625</c:v>
                </c:pt>
                <c:pt idx="1467">
                  <c:v>2772.24609375</c:v>
                </c:pt>
                <c:pt idx="1468">
                  <c:v>2773.68359375</c:v>
                </c:pt>
                <c:pt idx="1469">
                  <c:v>2774.93359375</c:v>
                </c:pt>
                <c:pt idx="1470">
                  <c:v>2776.13671875</c:v>
                </c:pt>
                <c:pt idx="1471">
                  <c:v>2777.31640625</c:v>
                </c:pt>
                <c:pt idx="1472">
                  <c:v>2778.66796875</c:v>
                </c:pt>
                <c:pt idx="1473">
                  <c:v>2780.15234375</c:v>
                </c:pt>
                <c:pt idx="1474">
                  <c:v>2781.62890625</c:v>
                </c:pt>
                <c:pt idx="1475">
                  <c:v>2783.19140625</c:v>
                </c:pt>
                <c:pt idx="1476">
                  <c:v>2784.56640625</c:v>
                </c:pt>
                <c:pt idx="1477">
                  <c:v>2785.96484375</c:v>
                </c:pt>
                <c:pt idx="1478">
                  <c:v>2787.19140625</c:v>
                </c:pt>
                <c:pt idx="1479">
                  <c:v>2788.48046875</c:v>
                </c:pt>
                <c:pt idx="1480">
                  <c:v>2789.95703125</c:v>
                </c:pt>
                <c:pt idx="1481">
                  <c:v>2791.22265625</c:v>
                </c:pt>
                <c:pt idx="1482">
                  <c:v>2792.36328125</c:v>
                </c:pt>
                <c:pt idx="1483">
                  <c:v>2793.41015625</c:v>
                </c:pt>
                <c:pt idx="1484">
                  <c:v>2794.58203125</c:v>
                </c:pt>
                <c:pt idx="1485">
                  <c:v>2795.58984375</c:v>
                </c:pt>
                <c:pt idx="1486">
                  <c:v>2796.59765625</c:v>
                </c:pt>
                <c:pt idx="1487">
                  <c:v>2797.74609375</c:v>
                </c:pt>
                <c:pt idx="1488">
                  <c:v>2798.84765625</c:v>
                </c:pt>
                <c:pt idx="1489">
                  <c:v>2800.02490234375</c:v>
                </c:pt>
                <c:pt idx="1490">
                  <c:v>2801.11083984375</c:v>
                </c:pt>
                <c:pt idx="1491">
                  <c:v>2802.26708984375</c:v>
                </c:pt>
                <c:pt idx="1492">
                  <c:v>2803.47021484375</c:v>
                </c:pt>
                <c:pt idx="1493">
                  <c:v>2804.82958984375</c:v>
                </c:pt>
                <c:pt idx="1494">
                  <c:v>2806.04833984375</c:v>
                </c:pt>
                <c:pt idx="1495">
                  <c:v>2807.22802734375</c:v>
                </c:pt>
                <c:pt idx="1496">
                  <c:v>2808.56396484375</c:v>
                </c:pt>
                <c:pt idx="1497">
                  <c:v>2809.86083984375</c:v>
                </c:pt>
                <c:pt idx="1498">
                  <c:v>2811.18115234375</c:v>
                </c:pt>
                <c:pt idx="1499">
                  <c:v>2812.44677734375</c:v>
                </c:pt>
                <c:pt idx="1500">
                  <c:v>2813.77490234375</c:v>
                </c:pt>
                <c:pt idx="1501">
                  <c:v>2815.09521484375</c:v>
                </c:pt>
                <c:pt idx="1502">
                  <c:v>2816.39208984375</c:v>
                </c:pt>
                <c:pt idx="1503">
                  <c:v>2817.76708984375</c:v>
                </c:pt>
                <c:pt idx="1504">
                  <c:v>2819.13427734375</c:v>
                </c:pt>
                <c:pt idx="1505">
                  <c:v>2820.43896484375</c:v>
                </c:pt>
                <c:pt idx="1506">
                  <c:v>2821.66552734375</c:v>
                </c:pt>
                <c:pt idx="1507">
                  <c:v>2823.07177734375</c:v>
                </c:pt>
                <c:pt idx="1508">
                  <c:v>2824.33740234375</c:v>
                </c:pt>
                <c:pt idx="1509">
                  <c:v>2825.66552734375</c:v>
                </c:pt>
                <c:pt idx="1510">
                  <c:v>2826.96240234375</c:v>
                </c:pt>
                <c:pt idx="1511">
                  <c:v>2828.29052734375</c:v>
                </c:pt>
                <c:pt idx="1512">
                  <c:v>2829.43896484375</c:v>
                </c:pt>
                <c:pt idx="1513">
                  <c:v>2830.54833984375</c:v>
                </c:pt>
                <c:pt idx="1514">
                  <c:v>2831.76708984375</c:v>
                </c:pt>
                <c:pt idx="1515">
                  <c:v>2833.22021484375</c:v>
                </c:pt>
                <c:pt idx="1516">
                  <c:v>2834.58740234375</c:v>
                </c:pt>
                <c:pt idx="1517">
                  <c:v>2835.72021484375</c:v>
                </c:pt>
                <c:pt idx="1518">
                  <c:v>2837.02490234375</c:v>
                </c:pt>
                <c:pt idx="1519">
                  <c:v>2838.27490234375</c:v>
                </c:pt>
                <c:pt idx="1520">
                  <c:v>2839.40771484375</c:v>
                </c:pt>
                <c:pt idx="1521">
                  <c:v>2840.68115234375</c:v>
                </c:pt>
                <c:pt idx="1522">
                  <c:v>2842.12646484375</c:v>
                </c:pt>
                <c:pt idx="1523">
                  <c:v>2843.52490234375</c:v>
                </c:pt>
                <c:pt idx="1524">
                  <c:v>2844.70458984375</c:v>
                </c:pt>
                <c:pt idx="1525">
                  <c:v>2845.81396484375</c:v>
                </c:pt>
                <c:pt idx="1526">
                  <c:v>2847.01708984375</c:v>
                </c:pt>
                <c:pt idx="1527">
                  <c:v>2848.28271484375</c:v>
                </c:pt>
                <c:pt idx="1528">
                  <c:v>2849.57177734375</c:v>
                </c:pt>
                <c:pt idx="1529">
                  <c:v>2850.89990234375</c:v>
                </c:pt>
                <c:pt idx="1530">
                  <c:v>2852.19677734375</c:v>
                </c:pt>
                <c:pt idx="1531">
                  <c:v>2853.41552734375</c:v>
                </c:pt>
                <c:pt idx="1532">
                  <c:v>2854.62646484375</c:v>
                </c:pt>
                <c:pt idx="1533">
                  <c:v>2855.72021484375</c:v>
                </c:pt>
                <c:pt idx="1534">
                  <c:v>2857.01708984375</c:v>
                </c:pt>
                <c:pt idx="1535">
                  <c:v>2858.31396484375</c:v>
                </c:pt>
                <c:pt idx="1536">
                  <c:v>2859.52490234375</c:v>
                </c:pt>
                <c:pt idx="1537">
                  <c:v>2860.76708984375</c:v>
                </c:pt>
                <c:pt idx="1538">
                  <c:v>2861.89990234375</c:v>
                </c:pt>
                <c:pt idx="1539">
                  <c:v>2863.08740234375</c:v>
                </c:pt>
                <c:pt idx="1540">
                  <c:v>2864.35302734375</c:v>
                </c:pt>
                <c:pt idx="1541">
                  <c:v>2865.51708984375</c:v>
                </c:pt>
                <c:pt idx="1542">
                  <c:v>2866.75927734375</c:v>
                </c:pt>
                <c:pt idx="1543">
                  <c:v>2868.10302734375</c:v>
                </c:pt>
                <c:pt idx="1544">
                  <c:v>2869.41552734375</c:v>
                </c:pt>
                <c:pt idx="1545">
                  <c:v>2870.68115234375</c:v>
                </c:pt>
                <c:pt idx="1546">
                  <c:v>2871.93896484375</c:v>
                </c:pt>
                <c:pt idx="1547">
                  <c:v>2873.29833984375</c:v>
                </c:pt>
                <c:pt idx="1548">
                  <c:v>2874.60302734375</c:v>
                </c:pt>
                <c:pt idx="1549">
                  <c:v>2876.05615234375</c:v>
                </c:pt>
                <c:pt idx="1550">
                  <c:v>2877.28271484375</c:v>
                </c:pt>
                <c:pt idx="1551">
                  <c:v>2878.61865234375</c:v>
                </c:pt>
                <c:pt idx="1552">
                  <c:v>2880.04052734375</c:v>
                </c:pt>
                <c:pt idx="1553">
                  <c:v>2881.47802734375</c:v>
                </c:pt>
                <c:pt idx="1554">
                  <c:v>2882.90771484375</c:v>
                </c:pt>
                <c:pt idx="1555">
                  <c:v>2884.13427734375</c:v>
                </c:pt>
                <c:pt idx="1556">
                  <c:v>2885.53271484375</c:v>
                </c:pt>
                <c:pt idx="1557">
                  <c:v>2886.80615234375</c:v>
                </c:pt>
                <c:pt idx="1558">
                  <c:v>2888.14208984375</c:v>
                </c:pt>
                <c:pt idx="1559">
                  <c:v>2889.44677734375</c:v>
                </c:pt>
                <c:pt idx="1560">
                  <c:v>2890.86865234375</c:v>
                </c:pt>
                <c:pt idx="1561">
                  <c:v>2892.25927734375</c:v>
                </c:pt>
                <c:pt idx="1562">
                  <c:v>2893.43896484375</c:v>
                </c:pt>
                <c:pt idx="1563">
                  <c:v>2894.58740234375</c:v>
                </c:pt>
                <c:pt idx="1564">
                  <c:v>2895.78271484375</c:v>
                </c:pt>
                <c:pt idx="1565">
                  <c:v>2897.17333984375</c:v>
                </c:pt>
                <c:pt idx="1566">
                  <c:v>2898.30615234375</c:v>
                </c:pt>
                <c:pt idx="1567">
                  <c:v>2899.54833984375</c:v>
                </c:pt>
                <c:pt idx="1568">
                  <c:v>2900.89208984375</c:v>
                </c:pt>
                <c:pt idx="1569">
                  <c:v>2902.04052734375</c:v>
                </c:pt>
                <c:pt idx="1570">
                  <c:v>2903.26708984375</c:v>
                </c:pt>
                <c:pt idx="1571">
                  <c:v>2904.35302734375</c:v>
                </c:pt>
                <c:pt idx="1572">
                  <c:v>2905.45458984375</c:v>
                </c:pt>
                <c:pt idx="1573">
                  <c:v>2906.66552734375</c:v>
                </c:pt>
                <c:pt idx="1574">
                  <c:v>2907.69677734375</c:v>
                </c:pt>
                <c:pt idx="1575">
                  <c:v>2908.86083984375</c:v>
                </c:pt>
                <c:pt idx="1576">
                  <c:v>2910.12646484375</c:v>
                </c:pt>
                <c:pt idx="1577">
                  <c:v>2911.32958984375</c:v>
                </c:pt>
                <c:pt idx="1578">
                  <c:v>2912.43115234375</c:v>
                </c:pt>
                <c:pt idx="1579">
                  <c:v>2913.54833984375</c:v>
                </c:pt>
                <c:pt idx="1580">
                  <c:v>2914.67333984375</c:v>
                </c:pt>
                <c:pt idx="1581">
                  <c:v>2915.86865234375</c:v>
                </c:pt>
                <c:pt idx="1582">
                  <c:v>2917.25146484375</c:v>
                </c:pt>
                <c:pt idx="1583">
                  <c:v>2918.39990234375</c:v>
                </c:pt>
                <c:pt idx="1584">
                  <c:v>2919.64990234375</c:v>
                </c:pt>
                <c:pt idx="1585">
                  <c:v>2920.94677734375</c:v>
                </c:pt>
                <c:pt idx="1586">
                  <c:v>2922.38427734375</c:v>
                </c:pt>
                <c:pt idx="1587">
                  <c:v>2923.58740234375</c:v>
                </c:pt>
                <c:pt idx="1588">
                  <c:v>2924.89208984375</c:v>
                </c:pt>
                <c:pt idx="1589">
                  <c:v>2926.25146484375</c:v>
                </c:pt>
                <c:pt idx="1590">
                  <c:v>2927.61083984375</c:v>
                </c:pt>
                <c:pt idx="1591">
                  <c:v>2929.04833984375</c:v>
                </c:pt>
                <c:pt idx="1592">
                  <c:v>2930.29833984375</c:v>
                </c:pt>
                <c:pt idx="1593">
                  <c:v>2931.80615234375</c:v>
                </c:pt>
                <c:pt idx="1594">
                  <c:v>2933.13427734375</c:v>
                </c:pt>
                <c:pt idx="1595">
                  <c:v>2934.38427734375</c:v>
                </c:pt>
                <c:pt idx="1596">
                  <c:v>2935.50146484375</c:v>
                </c:pt>
                <c:pt idx="1597">
                  <c:v>2936.76708984375</c:v>
                </c:pt>
                <c:pt idx="1598">
                  <c:v>2937.95458984375</c:v>
                </c:pt>
                <c:pt idx="1599">
                  <c:v>2939.14990234375</c:v>
                </c:pt>
                <c:pt idx="1600">
                  <c:v>2940.27490234375</c:v>
                </c:pt>
                <c:pt idx="1601">
                  <c:v>2941.39208984375</c:v>
                </c:pt>
                <c:pt idx="1602">
                  <c:v>2942.52490234375</c:v>
                </c:pt>
                <c:pt idx="1603">
                  <c:v>2943.66552734375</c:v>
                </c:pt>
                <c:pt idx="1604">
                  <c:v>2944.90771484375</c:v>
                </c:pt>
                <c:pt idx="1605">
                  <c:v>2946.15771484375</c:v>
                </c:pt>
                <c:pt idx="1606">
                  <c:v>2947.40771484375</c:v>
                </c:pt>
                <c:pt idx="1607">
                  <c:v>2948.71240234375</c:v>
                </c:pt>
                <c:pt idx="1608">
                  <c:v>2950.07958984375</c:v>
                </c:pt>
                <c:pt idx="1609">
                  <c:v>2951.45458984375</c:v>
                </c:pt>
                <c:pt idx="1610">
                  <c:v>2952.82958984375</c:v>
                </c:pt>
                <c:pt idx="1611">
                  <c:v>2954.15771484375</c:v>
                </c:pt>
                <c:pt idx="1612">
                  <c:v>2955.63427734375</c:v>
                </c:pt>
                <c:pt idx="1613">
                  <c:v>2956.92333984375</c:v>
                </c:pt>
                <c:pt idx="1614">
                  <c:v>2958.38427734375</c:v>
                </c:pt>
                <c:pt idx="1615">
                  <c:v>2959.67333984375</c:v>
                </c:pt>
                <c:pt idx="1616">
                  <c:v>2960.86865234375</c:v>
                </c:pt>
                <c:pt idx="1617">
                  <c:v>2962.11865234375</c:v>
                </c:pt>
                <c:pt idx="1618">
                  <c:v>2963.35302734375</c:v>
                </c:pt>
                <c:pt idx="1619">
                  <c:v>2964.48583984375</c:v>
                </c:pt>
                <c:pt idx="1620">
                  <c:v>2965.72802734375</c:v>
                </c:pt>
                <c:pt idx="1621">
                  <c:v>2966.95458984375</c:v>
                </c:pt>
                <c:pt idx="1622">
                  <c:v>2967.99365234375</c:v>
                </c:pt>
                <c:pt idx="1623">
                  <c:v>2969.12646484375</c:v>
                </c:pt>
                <c:pt idx="1624">
                  <c:v>2970.14208984375</c:v>
                </c:pt>
                <c:pt idx="1625">
                  <c:v>2971.23583984375</c:v>
                </c:pt>
                <c:pt idx="1626">
                  <c:v>2972.58740234375</c:v>
                </c:pt>
                <c:pt idx="1627">
                  <c:v>2973.84521484375</c:v>
                </c:pt>
                <c:pt idx="1628">
                  <c:v>2975.01708984375</c:v>
                </c:pt>
                <c:pt idx="1629">
                  <c:v>2976.34521484375</c:v>
                </c:pt>
                <c:pt idx="1630">
                  <c:v>2977.64990234375</c:v>
                </c:pt>
                <c:pt idx="1631">
                  <c:v>2979.00927734375</c:v>
                </c:pt>
                <c:pt idx="1632">
                  <c:v>2980.32958984375</c:v>
                </c:pt>
                <c:pt idx="1633">
                  <c:v>2981.59521484375</c:v>
                </c:pt>
                <c:pt idx="1634">
                  <c:v>2982.97802734375</c:v>
                </c:pt>
                <c:pt idx="1635">
                  <c:v>2984.42333984375</c:v>
                </c:pt>
                <c:pt idx="1636">
                  <c:v>2985.67333984375</c:v>
                </c:pt>
                <c:pt idx="1637">
                  <c:v>2986.90771484375</c:v>
                </c:pt>
                <c:pt idx="1638">
                  <c:v>2988.10302734375</c:v>
                </c:pt>
                <c:pt idx="1639">
                  <c:v>2989.26708984375</c:v>
                </c:pt>
                <c:pt idx="1640">
                  <c:v>2990.48583984375</c:v>
                </c:pt>
                <c:pt idx="1641">
                  <c:v>2991.54052734375</c:v>
                </c:pt>
                <c:pt idx="1642">
                  <c:v>2992.68115234375</c:v>
                </c:pt>
                <c:pt idx="1643">
                  <c:v>2993.85302734375</c:v>
                </c:pt>
                <c:pt idx="1644">
                  <c:v>2994.89208984375</c:v>
                </c:pt>
                <c:pt idx="1645">
                  <c:v>2995.89208984375</c:v>
                </c:pt>
                <c:pt idx="1646">
                  <c:v>2996.97802734375</c:v>
                </c:pt>
                <c:pt idx="1647">
                  <c:v>2998.14990234375</c:v>
                </c:pt>
                <c:pt idx="1648">
                  <c:v>2999.36865234375</c:v>
                </c:pt>
                <c:pt idx="1649">
                  <c:v>3000.47021484375</c:v>
                </c:pt>
                <c:pt idx="1650">
                  <c:v>3001.68896484375</c:v>
                </c:pt>
                <c:pt idx="1651">
                  <c:v>3002.95458984375</c:v>
                </c:pt>
                <c:pt idx="1652">
                  <c:v>3004.14208984375</c:v>
                </c:pt>
                <c:pt idx="1653">
                  <c:v>3005.28271484375</c:v>
                </c:pt>
                <c:pt idx="1654">
                  <c:v>3006.57958984375</c:v>
                </c:pt>
                <c:pt idx="1655">
                  <c:v>3007.80615234375</c:v>
                </c:pt>
                <c:pt idx="1656">
                  <c:v>3008.97802734375</c:v>
                </c:pt>
                <c:pt idx="1657">
                  <c:v>3010.07958984375</c:v>
                </c:pt>
                <c:pt idx="1658">
                  <c:v>3011.20458984375</c:v>
                </c:pt>
                <c:pt idx="1659">
                  <c:v>3012.22802734375</c:v>
                </c:pt>
                <c:pt idx="1660">
                  <c:v>3013.36083984375</c:v>
                </c:pt>
                <c:pt idx="1661">
                  <c:v>3014.50146484375</c:v>
                </c:pt>
                <c:pt idx="1662">
                  <c:v>3015.80615234375</c:v>
                </c:pt>
                <c:pt idx="1663">
                  <c:v>3017.11083984375</c:v>
                </c:pt>
                <c:pt idx="1664">
                  <c:v>3018.18896484375</c:v>
                </c:pt>
                <c:pt idx="1665">
                  <c:v>3019.41552734375</c:v>
                </c:pt>
                <c:pt idx="1666">
                  <c:v>3020.60302734375</c:v>
                </c:pt>
                <c:pt idx="1667">
                  <c:v>3021.69677734375</c:v>
                </c:pt>
                <c:pt idx="1668">
                  <c:v>3022.79833984375</c:v>
                </c:pt>
                <c:pt idx="1669">
                  <c:v>3024.10302734375</c:v>
                </c:pt>
                <c:pt idx="1670">
                  <c:v>3025.24365234375</c:v>
                </c:pt>
                <c:pt idx="1671">
                  <c:v>3026.30615234375</c:v>
                </c:pt>
                <c:pt idx="1672">
                  <c:v>3027.40771484375</c:v>
                </c:pt>
                <c:pt idx="1673">
                  <c:v>3028.55615234375</c:v>
                </c:pt>
                <c:pt idx="1674">
                  <c:v>3029.79833984375</c:v>
                </c:pt>
                <c:pt idx="1675">
                  <c:v>3031.00927734375</c:v>
                </c:pt>
                <c:pt idx="1676">
                  <c:v>3032.32958984375</c:v>
                </c:pt>
                <c:pt idx="1677">
                  <c:v>3033.73583984375</c:v>
                </c:pt>
                <c:pt idx="1678">
                  <c:v>3035.10302734375</c:v>
                </c:pt>
                <c:pt idx="1679">
                  <c:v>3036.42333984375</c:v>
                </c:pt>
                <c:pt idx="1680">
                  <c:v>3037.69677734375</c:v>
                </c:pt>
                <c:pt idx="1681">
                  <c:v>3039.09521484375</c:v>
                </c:pt>
                <c:pt idx="1682">
                  <c:v>3040.41552734375</c:v>
                </c:pt>
                <c:pt idx="1683">
                  <c:v>3041.66552734375</c:v>
                </c:pt>
                <c:pt idx="1684">
                  <c:v>3042.93896484375</c:v>
                </c:pt>
                <c:pt idx="1685">
                  <c:v>3044.09521484375</c:v>
                </c:pt>
                <c:pt idx="1686">
                  <c:v>3045.23583984375</c:v>
                </c:pt>
                <c:pt idx="1687">
                  <c:v>3046.27490234375</c:v>
                </c:pt>
                <c:pt idx="1688">
                  <c:v>3047.43896484375</c:v>
                </c:pt>
                <c:pt idx="1689">
                  <c:v>3048.63427734375</c:v>
                </c:pt>
                <c:pt idx="1690">
                  <c:v>3049.72021484375</c:v>
                </c:pt>
                <c:pt idx="1691">
                  <c:v>3050.80615234375</c:v>
                </c:pt>
                <c:pt idx="1692">
                  <c:v>3051.95458984375</c:v>
                </c:pt>
                <c:pt idx="1693">
                  <c:v>3053.12646484375</c:v>
                </c:pt>
                <c:pt idx="1694">
                  <c:v>3054.38427734375</c:v>
                </c:pt>
                <c:pt idx="1695">
                  <c:v>3055.58740234375</c:v>
                </c:pt>
                <c:pt idx="1696">
                  <c:v>3056.80615234375</c:v>
                </c:pt>
                <c:pt idx="1697">
                  <c:v>3058.28271484375</c:v>
                </c:pt>
                <c:pt idx="1698">
                  <c:v>3059.47021484375</c:v>
                </c:pt>
                <c:pt idx="1699">
                  <c:v>3060.62646484375</c:v>
                </c:pt>
                <c:pt idx="1700">
                  <c:v>3061.94677734375</c:v>
                </c:pt>
                <c:pt idx="1701">
                  <c:v>3063.18896484375</c:v>
                </c:pt>
                <c:pt idx="1702">
                  <c:v>3064.41552734375</c:v>
                </c:pt>
                <c:pt idx="1703">
                  <c:v>3065.61083984375</c:v>
                </c:pt>
                <c:pt idx="1704">
                  <c:v>3066.72021484375</c:v>
                </c:pt>
                <c:pt idx="1705">
                  <c:v>3067.98583984375</c:v>
                </c:pt>
                <c:pt idx="1706">
                  <c:v>3069.15771484375</c:v>
                </c:pt>
                <c:pt idx="1707">
                  <c:v>3070.22802734375</c:v>
                </c:pt>
                <c:pt idx="1708">
                  <c:v>3071.43896484375</c:v>
                </c:pt>
                <c:pt idx="1709">
                  <c:v>3072.70458984375</c:v>
                </c:pt>
                <c:pt idx="1710">
                  <c:v>3073.75146484375</c:v>
                </c:pt>
                <c:pt idx="1711">
                  <c:v>3075.03271484375</c:v>
                </c:pt>
                <c:pt idx="1712">
                  <c:v>3076.18896484375</c:v>
                </c:pt>
                <c:pt idx="1713">
                  <c:v>3077.39990234375</c:v>
                </c:pt>
                <c:pt idx="1714">
                  <c:v>3078.66552734375</c:v>
                </c:pt>
                <c:pt idx="1715">
                  <c:v>3079.82958984375</c:v>
                </c:pt>
                <c:pt idx="1716">
                  <c:v>3081.07958984375</c:v>
                </c:pt>
                <c:pt idx="1717">
                  <c:v>3082.47021484375</c:v>
                </c:pt>
                <c:pt idx="1718">
                  <c:v>3083.75927734375</c:v>
                </c:pt>
                <c:pt idx="1719">
                  <c:v>3085.08740234375</c:v>
                </c:pt>
                <c:pt idx="1720">
                  <c:v>3086.60302734375</c:v>
                </c:pt>
                <c:pt idx="1721">
                  <c:v>3087.93115234375</c:v>
                </c:pt>
                <c:pt idx="1722">
                  <c:v>3089.24365234375</c:v>
                </c:pt>
                <c:pt idx="1723">
                  <c:v>3090.59521484375</c:v>
                </c:pt>
                <c:pt idx="1724">
                  <c:v>3091.77490234375</c:v>
                </c:pt>
                <c:pt idx="1725">
                  <c:v>3093.14208984375</c:v>
                </c:pt>
                <c:pt idx="1726">
                  <c:v>3094.47021484375</c:v>
                </c:pt>
                <c:pt idx="1727">
                  <c:v>3095.55615234375</c:v>
                </c:pt>
                <c:pt idx="1728">
                  <c:v>3096.80615234375</c:v>
                </c:pt>
                <c:pt idx="1729">
                  <c:v>3097.86865234375</c:v>
                </c:pt>
                <c:pt idx="1730">
                  <c:v>3098.94677734375</c:v>
                </c:pt>
                <c:pt idx="1731">
                  <c:v>3100.13427734375</c:v>
                </c:pt>
                <c:pt idx="1732">
                  <c:v>3101.18896484375</c:v>
                </c:pt>
                <c:pt idx="1733">
                  <c:v>3102.22802734375</c:v>
                </c:pt>
                <c:pt idx="1734">
                  <c:v>3103.43115234375</c:v>
                </c:pt>
                <c:pt idx="1735">
                  <c:v>3105.52880859375</c:v>
                </c:pt>
                <c:pt idx="1736">
                  <c:v>3106.56787109375</c:v>
                </c:pt>
                <c:pt idx="1737">
                  <c:v>3107.74755859375</c:v>
                </c:pt>
                <c:pt idx="1738">
                  <c:v>3108.99755859375</c:v>
                </c:pt>
                <c:pt idx="1739">
                  <c:v>3110.16162109375</c:v>
                </c:pt>
                <c:pt idx="1740">
                  <c:v>3111.27880859375</c:v>
                </c:pt>
                <c:pt idx="1741">
                  <c:v>3112.48193359375</c:v>
                </c:pt>
                <c:pt idx="1742">
                  <c:v>3113.74755859375</c:v>
                </c:pt>
                <c:pt idx="1743">
                  <c:v>3115.02880859375</c:v>
                </c:pt>
                <c:pt idx="1744">
                  <c:v>3116.48974609375</c:v>
                </c:pt>
                <c:pt idx="1745">
                  <c:v>3117.79443359375</c:v>
                </c:pt>
                <c:pt idx="1746">
                  <c:v>3119.30224609375</c:v>
                </c:pt>
                <c:pt idx="1747">
                  <c:v>3120.51318359375</c:v>
                </c:pt>
                <c:pt idx="1748">
                  <c:v>3121.66943359375</c:v>
                </c:pt>
                <c:pt idx="1749">
                  <c:v>3122.85693359375</c:v>
                </c:pt>
                <c:pt idx="1750">
                  <c:v>3124.27880859375</c:v>
                </c:pt>
                <c:pt idx="1751">
                  <c:v>3125.66162109375</c:v>
                </c:pt>
                <c:pt idx="1752">
                  <c:v>3126.88037109375</c:v>
                </c:pt>
                <c:pt idx="1753">
                  <c:v>3128.01318359375</c:v>
                </c:pt>
                <c:pt idx="1754">
                  <c:v>3129.06787109375</c:v>
                </c:pt>
                <c:pt idx="1755">
                  <c:v>3130.19287109375</c:v>
                </c:pt>
                <c:pt idx="1756">
                  <c:v>3131.34912109375</c:v>
                </c:pt>
                <c:pt idx="1757">
                  <c:v>3132.66943359375</c:v>
                </c:pt>
                <c:pt idx="1758">
                  <c:v>3133.96630859375</c:v>
                </c:pt>
                <c:pt idx="1759">
                  <c:v>3135.27099609375</c:v>
                </c:pt>
                <c:pt idx="1760">
                  <c:v>3136.29443359375</c:v>
                </c:pt>
                <c:pt idx="1761">
                  <c:v>3137.47412109375</c:v>
                </c:pt>
                <c:pt idx="1762">
                  <c:v>3138.75537109375</c:v>
                </c:pt>
                <c:pt idx="1763">
                  <c:v>3140.02880859375</c:v>
                </c:pt>
                <c:pt idx="1764">
                  <c:v>3141.25537109375</c:v>
                </c:pt>
                <c:pt idx="1765">
                  <c:v>3142.50537109375</c:v>
                </c:pt>
                <c:pt idx="1766">
                  <c:v>3143.64599609375</c:v>
                </c:pt>
                <c:pt idx="1767">
                  <c:v>3144.79443359375</c:v>
                </c:pt>
                <c:pt idx="1768">
                  <c:v>3146.09130859375</c:v>
                </c:pt>
                <c:pt idx="1769">
                  <c:v>3147.25537109375</c:v>
                </c:pt>
                <c:pt idx="1770">
                  <c:v>3148.45849609375</c:v>
                </c:pt>
                <c:pt idx="1771">
                  <c:v>3149.70849609375</c:v>
                </c:pt>
                <c:pt idx="1772">
                  <c:v>3151.01318359375</c:v>
                </c:pt>
                <c:pt idx="1773">
                  <c:v>3152.28662109375</c:v>
                </c:pt>
                <c:pt idx="1774">
                  <c:v>3153.43505859375</c:v>
                </c:pt>
                <c:pt idx="1775">
                  <c:v>3154.67724609375</c:v>
                </c:pt>
                <c:pt idx="1776">
                  <c:v>3156.05224609375</c:v>
                </c:pt>
                <c:pt idx="1777">
                  <c:v>3157.28662109375</c:v>
                </c:pt>
                <c:pt idx="1778">
                  <c:v>3158.47412109375</c:v>
                </c:pt>
                <c:pt idx="1779">
                  <c:v>3159.60693359375</c:v>
                </c:pt>
                <c:pt idx="1780">
                  <c:v>3160.83349609375</c:v>
                </c:pt>
                <c:pt idx="1781">
                  <c:v>3162.05224609375</c:v>
                </c:pt>
                <c:pt idx="1782">
                  <c:v>3163.20849609375</c:v>
                </c:pt>
                <c:pt idx="1783">
                  <c:v>3164.45849609375</c:v>
                </c:pt>
                <c:pt idx="1784">
                  <c:v>3165.76318359375</c:v>
                </c:pt>
                <c:pt idx="1785">
                  <c:v>3166.93505859375</c:v>
                </c:pt>
                <c:pt idx="1786">
                  <c:v>3168.04443359375</c:v>
                </c:pt>
                <c:pt idx="1787">
                  <c:v>3169.32568359375</c:v>
                </c:pt>
                <c:pt idx="1788">
                  <c:v>3170.61474609375</c:v>
                </c:pt>
                <c:pt idx="1789">
                  <c:v>3171.87255859375</c:v>
                </c:pt>
                <c:pt idx="1790">
                  <c:v>3173.27880859375</c:v>
                </c:pt>
                <c:pt idx="1791">
                  <c:v>3174.51318359375</c:v>
                </c:pt>
                <c:pt idx="1792">
                  <c:v>3175.73193359375</c:v>
                </c:pt>
                <c:pt idx="1793">
                  <c:v>3176.97412109375</c:v>
                </c:pt>
                <c:pt idx="1794">
                  <c:v>3178.39599609375</c:v>
                </c:pt>
                <c:pt idx="1795">
                  <c:v>3179.70849609375</c:v>
                </c:pt>
                <c:pt idx="1796">
                  <c:v>3180.99755859375</c:v>
                </c:pt>
                <c:pt idx="1797">
                  <c:v>3182.13818359375</c:v>
                </c:pt>
                <c:pt idx="1798">
                  <c:v>3183.41943359375</c:v>
                </c:pt>
                <c:pt idx="1799">
                  <c:v>3184.85693359375</c:v>
                </c:pt>
                <c:pt idx="1800">
                  <c:v>3186.12255859375</c:v>
                </c:pt>
                <c:pt idx="1801">
                  <c:v>3187.44287109375</c:v>
                </c:pt>
                <c:pt idx="1802">
                  <c:v>3188.62255859375</c:v>
                </c:pt>
                <c:pt idx="1803">
                  <c:v>3189.70849609375</c:v>
                </c:pt>
                <c:pt idx="1804">
                  <c:v>3190.77880859375</c:v>
                </c:pt>
                <c:pt idx="1805">
                  <c:v>3192.06005859375</c:v>
                </c:pt>
                <c:pt idx="1806">
                  <c:v>3193.41162109375</c:v>
                </c:pt>
                <c:pt idx="1807">
                  <c:v>3194.60693359375</c:v>
                </c:pt>
                <c:pt idx="1808">
                  <c:v>3196.65771484375</c:v>
                </c:pt>
                <c:pt idx="1809">
                  <c:v>3197.74365234375</c:v>
                </c:pt>
                <c:pt idx="1810">
                  <c:v>3198.84521484375</c:v>
                </c:pt>
                <c:pt idx="1811">
                  <c:v>3200.04052734375</c:v>
                </c:pt>
                <c:pt idx="1812">
                  <c:v>3201.32177734375</c:v>
                </c:pt>
                <c:pt idx="1813">
                  <c:v>3202.45458984375</c:v>
                </c:pt>
                <c:pt idx="1814">
                  <c:v>3204.30615234375</c:v>
                </c:pt>
                <c:pt idx="1815">
                  <c:v>3206.55224609375</c:v>
                </c:pt>
                <c:pt idx="1816">
                  <c:v>3207.59130859375</c:v>
                </c:pt>
                <c:pt idx="1817">
                  <c:v>3208.66943359375</c:v>
                </c:pt>
                <c:pt idx="1818">
                  <c:v>3209.81787109375</c:v>
                </c:pt>
                <c:pt idx="1819">
                  <c:v>3210.91162109375</c:v>
                </c:pt>
                <c:pt idx="1820">
                  <c:v>3211.98974609375</c:v>
                </c:pt>
                <c:pt idx="1821">
                  <c:v>3213.08349609375</c:v>
                </c:pt>
                <c:pt idx="1822">
                  <c:v>3214.27880859375</c:v>
                </c:pt>
                <c:pt idx="1823">
                  <c:v>3215.45849609375</c:v>
                </c:pt>
                <c:pt idx="1824">
                  <c:v>3216.81787109375</c:v>
                </c:pt>
                <c:pt idx="1825">
                  <c:v>3217.93505859375</c:v>
                </c:pt>
                <c:pt idx="1826">
                  <c:v>3219.18505859375</c:v>
                </c:pt>
                <c:pt idx="1827">
                  <c:v>3220.45849609375</c:v>
                </c:pt>
                <c:pt idx="1828">
                  <c:v>3221.66943359375</c:v>
                </c:pt>
                <c:pt idx="1829">
                  <c:v>3222.99755859375</c:v>
                </c:pt>
                <c:pt idx="1830">
                  <c:v>3224.31005859375</c:v>
                </c:pt>
                <c:pt idx="1831">
                  <c:v>3225.66943359375</c:v>
                </c:pt>
                <c:pt idx="1832">
                  <c:v>3226.75537109375</c:v>
                </c:pt>
                <c:pt idx="1833">
                  <c:v>3228.01318359375</c:v>
                </c:pt>
                <c:pt idx="1834">
                  <c:v>3229.08349609375</c:v>
                </c:pt>
                <c:pt idx="1835">
                  <c:v>3230.23193359375</c:v>
                </c:pt>
                <c:pt idx="1836">
                  <c:v>3231.40380859375</c:v>
                </c:pt>
                <c:pt idx="1837">
                  <c:v>3232.40380859375</c:v>
                </c:pt>
                <c:pt idx="1838">
                  <c:v>3233.49755859375</c:v>
                </c:pt>
                <c:pt idx="1839">
                  <c:v>3234.56787109375</c:v>
                </c:pt>
                <c:pt idx="1840">
                  <c:v>3235.65380859375</c:v>
                </c:pt>
                <c:pt idx="1841">
                  <c:v>3237.91162109375</c:v>
                </c:pt>
                <c:pt idx="1842">
                  <c:v>3239.06005859375</c:v>
                </c:pt>
                <c:pt idx="1843">
                  <c:v>3240.32568359375</c:v>
                </c:pt>
                <c:pt idx="1844">
                  <c:v>3241.47412109375</c:v>
                </c:pt>
                <c:pt idx="1845">
                  <c:v>3242.56787109375</c:v>
                </c:pt>
                <c:pt idx="1846">
                  <c:v>3243.82568359375</c:v>
                </c:pt>
                <c:pt idx="1847">
                  <c:v>3244.96630859375</c:v>
                </c:pt>
                <c:pt idx="1848">
                  <c:v>3246.12255859375</c:v>
                </c:pt>
                <c:pt idx="1849">
                  <c:v>3247.20068359375</c:v>
                </c:pt>
                <c:pt idx="1850">
                  <c:v>3248.41162109375</c:v>
                </c:pt>
                <c:pt idx="1851">
                  <c:v>3249.55224609375</c:v>
                </c:pt>
                <c:pt idx="1852">
                  <c:v>3250.71630859375</c:v>
                </c:pt>
                <c:pt idx="1853">
                  <c:v>3251.85693359375</c:v>
                </c:pt>
                <c:pt idx="1854">
                  <c:v>3252.97412109375</c:v>
                </c:pt>
                <c:pt idx="1855">
                  <c:v>3254.17724609375</c:v>
                </c:pt>
                <c:pt idx="1856">
                  <c:v>3255.30224609375</c:v>
                </c:pt>
                <c:pt idx="1857">
                  <c:v>3256.45068359375</c:v>
                </c:pt>
                <c:pt idx="1858">
                  <c:v>3257.48193359375</c:v>
                </c:pt>
                <c:pt idx="1859">
                  <c:v>3258.63818359375</c:v>
                </c:pt>
                <c:pt idx="1860">
                  <c:v>3259.90380859375</c:v>
                </c:pt>
                <c:pt idx="1861">
                  <c:v>3261.04443359375</c:v>
                </c:pt>
                <c:pt idx="1862">
                  <c:v>3262.19287109375</c:v>
                </c:pt>
                <c:pt idx="1863">
                  <c:v>3263.38037109375</c:v>
                </c:pt>
                <c:pt idx="1864">
                  <c:v>3264.55224609375</c:v>
                </c:pt>
                <c:pt idx="1865">
                  <c:v>3265.77099609375</c:v>
                </c:pt>
                <c:pt idx="1866">
                  <c:v>3266.98193359375</c:v>
                </c:pt>
                <c:pt idx="1867">
                  <c:v>3268.16943359375</c:v>
                </c:pt>
                <c:pt idx="1868">
                  <c:v>3269.52099609375</c:v>
                </c:pt>
                <c:pt idx="1869">
                  <c:v>3270.67724609375</c:v>
                </c:pt>
                <c:pt idx="1870">
                  <c:v>3271.73974609375</c:v>
                </c:pt>
                <c:pt idx="1871">
                  <c:v>3272.89599609375</c:v>
                </c:pt>
                <c:pt idx="1872">
                  <c:v>3274.12255859375</c:v>
                </c:pt>
                <c:pt idx="1873">
                  <c:v>3275.33349609375</c:v>
                </c:pt>
                <c:pt idx="1874">
                  <c:v>3276.62255859375</c:v>
                </c:pt>
                <c:pt idx="1875">
                  <c:v>3278.00537109375</c:v>
                </c:pt>
                <c:pt idx="1876">
                  <c:v>3279.15380859375</c:v>
                </c:pt>
                <c:pt idx="1877">
                  <c:v>3280.40380859375</c:v>
                </c:pt>
                <c:pt idx="1878">
                  <c:v>3281.71630859375</c:v>
                </c:pt>
                <c:pt idx="1879">
                  <c:v>3283.06005859375</c:v>
                </c:pt>
                <c:pt idx="1880">
                  <c:v>3284.36474609375</c:v>
                </c:pt>
                <c:pt idx="1881">
                  <c:v>3285.56005859375</c:v>
                </c:pt>
                <c:pt idx="1882">
                  <c:v>3286.79443359375</c:v>
                </c:pt>
                <c:pt idx="1883">
                  <c:v>3288.04443359375</c:v>
                </c:pt>
                <c:pt idx="1884">
                  <c:v>3289.24755859375</c:v>
                </c:pt>
                <c:pt idx="1885">
                  <c:v>3290.34130859375</c:v>
                </c:pt>
                <c:pt idx="1886">
                  <c:v>3291.58349609375</c:v>
                </c:pt>
                <c:pt idx="1887">
                  <c:v>3292.86474609375</c:v>
                </c:pt>
                <c:pt idx="1888">
                  <c:v>3293.95068359375</c:v>
                </c:pt>
                <c:pt idx="1889">
                  <c:v>3295.14599609375</c:v>
                </c:pt>
                <c:pt idx="1890">
                  <c:v>3296.26318359375</c:v>
                </c:pt>
                <c:pt idx="1891">
                  <c:v>3297.55224609375</c:v>
                </c:pt>
                <c:pt idx="1892">
                  <c:v>3298.68505859375</c:v>
                </c:pt>
                <c:pt idx="1893">
                  <c:v>3299.91162109375</c:v>
                </c:pt>
                <c:pt idx="1894">
                  <c:v>3301.23193359375</c:v>
                </c:pt>
                <c:pt idx="1895">
                  <c:v>3302.48974609375</c:v>
                </c:pt>
                <c:pt idx="1896">
                  <c:v>3303.90380859375</c:v>
                </c:pt>
                <c:pt idx="1897">
                  <c:v>3305.16162109375</c:v>
                </c:pt>
                <c:pt idx="1898">
                  <c:v>3306.53662109375</c:v>
                </c:pt>
                <c:pt idx="1899">
                  <c:v>3307.84912109375</c:v>
                </c:pt>
                <c:pt idx="1900">
                  <c:v>3309.12255859375</c:v>
                </c:pt>
                <c:pt idx="1901">
                  <c:v>3310.45849609375</c:v>
                </c:pt>
                <c:pt idx="1902">
                  <c:v>3311.78662109375</c:v>
                </c:pt>
                <c:pt idx="1903">
                  <c:v>3312.97412109375</c:v>
                </c:pt>
                <c:pt idx="1904">
                  <c:v>3314.07568359375</c:v>
                </c:pt>
                <c:pt idx="1905">
                  <c:v>3315.20068359375</c:v>
                </c:pt>
                <c:pt idx="1906">
                  <c:v>3317.18505859375</c:v>
                </c:pt>
                <c:pt idx="1907">
                  <c:v>3318.27880859375</c:v>
                </c:pt>
                <c:pt idx="1908">
                  <c:v>3319.33349609375</c:v>
                </c:pt>
                <c:pt idx="1909">
                  <c:v>3320.53662109375</c:v>
                </c:pt>
                <c:pt idx="1910">
                  <c:v>3321.62255859375</c:v>
                </c:pt>
                <c:pt idx="1911">
                  <c:v>3322.77099609375</c:v>
                </c:pt>
                <c:pt idx="1912">
                  <c:v>3323.91943359375</c:v>
                </c:pt>
                <c:pt idx="1913">
                  <c:v>3325.13037109375</c:v>
                </c:pt>
                <c:pt idx="1914">
                  <c:v>3326.30224609375</c:v>
                </c:pt>
                <c:pt idx="1915">
                  <c:v>3327.52880859375</c:v>
                </c:pt>
                <c:pt idx="1916">
                  <c:v>3328.86474609375</c:v>
                </c:pt>
                <c:pt idx="1917">
                  <c:v>3329.90380859375</c:v>
                </c:pt>
                <c:pt idx="1918">
                  <c:v>3331.12255859375</c:v>
                </c:pt>
                <c:pt idx="1919">
                  <c:v>3332.33349609375</c:v>
                </c:pt>
                <c:pt idx="1920">
                  <c:v>3333.57568359375</c:v>
                </c:pt>
                <c:pt idx="1921">
                  <c:v>3334.65380859375</c:v>
                </c:pt>
                <c:pt idx="1922">
                  <c:v>3335.81005859375</c:v>
                </c:pt>
                <c:pt idx="1923">
                  <c:v>3337.09130859375</c:v>
                </c:pt>
                <c:pt idx="1924">
                  <c:v>3338.34912109375</c:v>
                </c:pt>
                <c:pt idx="1925">
                  <c:v>3339.52880859375</c:v>
                </c:pt>
                <c:pt idx="1926">
                  <c:v>3341.69677734375</c:v>
                </c:pt>
                <c:pt idx="1927">
                  <c:v>3342.78271484375</c:v>
                </c:pt>
                <c:pt idx="1928">
                  <c:v>3343.81396484375</c:v>
                </c:pt>
                <c:pt idx="1929">
                  <c:v>3344.82958984375</c:v>
                </c:pt>
                <c:pt idx="1930">
                  <c:v>3346.07958984375</c:v>
                </c:pt>
                <c:pt idx="1931">
                  <c:v>3347.27490234375</c:v>
                </c:pt>
                <c:pt idx="1932">
                  <c:v>3348.32958984375</c:v>
                </c:pt>
                <c:pt idx="1933">
                  <c:v>3350.39990234375</c:v>
                </c:pt>
                <c:pt idx="1934">
                  <c:v>3351.68896484375</c:v>
                </c:pt>
                <c:pt idx="1935">
                  <c:v>3352.82177734375</c:v>
                </c:pt>
                <c:pt idx="1936">
                  <c:v>3353.97021484375</c:v>
                </c:pt>
                <c:pt idx="1937">
                  <c:v>3355.21240234375</c:v>
                </c:pt>
                <c:pt idx="1938">
                  <c:v>3356.43896484375</c:v>
                </c:pt>
                <c:pt idx="1939">
                  <c:v>3357.58740234375</c:v>
                </c:pt>
                <c:pt idx="1940">
                  <c:v>3358.77490234375</c:v>
                </c:pt>
                <c:pt idx="1941">
                  <c:v>3359.89990234375</c:v>
                </c:pt>
                <c:pt idx="1942">
                  <c:v>3361.22802734375</c:v>
                </c:pt>
                <c:pt idx="1943">
                  <c:v>3362.44677734375</c:v>
                </c:pt>
                <c:pt idx="1944">
                  <c:v>3363.54052734375</c:v>
                </c:pt>
                <c:pt idx="1945">
                  <c:v>3364.66552734375</c:v>
                </c:pt>
                <c:pt idx="1946">
                  <c:v>3365.79052734375</c:v>
                </c:pt>
                <c:pt idx="1947">
                  <c:v>3366.97802734375</c:v>
                </c:pt>
                <c:pt idx="1948">
                  <c:v>3368.11865234375</c:v>
                </c:pt>
                <c:pt idx="1949">
                  <c:v>3369.27490234375</c:v>
                </c:pt>
                <c:pt idx="1950">
                  <c:v>3370.49365234375</c:v>
                </c:pt>
                <c:pt idx="1951">
                  <c:v>3371.68115234375</c:v>
                </c:pt>
                <c:pt idx="1952">
                  <c:v>3372.78271484375</c:v>
                </c:pt>
                <c:pt idx="1953">
                  <c:v>3373.93115234375</c:v>
                </c:pt>
                <c:pt idx="1954">
                  <c:v>3375.06396484375</c:v>
                </c:pt>
                <c:pt idx="1955">
                  <c:v>3376.38427734375</c:v>
                </c:pt>
                <c:pt idx="1956">
                  <c:v>3377.82177734375</c:v>
                </c:pt>
                <c:pt idx="1957">
                  <c:v>3379.11083984375</c:v>
                </c:pt>
                <c:pt idx="1958">
                  <c:v>3380.29052734375</c:v>
                </c:pt>
                <c:pt idx="1959">
                  <c:v>3381.53271484375</c:v>
                </c:pt>
                <c:pt idx="1960">
                  <c:v>3382.71240234375</c:v>
                </c:pt>
                <c:pt idx="1961">
                  <c:v>3384.00146484375</c:v>
                </c:pt>
                <c:pt idx="1962">
                  <c:v>3385.13427734375</c:v>
                </c:pt>
                <c:pt idx="1963">
                  <c:v>3386.37646484375</c:v>
                </c:pt>
                <c:pt idx="1964">
                  <c:v>3387.71240234375</c:v>
                </c:pt>
                <c:pt idx="1965">
                  <c:v>3388.74365234375</c:v>
                </c:pt>
                <c:pt idx="1966">
                  <c:v>3389.79833984375</c:v>
                </c:pt>
                <c:pt idx="1967">
                  <c:v>3390.89990234375</c:v>
                </c:pt>
                <c:pt idx="1968">
                  <c:v>3392.07958984375</c:v>
                </c:pt>
                <c:pt idx="1969">
                  <c:v>3394.09912109375</c:v>
                </c:pt>
                <c:pt idx="1970">
                  <c:v>3396.27099609375</c:v>
                </c:pt>
                <c:pt idx="1971">
                  <c:v>3398.33349609375</c:v>
                </c:pt>
                <c:pt idx="1972">
                  <c:v>3399.56005859375</c:v>
                </c:pt>
                <c:pt idx="1973">
                  <c:v>3400.62255859375</c:v>
                </c:pt>
                <c:pt idx="1974">
                  <c:v>3401.64599609375</c:v>
                </c:pt>
                <c:pt idx="1975">
                  <c:v>3402.79443359375</c:v>
                </c:pt>
                <c:pt idx="1976">
                  <c:v>3403.88037109375</c:v>
                </c:pt>
                <c:pt idx="1977">
                  <c:v>3405.00537109375</c:v>
                </c:pt>
                <c:pt idx="1978">
                  <c:v>3406.27880859375</c:v>
                </c:pt>
                <c:pt idx="1979">
                  <c:v>3407.30419921875</c:v>
                </c:pt>
                <c:pt idx="1980">
                  <c:v>3408.48388671875</c:v>
                </c:pt>
                <c:pt idx="1981">
                  <c:v>3409.56982421875</c:v>
                </c:pt>
                <c:pt idx="1982">
                  <c:v>3410.71044921875</c:v>
                </c:pt>
                <c:pt idx="1983">
                  <c:v>3411.86669921875</c:v>
                </c:pt>
                <c:pt idx="1984">
                  <c:v>3412.95263671875</c:v>
                </c:pt>
                <c:pt idx="1985">
                  <c:v>3413.99169921875</c:v>
                </c:pt>
                <c:pt idx="1986">
                  <c:v>3415.16357421875</c:v>
                </c:pt>
                <c:pt idx="1987">
                  <c:v>3416.28857421875</c:v>
                </c:pt>
                <c:pt idx="1988">
                  <c:v>3417.43701171875</c:v>
                </c:pt>
                <c:pt idx="1989">
                  <c:v>3418.66357421875</c:v>
                </c:pt>
                <c:pt idx="1990">
                  <c:v>3419.82763671875</c:v>
                </c:pt>
                <c:pt idx="1991">
                  <c:v>3420.96044921875</c:v>
                </c:pt>
                <c:pt idx="1992">
                  <c:v>3422.13232421875</c:v>
                </c:pt>
                <c:pt idx="1993">
                  <c:v>3423.35888671875</c:v>
                </c:pt>
                <c:pt idx="1994">
                  <c:v>3424.50732421875</c:v>
                </c:pt>
                <c:pt idx="1995">
                  <c:v>3425.64013671875</c:v>
                </c:pt>
                <c:pt idx="1996">
                  <c:v>3426.67138671875</c:v>
                </c:pt>
                <c:pt idx="1997">
                  <c:v>3427.79638671875</c:v>
                </c:pt>
                <c:pt idx="1998">
                  <c:v>3428.85107421875</c:v>
                </c:pt>
                <c:pt idx="1999">
                  <c:v>3430.00732421875</c:v>
                </c:pt>
                <c:pt idx="2000">
                  <c:v>3431.23388671875</c:v>
                </c:pt>
                <c:pt idx="2001">
                  <c:v>3432.46044921875</c:v>
                </c:pt>
                <c:pt idx="2002">
                  <c:v>3433.56982421875</c:v>
                </c:pt>
                <c:pt idx="2003">
                  <c:v>3434.62451171875</c:v>
                </c:pt>
                <c:pt idx="2004">
                  <c:v>3435.79638671875</c:v>
                </c:pt>
                <c:pt idx="2005">
                  <c:v>3437.06982421875</c:v>
                </c:pt>
                <c:pt idx="2006">
                  <c:v>3438.35107421875</c:v>
                </c:pt>
                <c:pt idx="2007">
                  <c:v>3439.56982421875</c:v>
                </c:pt>
                <c:pt idx="2008">
                  <c:v>3440.82763671875</c:v>
                </c:pt>
                <c:pt idx="2009">
                  <c:v>3441.90576171875</c:v>
                </c:pt>
                <c:pt idx="2010">
                  <c:v>3443.08544921875</c:v>
                </c:pt>
                <c:pt idx="2011">
                  <c:v>3444.14794921875</c:v>
                </c:pt>
                <c:pt idx="2012">
                  <c:v>3445.17919921875</c:v>
                </c:pt>
                <c:pt idx="2013">
                  <c:v>3446.35888671875</c:v>
                </c:pt>
                <c:pt idx="2014">
                  <c:v>3447.51513671875</c:v>
                </c:pt>
                <c:pt idx="2015">
                  <c:v>3448.53857421875</c:v>
                </c:pt>
                <c:pt idx="2016">
                  <c:v>3449.74951171875</c:v>
                </c:pt>
                <c:pt idx="2017">
                  <c:v>3450.81201171875</c:v>
                </c:pt>
                <c:pt idx="2018">
                  <c:v>3451.85888671875</c:v>
                </c:pt>
                <c:pt idx="2019">
                  <c:v>3452.95263671875</c:v>
                </c:pt>
                <c:pt idx="2020">
                  <c:v>3454.09326171875</c:v>
                </c:pt>
                <c:pt idx="2021">
                  <c:v>3455.16357421875</c:v>
                </c:pt>
                <c:pt idx="2022">
                  <c:v>3456.30419921875</c:v>
                </c:pt>
                <c:pt idx="2023">
                  <c:v>3457.33544921875</c:v>
                </c:pt>
                <c:pt idx="2024">
                  <c:v>3458.50732421875</c:v>
                </c:pt>
                <c:pt idx="2025">
                  <c:v>3459.83544921875</c:v>
                </c:pt>
                <c:pt idx="2026">
                  <c:v>3460.92138671875</c:v>
                </c:pt>
                <c:pt idx="2027">
                  <c:v>3462.00732421875</c:v>
                </c:pt>
                <c:pt idx="2028">
                  <c:v>3463.10107421875</c:v>
                </c:pt>
                <c:pt idx="2029">
                  <c:v>3464.35888671875</c:v>
                </c:pt>
                <c:pt idx="2030">
                  <c:v>3465.43701171875</c:v>
                </c:pt>
                <c:pt idx="2031">
                  <c:v>3466.75732421875</c:v>
                </c:pt>
                <c:pt idx="2032">
                  <c:v>3468.03857421875</c:v>
                </c:pt>
                <c:pt idx="2033">
                  <c:v>3469.34326171875</c:v>
                </c:pt>
                <c:pt idx="2034">
                  <c:v>3470.45263671875</c:v>
                </c:pt>
                <c:pt idx="2035">
                  <c:v>3471.55419921875</c:v>
                </c:pt>
                <c:pt idx="2036">
                  <c:v>3472.91357421875</c:v>
                </c:pt>
                <c:pt idx="2037">
                  <c:v>3474.08544921875</c:v>
                </c:pt>
                <c:pt idx="2038">
                  <c:v>3475.32763671875</c:v>
                </c:pt>
                <c:pt idx="2039">
                  <c:v>3476.33544921875</c:v>
                </c:pt>
                <c:pt idx="2040">
                  <c:v>3477.51513671875</c:v>
                </c:pt>
                <c:pt idx="2041">
                  <c:v>3479.66357421875</c:v>
                </c:pt>
                <c:pt idx="2042">
                  <c:v>3480.79638671875</c:v>
                </c:pt>
                <c:pt idx="2043">
                  <c:v>3482.07763671875</c:v>
                </c:pt>
                <c:pt idx="2044">
                  <c:v>3483.28076171875</c:v>
                </c:pt>
                <c:pt idx="2045">
                  <c:v>3484.32763671875</c:v>
                </c:pt>
                <c:pt idx="2046">
                  <c:v>3485.57763671875</c:v>
                </c:pt>
                <c:pt idx="2047">
                  <c:v>3486.87451171875</c:v>
                </c:pt>
                <c:pt idx="2048">
                  <c:v>3488.25732421875</c:v>
                </c:pt>
                <c:pt idx="2049">
                  <c:v>3489.46044921875</c:v>
                </c:pt>
                <c:pt idx="2050">
                  <c:v>3490.74951171875</c:v>
                </c:pt>
                <c:pt idx="2051">
                  <c:v>3491.89794921875</c:v>
                </c:pt>
                <c:pt idx="2052">
                  <c:v>3493.17919921875</c:v>
                </c:pt>
                <c:pt idx="2053">
                  <c:v>3494.37451171875</c:v>
                </c:pt>
                <c:pt idx="2054">
                  <c:v>3495.56982421875</c:v>
                </c:pt>
                <c:pt idx="2055">
                  <c:v>3496.69482421875</c:v>
                </c:pt>
                <c:pt idx="2056">
                  <c:v>3498.01513671875</c:v>
                </c:pt>
                <c:pt idx="2057">
                  <c:v>3499.13232421875</c:v>
                </c:pt>
                <c:pt idx="2058">
                  <c:v>3500.24169921875</c:v>
                </c:pt>
                <c:pt idx="2059">
                  <c:v>3501.43701171875</c:v>
                </c:pt>
                <c:pt idx="2060">
                  <c:v>3502.53076171875</c:v>
                </c:pt>
                <c:pt idx="2061">
                  <c:v>3503.64794921875</c:v>
                </c:pt>
                <c:pt idx="2062">
                  <c:v>3505.65576171875</c:v>
                </c:pt>
                <c:pt idx="2063">
                  <c:v>3506.84326171875</c:v>
                </c:pt>
                <c:pt idx="2064">
                  <c:v>3508.04638671875</c:v>
                </c:pt>
                <c:pt idx="2065">
                  <c:v>3509.07763671875</c:v>
                </c:pt>
                <c:pt idx="2066">
                  <c:v>3510.27294921875</c:v>
                </c:pt>
                <c:pt idx="2067">
                  <c:v>3511.42919921875</c:v>
                </c:pt>
                <c:pt idx="2068">
                  <c:v>3512.59326171875</c:v>
                </c:pt>
                <c:pt idx="2069">
                  <c:v>3513.93701171875</c:v>
                </c:pt>
                <c:pt idx="2070">
                  <c:v>3515.10888671875</c:v>
                </c:pt>
                <c:pt idx="2071">
                  <c:v>3516.31982421875</c:v>
                </c:pt>
                <c:pt idx="2072">
                  <c:v>3517.49169921875</c:v>
                </c:pt>
                <c:pt idx="2073">
                  <c:v>3518.56982421875</c:v>
                </c:pt>
                <c:pt idx="2074">
                  <c:v>3519.77294921875</c:v>
                </c:pt>
                <c:pt idx="2075">
                  <c:v>3520.88232421875</c:v>
                </c:pt>
                <c:pt idx="2076">
                  <c:v>3521.88232421875</c:v>
                </c:pt>
                <c:pt idx="2077">
                  <c:v>3523.00732421875</c:v>
                </c:pt>
                <c:pt idx="2078">
                  <c:v>3524.11669921875</c:v>
                </c:pt>
                <c:pt idx="2079">
                  <c:v>3526.08935546875</c:v>
                </c:pt>
                <c:pt idx="2080">
                  <c:v>3527.12841796875</c:v>
                </c:pt>
                <c:pt idx="2081">
                  <c:v>3528.35498046875</c:v>
                </c:pt>
                <c:pt idx="2082">
                  <c:v>3529.53466796875</c:v>
                </c:pt>
                <c:pt idx="2083">
                  <c:v>3531.71044921875</c:v>
                </c:pt>
                <c:pt idx="2084">
                  <c:v>3532.94482421875</c:v>
                </c:pt>
                <c:pt idx="2085">
                  <c:v>3534.16357421875</c:v>
                </c:pt>
                <c:pt idx="2086">
                  <c:v>3535.28857421875</c:v>
                </c:pt>
                <c:pt idx="2087">
                  <c:v>3536.70263671875</c:v>
                </c:pt>
                <c:pt idx="2088">
                  <c:v>3537.96044921875</c:v>
                </c:pt>
                <c:pt idx="2089">
                  <c:v>3539.31201171875</c:v>
                </c:pt>
                <c:pt idx="2090">
                  <c:v>3540.37451171875</c:v>
                </c:pt>
                <c:pt idx="2091">
                  <c:v>3541.60107421875</c:v>
                </c:pt>
                <c:pt idx="2092">
                  <c:v>3542.88232421875</c:v>
                </c:pt>
                <c:pt idx="2093">
                  <c:v>3544.00732421875</c:v>
                </c:pt>
                <c:pt idx="2094">
                  <c:v>3545.23388671875</c:v>
                </c:pt>
                <c:pt idx="2095">
                  <c:v>3546.28857421875</c:v>
                </c:pt>
                <c:pt idx="2096">
                  <c:v>3547.45263671875</c:v>
                </c:pt>
                <c:pt idx="2097">
                  <c:v>3548.57763671875</c:v>
                </c:pt>
                <c:pt idx="2098">
                  <c:v>3549.67138671875</c:v>
                </c:pt>
                <c:pt idx="2099">
                  <c:v>3551.83154296875</c:v>
                </c:pt>
                <c:pt idx="2100">
                  <c:v>3552.94873046875</c:v>
                </c:pt>
                <c:pt idx="2101">
                  <c:v>3553.99560546875</c:v>
                </c:pt>
                <c:pt idx="2102">
                  <c:v>3555.25341796875</c:v>
                </c:pt>
                <c:pt idx="2103">
                  <c:v>3556.35498046875</c:v>
                </c:pt>
                <c:pt idx="2104">
                  <c:v>3557.51123046875</c:v>
                </c:pt>
                <c:pt idx="2105">
                  <c:v>3558.52685546875</c:v>
                </c:pt>
                <c:pt idx="2106">
                  <c:v>3559.53466796875</c:v>
                </c:pt>
                <c:pt idx="2107">
                  <c:v>3560.81591796875</c:v>
                </c:pt>
                <c:pt idx="2108">
                  <c:v>3562.03466796875</c:v>
                </c:pt>
                <c:pt idx="2109">
                  <c:v>3563.20654296875</c:v>
                </c:pt>
                <c:pt idx="2110">
                  <c:v>3564.20654296875</c:v>
                </c:pt>
                <c:pt idx="2111">
                  <c:v>3565.47998046875</c:v>
                </c:pt>
                <c:pt idx="2112">
                  <c:v>3566.52685546875</c:v>
                </c:pt>
                <c:pt idx="2113">
                  <c:v>3567.56591796875</c:v>
                </c:pt>
                <c:pt idx="2114">
                  <c:v>3568.72216796875</c:v>
                </c:pt>
                <c:pt idx="2115">
                  <c:v>3569.90966796875</c:v>
                </c:pt>
                <c:pt idx="2116">
                  <c:v>3571.17529296875</c:v>
                </c:pt>
                <c:pt idx="2117">
                  <c:v>3572.23779296875</c:v>
                </c:pt>
                <c:pt idx="2118">
                  <c:v>3573.26904296875</c:v>
                </c:pt>
                <c:pt idx="2119">
                  <c:v>3575.44873046875</c:v>
                </c:pt>
                <c:pt idx="2120">
                  <c:v>3577.53857421875</c:v>
                </c:pt>
                <c:pt idx="2121">
                  <c:v>3578.73388671875</c:v>
                </c:pt>
                <c:pt idx="2122">
                  <c:v>3579.78076171875</c:v>
                </c:pt>
                <c:pt idx="2123">
                  <c:v>3580.85888671875</c:v>
                </c:pt>
                <c:pt idx="2124">
                  <c:v>3581.96044921875</c:v>
                </c:pt>
                <c:pt idx="2125">
                  <c:v>3582.99951171875</c:v>
                </c:pt>
                <c:pt idx="2126">
                  <c:v>3584.21826171875</c:v>
                </c:pt>
                <c:pt idx="2127">
                  <c:v>3585.51513671875</c:v>
                </c:pt>
                <c:pt idx="2128">
                  <c:v>3586.78857421875</c:v>
                </c:pt>
                <c:pt idx="2129">
                  <c:v>3588.04638671875</c:v>
                </c:pt>
                <c:pt idx="2130">
                  <c:v>3589.28857421875</c:v>
                </c:pt>
                <c:pt idx="2131">
                  <c:v>3590.39013671875</c:v>
                </c:pt>
                <c:pt idx="2132">
                  <c:v>3591.59326171875</c:v>
                </c:pt>
                <c:pt idx="2133">
                  <c:v>3592.87451171875</c:v>
                </c:pt>
                <c:pt idx="2134">
                  <c:v>3594.04638671875</c:v>
                </c:pt>
                <c:pt idx="2135">
                  <c:v>3595.26513671875</c:v>
                </c:pt>
                <c:pt idx="2136">
                  <c:v>3596.48388671875</c:v>
                </c:pt>
                <c:pt idx="2137">
                  <c:v>3597.56982421875</c:v>
                </c:pt>
                <c:pt idx="2138">
                  <c:v>3598.57763671875</c:v>
                </c:pt>
                <c:pt idx="2139">
                  <c:v>3599.64794921875</c:v>
                </c:pt>
                <c:pt idx="2140">
                  <c:v>3600.78076171875</c:v>
                </c:pt>
                <c:pt idx="2141">
                  <c:v>3601.96826171875</c:v>
                </c:pt>
                <c:pt idx="2142">
                  <c:v>3603.08544921875</c:v>
                </c:pt>
                <c:pt idx="2143">
                  <c:v>3604.89013671875</c:v>
                </c:pt>
                <c:pt idx="2144">
                  <c:v>3605.99951171875</c:v>
                </c:pt>
                <c:pt idx="2145">
                  <c:v>3607.06982421875</c:v>
                </c:pt>
                <c:pt idx="2146">
                  <c:v>3608.12451171875</c:v>
                </c:pt>
                <c:pt idx="2147">
                  <c:v>3609.25732421875</c:v>
                </c:pt>
                <c:pt idx="2148">
                  <c:v>3610.37451171875</c:v>
                </c:pt>
                <c:pt idx="2149">
                  <c:v>3611.42919921875</c:v>
                </c:pt>
                <c:pt idx="2150">
                  <c:v>3612.44482421875</c:v>
                </c:pt>
                <c:pt idx="2151">
                  <c:v>3613.61669921875</c:v>
                </c:pt>
                <c:pt idx="2152">
                  <c:v>3614.84326171875</c:v>
                </c:pt>
                <c:pt idx="2153">
                  <c:v>3616.13232421875</c:v>
                </c:pt>
                <c:pt idx="2154">
                  <c:v>3618.17919921875</c:v>
                </c:pt>
                <c:pt idx="2155">
                  <c:v>3619.30419921875</c:v>
                </c:pt>
                <c:pt idx="2156">
                  <c:v>3621.28076171875</c:v>
                </c:pt>
                <c:pt idx="2157">
                  <c:v>3622.32763671875</c:v>
                </c:pt>
                <c:pt idx="2158">
                  <c:v>3623.46826171875</c:v>
                </c:pt>
                <c:pt idx="2159">
                  <c:v>3624.51513671875</c:v>
                </c:pt>
                <c:pt idx="2160">
                  <c:v>3625.55419921875</c:v>
                </c:pt>
                <c:pt idx="2161">
                  <c:v>3626.56201171875</c:v>
                </c:pt>
                <c:pt idx="2162">
                  <c:v>3627.71826171875</c:v>
                </c:pt>
                <c:pt idx="2163">
                  <c:v>3628.81982421875</c:v>
                </c:pt>
                <c:pt idx="2164">
                  <c:v>3629.91357421875</c:v>
                </c:pt>
                <c:pt idx="2165">
                  <c:v>3631.21826171875</c:v>
                </c:pt>
                <c:pt idx="2166">
                  <c:v>3632.35107421875</c:v>
                </c:pt>
                <c:pt idx="2167">
                  <c:v>3633.54638671875</c:v>
                </c:pt>
                <c:pt idx="2168">
                  <c:v>3634.68701171875</c:v>
                </c:pt>
                <c:pt idx="2169">
                  <c:v>3635.92919921875</c:v>
                </c:pt>
                <c:pt idx="2170">
                  <c:v>3636.99951171875</c:v>
                </c:pt>
                <c:pt idx="2171">
                  <c:v>3638.17138671875</c:v>
                </c:pt>
                <c:pt idx="2172">
                  <c:v>3639.37451171875</c:v>
                </c:pt>
                <c:pt idx="2173">
                  <c:v>3640.52294921875</c:v>
                </c:pt>
                <c:pt idx="2174">
                  <c:v>3641.80419921875</c:v>
                </c:pt>
                <c:pt idx="2175">
                  <c:v>3642.89794921875</c:v>
                </c:pt>
                <c:pt idx="2176">
                  <c:v>3643.91357421875</c:v>
                </c:pt>
                <c:pt idx="2177">
                  <c:v>3645.97998046875</c:v>
                </c:pt>
                <c:pt idx="2178">
                  <c:v>3648.15966796875</c:v>
                </c:pt>
                <c:pt idx="2179">
                  <c:v>3649.24560546875</c:v>
                </c:pt>
                <c:pt idx="2180">
                  <c:v>3650.40185546875</c:v>
                </c:pt>
                <c:pt idx="2181">
                  <c:v>3651.43310546875</c:v>
                </c:pt>
                <c:pt idx="2182">
                  <c:v>3653.44091796875</c:v>
                </c:pt>
                <c:pt idx="2183">
                  <c:v>3654.62060546875</c:v>
                </c:pt>
                <c:pt idx="2184">
                  <c:v>3655.74560546875</c:v>
                </c:pt>
                <c:pt idx="2185">
                  <c:v>3657.73779296875</c:v>
                </c:pt>
                <c:pt idx="2186">
                  <c:v>3658.73779296875</c:v>
                </c:pt>
                <c:pt idx="2187">
                  <c:v>3659.75341796875</c:v>
                </c:pt>
                <c:pt idx="2188">
                  <c:v>3660.87841796875</c:v>
                </c:pt>
                <c:pt idx="2189">
                  <c:v>3662.01123046875</c:v>
                </c:pt>
                <c:pt idx="2190">
                  <c:v>3663.04248046875</c:v>
                </c:pt>
                <c:pt idx="2191">
                  <c:v>3664.08935546875</c:v>
                </c:pt>
                <c:pt idx="2192">
                  <c:v>3665.29248046875</c:v>
                </c:pt>
                <c:pt idx="2193">
                  <c:v>3666.49560546875</c:v>
                </c:pt>
                <c:pt idx="2194">
                  <c:v>3667.82373046875</c:v>
                </c:pt>
                <c:pt idx="2195">
                  <c:v>3669.03466796875</c:v>
                </c:pt>
                <c:pt idx="2196">
                  <c:v>3670.31591796875</c:v>
                </c:pt>
                <c:pt idx="2197">
                  <c:v>3671.50341796875</c:v>
                </c:pt>
                <c:pt idx="2198">
                  <c:v>3673.55810546875</c:v>
                </c:pt>
                <c:pt idx="2199">
                  <c:v>3674.75341796875</c:v>
                </c:pt>
                <c:pt idx="2200">
                  <c:v>3676.03466796875</c:v>
                </c:pt>
                <c:pt idx="2201">
                  <c:v>3677.19873046875</c:v>
                </c:pt>
                <c:pt idx="2202">
                  <c:v>3678.36279296875</c:v>
                </c:pt>
                <c:pt idx="2203">
                  <c:v>3679.47216796875</c:v>
                </c:pt>
                <c:pt idx="2204">
                  <c:v>3680.58154296875</c:v>
                </c:pt>
                <c:pt idx="2205">
                  <c:v>3681.63623046875</c:v>
                </c:pt>
                <c:pt idx="2206">
                  <c:v>3682.78466796875</c:v>
                </c:pt>
                <c:pt idx="2207">
                  <c:v>3684.00341796875</c:v>
                </c:pt>
                <c:pt idx="2208">
                  <c:v>3685.18310546875</c:v>
                </c:pt>
                <c:pt idx="2209">
                  <c:v>3686.32373046875</c:v>
                </c:pt>
                <c:pt idx="2210">
                  <c:v>3687.38623046875</c:v>
                </c:pt>
                <c:pt idx="2211">
                  <c:v>3688.40966796875</c:v>
                </c:pt>
                <c:pt idx="2212">
                  <c:v>3689.55810546875</c:v>
                </c:pt>
                <c:pt idx="2213">
                  <c:v>3690.79248046875</c:v>
                </c:pt>
                <c:pt idx="2214">
                  <c:v>3691.90185546875</c:v>
                </c:pt>
                <c:pt idx="2215">
                  <c:v>3692.97998046875</c:v>
                </c:pt>
                <c:pt idx="2216">
                  <c:v>3694.22216796875</c:v>
                </c:pt>
                <c:pt idx="2217">
                  <c:v>3695.41748046875</c:v>
                </c:pt>
                <c:pt idx="2218">
                  <c:v>3696.51123046875</c:v>
                </c:pt>
                <c:pt idx="2219">
                  <c:v>3697.65185546875</c:v>
                </c:pt>
                <c:pt idx="2220">
                  <c:v>3698.83154296875</c:v>
                </c:pt>
                <c:pt idx="2221">
                  <c:v>3700.01904296875</c:v>
                </c:pt>
                <c:pt idx="2222">
                  <c:v>3701.11279296875</c:v>
                </c:pt>
                <c:pt idx="2223">
                  <c:v>3702.17529296875</c:v>
                </c:pt>
                <c:pt idx="2224">
                  <c:v>3703.24560546875</c:v>
                </c:pt>
                <c:pt idx="2225">
                  <c:v>3704.46435546875</c:v>
                </c:pt>
                <c:pt idx="2226">
                  <c:v>3705.64404296875</c:v>
                </c:pt>
                <c:pt idx="2227">
                  <c:v>3706.71435546875</c:v>
                </c:pt>
                <c:pt idx="2228">
                  <c:v>3707.90966796875</c:v>
                </c:pt>
                <c:pt idx="2229">
                  <c:v>3709.16748046875</c:v>
                </c:pt>
                <c:pt idx="2230">
                  <c:v>3710.30810546875</c:v>
                </c:pt>
                <c:pt idx="2231">
                  <c:v>3711.41748046875</c:v>
                </c:pt>
                <c:pt idx="2232">
                  <c:v>3712.62060546875</c:v>
                </c:pt>
                <c:pt idx="2233">
                  <c:v>3713.82373046875</c:v>
                </c:pt>
                <c:pt idx="2234">
                  <c:v>3715.09716796875</c:v>
                </c:pt>
                <c:pt idx="2235">
                  <c:v>3716.26123046875</c:v>
                </c:pt>
                <c:pt idx="2236">
                  <c:v>3717.33935546875</c:v>
                </c:pt>
                <c:pt idx="2237">
                  <c:v>3718.50341796875</c:v>
                </c:pt>
                <c:pt idx="2238">
                  <c:v>3719.70654296875</c:v>
                </c:pt>
                <c:pt idx="2239">
                  <c:v>3720.81591796875</c:v>
                </c:pt>
                <c:pt idx="2240">
                  <c:v>3721.90966796875</c:v>
                </c:pt>
                <c:pt idx="2241">
                  <c:v>3722.96435546875</c:v>
                </c:pt>
                <c:pt idx="2242">
                  <c:v>3724.91357421875</c:v>
                </c:pt>
                <c:pt idx="2243">
                  <c:v>3726.02294921875</c:v>
                </c:pt>
                <c:pt idx="2244">
                  <c:v>3727.15576171875</c:v>
                </c:pt>
                <c:pt idx="2245">
                  <c:v>3728.27294921875</c:v>
                </c:pt>
                <c:pt idx="2246">
                  <c:v>3730.24169921875</c:v>
                </c:pt>
                <c:pt idx="2247">
                  <c:v>3731.26513671875</c:v>
                </c:pt>
                <c:pt idx="2248">
                  <c:v>3732.39013671875</c:v>
                </c:pt>
                <c:pt idx="2249">
                  <c:v>3733.49169921875</c:v>
                </c:pt>
                <c:pt idx="2250">
                  <c:v>3734.69482421875</c:v>
                </c:pt>
                <c:pt idx="2251">
                  <c:v>3736.05419921875</c:v>
                </c:pt>
                <c:pt idx="2252">
                  <c:v>3737.17138671875</c:v>
                </c:pt>
                <c:pt idx="2253">
                  <c:v>3738.27294921875</c:v>
                </c:pt>
                <c:pt idx="2254">
                  <c:v>3739.33544921875</c:v>
                </c:pt>
                <c:pt idx="2255">
                  <c:v>3740.48388671875</c:v>
                </c:pt>
                <c:pt idx="2256">
                  <c:v>3741.68701171875</c:v>
                </c:pt>
                <c:pt idx="2257">
                  <c:v>3742.77294921875</c:v>
                </c:pt>
                <c:pt idx="2258">
                  <c:v>3743.84326171875</c:v>
                </c:pt>
                <c:pt idx="2259">
                  <c:v>3744.95263671875</c:v>
                </c:pt>
                <c:pt idx="2260">
                  <c:v>3745.99169921875</c:v>
                </c:pt>
                <c:pt idx="2261">
                  <c:v>3747.71435546875</c:v>
                </c:pt>
                <c:pt idx="2262">
                  <c:v>3749.58935546875</c:v>
                </c:pt>
                <c:pt idx="2263">
                  <c:v>3751.61669921875</c:v>
                </c:pt>
                <c:pt idx="2264">
                  <c:v>3752.78076171875</c:v>
                </c:pt>
                <c:pt idx="2265">
                  <c:v>3753.85888671875</c:v>
                </c:pt>
                <c:pt idx="2266">
                  <c:v>3755.10107421875</c:v>
                </c:pt>
                <c:pt idx="2267">
                  <c:v>3756.24951171875</c:v>
                </c:pt>
                <c:pt idx="2268">
                  <c:v>3757.40576171875</c:v>
                </c:pt>
                <c:pt idx="2269">
                  <c:v>3758.55419921875</c:v>
                </c:pt>
                <c:pt idx="2270">
                  <c:v>3759.72607421875</c:v>
                </c:pt>
                <c:pt idx="2271">
                  <c:v>3761.10107421875</c:v>
                </c:pt>
                <c:pt idx="2272">
                  <c:v>3762.42919921875</c:v>
                </c:pt>
                <c:pt idx="2273">
                  <c:v>3763.47607421875</c:v>
                </c:pt>
                <c:pt idx="2274">
                  <c:v>3764.54638671875</c:v>
                </c:pt>
                <c:pt idx="2275">
                  <c:v>3765.64013671875</c:v>
                </c:pt>
                <c:pt idx="2276">
                  <c:v>3766.79638671875</c:v>
                </c:pt>
                <c:pt idx="2277">
                  <c:v>3767.87451171875</c:v>
                </c:pt>
                <c:pt idx="2278">
                  <c:v>3769.03857421875</c:v>
                </c:pt>
                <c:pt idx="2279">
                  <c:v>3770.17919921875</c:v>
                </c:pt>
                <c:pt idx="2280">
                  <c:v>3771.21044921875</c:v>
                </c:pt>
                <c:pt idx="2281">
                  <c:v>3773.12451171875</c:v>
                </c:pt>
                <c:pt idx="2282">
                  <c:v>3774.14794921875</c:v>
                </c:pt>
                <c:pt idx="2283">
                  <c:v>3775.17919921875</c:v>
                </c:pt>
                <c:pt idx="2284">
                  <c:v>3776.28076171875</c:v>
                </c:pt>
                <c:pt idx="2285">
                  <c:v>3778.33935546875</c:v>
                </c:pt>
                <c:pt idx="2286">
                  <c:v>3779.35498046875</c:v>
                </c:pt>
                <c:pt idx="2287">
                  <c:v>3780.41748046875</c:v>
                </c:pt>
                <c:pt idx="2288">
                  <c:v>3781.49560546875</c:v>
                </c:pt>
                <c:pt idx="2289">
                  <c:v>3782.76123046875</c:v>
                </c:pt>
                <c:pt idx="2290">
                  <c:v>3783.85498046875</c:v>
                </c:pt>
                <c:pt idx="2291">
                  <c:v>3784.98779296875</c:v>
                </c:pt>
                <c:pt idx="2292">
                  <c:v>3786.15185546875</c:v>
                </c:pt>
                <c:pt idx="2293">
                  <c:v>3787.18310546875</c:v>
                </c:pt>
                <c:pt idx="2294">
                  <c:v>3788.50341796875</c:v>
                </c:pt>
                <c:pt idx="2295">
                  <c:v>3789.58154296875</c:v>
                </c:pt>
                <c:pt idx="2296">
                  <c:v>3790.82373046875</c:v>
                </c:pt>
                <c:pt idx="2297">
                  <c:v>3792.05810546875</c:v>
                </c:pt>
                <c:pt idx="2298">
                  <c:v>3793.26123046875</c:v>
                </c:pt>
                <c:pt idx="2299">
                  <c:v>3795.41357421875</c:v>
                </c:pt>
                <c:pt idx="2300">
                  <c:v>3796.56982421875</c:v>
                </c:pt>
                <c:pt idx="2301">
                  <c:v>3797.63232421875</c:v>
                </c:pt>
                <c:pt idx="2302">
                  <c:v>3798.78076171875</c:v>
                </c:pt>
                <c:pt idx="2303">
                  <c:v>3800.61279296875</c:v>
                </c:pt>
                <c:pt idx="2304">
                  <c:v>3802.29248046875</c:v>
                </c:pt>
                <c:pt idx="2305">
                  <c:v>3804.14794921875</c:v>
                </c:pt>
                <c:pt idx="2306">
                  <c:v>3805.16357421875</c:v>
                </c:pt>
                <c:pt idx="2307">
                  <c:v>3806.18701171875</c:v>
                </c:pt>
                <c:pt idx="2308">
                  <c:v>3807.25732421875</c:v>
                </c:pt>
                <c:pt idx="2309">
                  <c:v>3808.30419921875</c:v>
                </c:pt>
                <c:pt idx="2310">
                  <c:v>3809.36669921875</c:v>
                </c:pt>
                <c:pt idx="2311">
                  <c:v>3810.65576171875</c:v>
                </c:pt>
                <c:pt idx="2312">
                  <c:v>3811.92919921875</c:v>
                </c:pt>
                <c:pt idx="2313">
                  <c:v>3813.10107421875</c:v>
                </c:pt>
                <c:pt idx="2314">
                  <c:v>3814.21044921875</c:v>
                </c:pt>
                <c:pt idx="2315">
                  <c:v>3815.44482421875</c:v>
                </c:pt>
                <c:pt idx="2316">
                  <c:v>3816.46044921875</c:v>
                </c:pt>
                <c:pt idx="2317">
                  <c:v>3817.51513671875</c:v>
                </c:pt>
                <c:pt idx="2318">
                  <c:v>3818.56201171875</c:v>
                </c:pt>
                <c:pt idx="2319">
                  <c:v>3819.64013671875</c:v>
                </c:pt>
                <c:pt idx="2320">
                  <c:v>3820.68701171875</c:v>
                </c:pt>
                <c:pt idx="2321">
                  <c:v>3822.38232421875</c:v>
                </c:pt>
                <c:pt idx="2322">
                  <c:v>3823.38232421875</c:v>
                </c:pt>
                <c:pt idx="2323">
                  <c:v>3824.42138671875</c:v>
                </c:pt>
                <c:pt idx="2324">
                  <c:v>3825.48388671875</c:v>
                </c:pt>
                <c:pt idx="2325">
                  <c:v>3826.57763671875</c:v>
                </c:pt>
                <c:pt idx="2326">
                  <c:v>3827.66357421875</c:v>
                </c:pt>
                <c:pt idx="2327">
                  <c:v>3828.67919921875</c:v>
                </c:pt>
                <c:pt idx="2328">
                  <c:v>3829.67919921875</c:v>
                </c:pt>
                <c:pt idx="2329">
                  <c:v>3830.85107421875</c:v>
                </c:pt>
                <c:pt idx="2330">
                  <c:v>3832.01513671875</c:v>
                </c:pt>
                <c:pt idx="2331">
                  <c:v>3833.26513671875</c:v>
                </c:pt>
                <c:pt idx="2332">
                  <c:v>3834.59326171875</c:v>
                </c:pt>
                <c:pt idx="2333">
                  <c:v>3835.80419921875</c:v>
                </c:pt>
                <c:pt idx="2334">
                  <c:v>3836.84326171875</c:v>
                </c:pt>
                <c:pt idx="2335">
                  <c:v>3838.01513671875</c:v>
                </c:pt>
                <c:pt idx="2336">
                  <c:v>3839.20263671875</c:v>
                </c:pt>
                <c:pt idx="2337">
                  <c:v>3840.38232421875</c:v>
                </c:pt>
                <c:pt idx="2338">
                  <c:v>3841.72607421875</c:v>
                </c:pt>
                <c:pt idx="2339">
                  <c:v>3842.84326171875</c:v>
                </c:pt>
                <c:pt idx="2340">
                  <c:v>3843.92919921875</c:v>
                </c:pt>
                <c:pt idx="2341">
                  <c:v>3845.04638671875</c:v>
                </c:pt>
                <c:pt idx="2342">
                  <c:v>3846.93701171875</c:v>
                </c:pt>
                <c:pt idx="2343">
                  <c:v>3848.04638671875</c:v>
                </c:pt>
                <c:pt idx="2344">
                  <c:v>3849.92529296875</c:v>
                </c:pt>
                <c:pt idx="2345">
                  <c:v>3851.10498046875</c:v>
                </c:pt>
                <c:pt idx="2346">
                  <c:v>3853.08154296875</c:v>
                </c:pt>
                <c:pt idx="2347">
                  <c:v>3854.22216796875</c:v>
                </c:pt>
                <c:pt idx="2348">
                  <c:v>3856.21826171875</c:v>
                </c:pt>
                <c:pt idx="2349">
                  <c:v>3858.12451171875</c:v>
                </c:pt>
                <c:pt idx="2350">
                  <c:v>3859.23388671875</c:v>
                </c:pt>
                <c:pt idx="2351">
                  <c:v>3860.31982421875</c:v>
                </c:pt>
                <c:pt idx="2352">
                  <c:v>3862.29248046875</c:v>
                </c:pt>
                <c:pt idx="2353">
                  <c:v>3863.33154296875</c:v>
                </c:pt>
                <c:pt idx="2354">
                  <c:v>3864.45654296875</c:v>
                </c:pt>
                <c:pt idx="2355">
                  <c:v>3865.76123046875</c:v>
                </c:pt>
                <c:pt idx="2356">
                  <c:v>3866.90966796875</c:v>
                </c:pt>
                <c:pt idx="2357">
                  <c:v>3868.05810546875</c:v>
                </c:pt>
                <c:pt idx="2358">
                  <c:v>3869.15185546875</c:v>
                </c:pt>
                <c:pt idx="2359">
                  <c:v>3870.22998046875</c:v>
                </c:pt>
                <c:pt idx="2360">
                  <c:v>3871.34716796875</c:v>
                </c:pt>
                <c:pt idx="2361">
                  <c:v>3872.44873046875</c:v>
                </c:pt>
                <c:pt idx="2362">
                  <c:v>3873.56591796875</c:v>
                </c:pt>
                <c:pt idx="2363">
                  <c:v>3874.58154296875</c:v>
                </c:pt>
                <c:pt idx="2364">
                  <c:v>3876.55810546875</c:v>
                </c:pt>
                <c:pt idx="2365">
                  <c:v>3877.58154296875</c:v>
                </c:pt>
                <c:pt idx="2366">
                  <c:v>3878.80810546875</c:v>
                </c:pt>
                <c:pt idx="2367">
                  <c:v>3879.90966796875</c:v>
                </c:pt>
                <c:pt idx="2368">
                  <c:v>3881.01123046875</c:v>
                </c:pt>
                <c:pt idx="2369">
                  <c:v>3882.06591796875</c:v>
                </c:pt>
                <c:pt idx="2370">
                  <c:v>3883.24560546875</c:v>
                </c:pt>
                <c:pt idx="2371">
                  <c:v>3884.36279296875</c:v>
                </c:pt>
                <c:pt idx="2372">
                  <c:v>3885.55029296875</c:v>
                </c:pt>
                <c:pt idx="2373">
                  <c:v>3886.72216796875</c:v>
                </c:pt>
                <c:pt idx="2374">
                  <c:v>3887.73779296875</c:v>
                </c:pt>
                <c:pt idx="2375">
                  <c:v>3888.93310546875</c:v>
                </c:pt>
                <c:pt idx="2376">
                  <c:v>3890.00341796875</c:v>
                </c:pt>
                <c:pt idx="2377">
                  <c:v>3891.15185546875</c:v>
                </c:pt>
                <c:pt idx="2378">
                  <c:v>3892.40966796875</c:v>
                </c:pt>
                <c:pt idx="2379">
                  <c:v>3893.65185546875</c:v>
                </c:pt>
                <c:pt idx="2380">
                  <c:v>3894.83154296875</c:v>
                </c:pt>
                <c:pt idx="2381">
                  <c:v>3895.83154296875</c:v>
                </c:pt>
                <c:pt idx="2382">
                  <c:v>3896.99560546875</c:v>
                </c:pt>
                <c:pt idx="2383">
                  <c:v>3898.08935546875</c:v>
                </c:pt>
                <c:pt idx="2384">
                  <c:v>3899.30810546875</c:v>
                </c:pt>
                <c:pt idx="2385">
                  <c:v>3901.33154296875</c:v>
                </c:pt>
                <c:pt idx="2386">
                  <c:v>3902.38623046875</c:v>
                </c:pt>
                <c:pt idx="2387">
                  <c:v>3903.40966796875</c:v>
                </c:pt>
                <c:pt idx="2388">
                  <c:v>3905.34326171875</c:v>
                </c:pt>
                <c:pt idx="2389">
                  <c:v>3906.54638671875</c:v>
                </c:pt>
                <c:pt idx="2390">
                  <c:v>3907.61669921875</c:v>
                </c:pt>
                <c:pt idx="2391">
                  <c:v>3908.68701171875</c:v>
                </c:pt>
                <c:pt idx="2392">
                  <c:v>3909.92919921875</c:v>
                </c:pt>
                <c:pt idx="2393">
                  <c:v>3911.11669921875</c:v>
                </c:pt>
                <c:pt idx="2394">
                  <c:v>3912.26513671875</c:v>
                </c:pt>
                <c:pt idx="2395">
                  <c:v>3913.52294921875</c:v>
                </c:pt>
                <c:pt idx="2396">
                  <c:v>3914.56201171875</c:v>
                </c:pt>
                <c:pt idx="2397">
                  <c:v>3915.64794921875</c:v>
                </c:pt>
                <c:pt idx="2398">
                  <c:v>3916.68701171875</c:v>
                </c:pt>
                <c:pt idx="2399">
                  <c:v>3917.75732421875</c:v>
                </c:pt>
                <c:pt idx="2400">
                  <c:v>3919.71044921875</c:v>
                </c:pt>
                <c:pt idx="2401">
                  <c:v>3921.47216796875</c:v>
                </c:pt>
                <c:pt idx="2402">
                  <c:v>3922.57373046875</c:v>
                </c:pt>
                <c:pt idx="2403">
                  <c:v>3924.50341796875</c:v>
                </c:pt>
                <c:pt idx="2404">
                  <c:v>3925.51123046875</c:v>
                </c:pt>
                <c:pt idx="2405">
                  <c:v>3926.58154296875</c:v>
                </c:pt>
                <c:pt idx="2406">
                  <c:v>3928.74951171875</c:v>
                </c:pt>
                <c:pt idx="2407">
                  <c:v>3929.89794921875</c:v>
                </c:pt>
                <c:pt idx="2408">
                  <c:v>3931.18701171875</c:v>
                </c:pt>
                <c:pt idx="2409">
                  <c:v>3932.43701171875</c:v>
                </c:pt>
                <c:pt idx="2410">
                  <c:v>3934.44482421875</c:v>
                </c:pt>
                <c:pt idx="2411">
                  <c:v>3935.58544921875</c:v>
                </c:pt>
                <c:pt idx="2412">
                  <c:v>3936.72607421875</c:v>
                </c:pt>
                <c:pt idx="2413">
                  <c:v>3937.84326171875</c:v>
                </c:pt>
                <c:pt idx="2414">
                  <c:v>3938.92138671875</c:v>
                </c:pt>
                <c:pt idx="2415">
                  <c:v>3941.05029296875</c:v>
                </c:pt>
                <c:pt idx="2416">
                  <c:v>3943.01904296875</c:v>
                </c:pt>
                <c:pt idx="2417">
                  <c:v>3944.01904296875</c:v>
                </c:pt>
                <c:pt idx="2418">
                  <c:v>3945.12841796875</c:v>
                </c:pt>
                <c:pt idx="2419">
                  <c:v>3946.18310546875</c:v>
                </c:pt>
                <c:pt idx="2420">
                  <c:v>3947.28466796875</c:v>
                </c:pt>
                <c:pt idx="2421">
                  <c:v>3948.35498046875</c:v>
                </c:pt>
                <c:pt idx="2422">
                  <c:v>3949.61279296875</c:v>
                </c:pt>
                <c:pt idx="2423">
                  <c:v>3950.72216796875</c:v>
                </c:pt>
                <c:pt idx="2424">
                  <c:v>3952.57763671875</c:v>
                </c:pt>
                <c:pt idx="2425">
                  <c:v>3953.74169921875</c:v>
                </c:pt>
                <c:pt idx="2426">
                  <c:v>3954.74951171875</c:v>
                </c:pt>
                <c:pt idx="2427">
                  <c:v>3955.98388671875</c:v>
                </c:pt>
                <c:pt idx="2428">
                  <c:v>3957.15576171875</c:v>
                </c:pt>
                <c:pt idx="2429">
                  <c:v>3958.36669921875</c:v>
                </c:pt>
                <c:pt idx="2430">
                  <c:v>3959.44482421875</c:v>
                </c:pt>
                <c:pt idx="2431">
                  <c:v>3961.59326171875</c:v>
                </c:pt>
                <c:pt idx="2432">
                  <c:v>3962.69482421875</c:v>
                </c:pt>
                <c:pt idx="2433">
                  <c:v>3964.64794921875</c:v>
                </c:pt>
                <c:pt idx="2434">
                  <c:v>3965.811767578125</c:v>
                </c:pt>
                <c:pt idx="2435">
                  <c:v>3967.593017578125</c:v>
                </c:pt>
                <c:pt idx="2436">
                  <c:v>3969.483642578125</c:v>
                </c:pt>
                <c:pt idx="2437">
                  <c:v>3970.491455078125</c:v>
                </c:pt>
                <c:pt idx="2438">
                  <c:v>3972.464111328125</c:v>
                </c:pt>
                <c:pt idx="2439">
                  <c:v>3973.550048828125</c:v>
                </c:pt>
                <c:pt idx="2440">
                  <c:v>3974.651611328125</c:v>
                </c:pt>
                <c:pt idx="2441">
                  <c:v>3975.706298828125</c:v>
                </c:pt>
                <c:pt idx="2442">
                  <c:v>3976.753173828125</c:v>
                </c:pt>
                <c:pt idx="2443">
                  <c:v>3977.909423828125</c:v>
                </c:pt>
                <c:pt idx="2444">
                  <c:v>3979.026611328125</c:v>
                </c:pt>
                <c:pt idx="2445">
                  <c:v>3980.120361328125</c:v>
                </c:pt>
                <c:pt idx="2446">
                  <c:v>3981.253173828125</c:v>
                </c:pt>
                <c:pt idx="2447">
                  <c:v>3982.370361328125</c:v>
                </c:pt>
                <c:pt idx="2448">
                  <c:v>3983.503173828125</c:v>
                </c:pt>
                <c:pt idx="2449">
                  <c:v>3984.628173828125</c:v>
                </c:pt>
                <c:pt idx="2450">
                  <c:v>3985.737548828125</c:v>
                </c:pt>
                <c:pt idx="2451">
                  <c:v>3986.854736328125</c:v>
                </c:pt>
                <c:pt idx="2452">
                  <c:v>3988.104736328125</c:v>
                </c:pt>
                <c:pt idx="2453">
                  <c:v>3989.112548828125</c:v>
                </c:pt>
                <c:pt idx="2454">
                  <c:v>3991.167236328125</c:v>
                </c:pt>
                <c:pt idx="2455">
                  <c:v>3992.206298828125</c:v>
                </c:pt>
                <c:pt idx="2456">
                  <c:v>3993.292236328125</c:v>
                </c:pt>
                <c:pt idx="2457">
                  <c:v>3995.440673828125</c:v>
                </c:pt>
                <c:pt idx="2458">
                  <c:v>3997.436767578125</c:v>
                </c:pt>
                <c:pt idx="2459">
                  <c:v>3999.366455078125</c:v>
                </c:pt>
                <c:pt idx="2460">
                  <c:v>4000.421142578125</c:v>
                </c:pt>
                <c:pt idx="2461">
                  <c:v>4002.456298828125</c:v>
                </c:pt>
                <c:pt idx="2462">
                  <c:v>4003.456298828125</c:v>
                </c:pt>
                <c:pt idx="2463">
                  <c:v>4004.581298828125</c:v>
                </c:pt>
                <c:pt idx="2464">
                  <c:v>4006.507080078125</c:v>
                </c:pt>
                <c:pt idx="2465">
                  <c:v>4007.561767578125</c:v>
                </c:pt>
                <c:pt idx="2466">
                  <c:v>4008.678955078125</c:v>
                </c:pt>
                <c:pt idx="2467">
                  <c:v>4009.678955078125</c:v>
                </c:pt>
                <c:pt idx="2468">
                  <c:v>4010.811767578125</c:v>
                </c:pt>
                <c:pt idx="2469">
                  <c:v>4011.968017578125</c:v>
                </c:pt>
                <c:pt idx="2470">
                  <c:v>4013.046142578125</c:v>
                </c:pt>
                <c:pt idx="2471">
                  <c:v>4014.085205078125</c:v>
                </c:pt>
                <c:pt idx="2472">
                  <c:v>4015.116455078125</c:v>
                </c:pt>
                <c:pt idx="2473">
                  <c:v>4016.116455078125</c:v>
                </c:pt>
                <c:pt idx="2474">
                  <c:v>4017.936767578125</c:v>
                </c:pt>
                <c:pt idx="2475">
                  <c:v>4019.710205078125</c:v>
                </c:pt>
                <c:pt idx="2476">
                  <c:v>4021.690673828125</c:v>
                </c:pt>
                <c:pt idx="2477">
                  <c:v>4023.460205078125</c:v>
                </c:pt>
                <c:pt idx="2478">
                  <c:v>4024.514892578125</c:v>
                </c:pt>
                <c:pt idx="2479">
                  <c:v>4025.608642578125</c:v>
                </c:pt>
                <c:pt idx="2480">
                  <c:v>4026.858642578125</c:v>
                </c:pt>
                <c:pt idx="2481">
                  <c:v>4028.139892578125</c:v>
                </c:pt>
                <c:pt idx="2482">
                  <c:v>4029.514892578125</c:v>
                </c:pt>
                <c:pt idx="2483">
                  <c:v>4030.530517578125</c:v>
                </c:pt>
                <c:pt idx="2484">
                  <c:v>4031.600830078125</c:v>
                </c:pt>
                <c:pt idx="2485">
                  <c:v>4033.573486328125</c:v>
                </c:pt>
                <c:pt idx="2486">
                  <c:v>4034.581298828125</c:v>
                </c:pt>
                <c:pt idx="2487">
                  <c:v>4035.628173828125</c:v>
                </c:pt>
                <c:pt idx="2488">
                  <c:v>4036.698486328125</c:v>
                </c:pt>
                <c:pt idx="2489">
                  <c:v>4038.546142578125</c:v>
                </c:pt>
                <c:pt idx="2490">
                  <c:v>4040.600830078125</c:v>
                </c:pt>
                <c:pt idx="2491">
                  <c:v>4041.632080078125</c:v>
                </c:pt>
                <c:pt idx="2492">
                  <c:v>4042.913330078125</c:v>
                </c:pt>
                <c:pt idx="2493">
                  <c:v>4044.163330078125</c:v>
                </c:pt>
                <c:pt idx="2494">
                  <c:v>4045.280517578125</c:v>
                </c:pt>
                <c:pt idx="2495">
                  <c:v>4046.319580078125</c:v>
                </c:pt>
                <c:pt idx="2496">
                  <c:v>4047.405517578125</c:v>
                </c:pt>
                <c:pt idx="2497">
                  <c:v>4048.507080078125</c:v>
                </c:pt>
                <c:pt idx="2498">
                  <c:v>4049.616455078125</c:v>
                </c:pt>
                <c:pt idx="2499">
                  <c:v>4050.663330078125</c:v>
                </c:pt>
                <c:pt idx="2500">
                  <c:v>4052.456298828125</c:v>
                </c:pt>
                <c:pt idx="2501">
                  <c:v>4053.456298828125</c:v>
                </c:pt>
                <c:pt idx="2502">
                  <c:v>4055.343017578125</c:v>
                </c:pt>
                <c:pt idx="2503">
                  <c:v>4056.350830078125</c:v>
                </c:pt>
                <c:pt idx="2504">
                  <c:v>4058.323486328125</c:v>
                </c:pt>
                <c:pt idx="2505">
                  <c:v>4059.456298828125</c:v>
                </c:pt>
                <c:pt idx="2506">
                  <c:v>4060.542236328125</c:v>
                </c:pt>
                <c:pt idx="2507">
                  <c:v>4062.557861328125</c:v>
                </c:pt>
                <c:pt idx="2508">
                  <c:v>4064.624267578125</c:v>
                </c:pt>
                <c:pt idx="2509">
                  <c:v>4065.663330078125</c:v>
                </c:pt>
                <c:pt idx="2510">
                  <c:v>4067.718017578125</c:v>
                </c:pt>
                <c:pt idx="2511">
                  <c:v>4068.757080078125</c:v>
                </c:pt>
                <c:pt idx="2512">
                  <c:v>4070.780517578125</c:v>
                </c:pt>
                <c:pt idx="2513">
                  <c:v>4071.889892578125</c:v>
                </c:pt>
                <c:pt idx="2514">
                  <c:v>4073.014892578125</c:v>
                </c:pt>
                <c:pt idx="2515">
                  <c:v>4074.132080078125</c:v>
                </c:pt>
                <c:pt idx="2516">
                  <c:v>4076.268798828125</c:v>
                </c:pt>
                <c:pt idx="2517">
                  <c:v>4077.346923828125</c:v>
                </c:pt>
                <c:pt idx="2518">
                  <c:v>4079.175048828125</c:v>
                </c:pt>
                <c:pt idx="2519">
                  <c:v>4080.221923828125</c:v>
                </c:pt>
                <c:pt idx="2520">
                  <c:v>4082.155517578125</c:v>
                </c:pt>
                <c:pt idx="2521">
                  <c:v>4083.233642578125</c:v>
                </c:pt>
                <c:pt idx="2522">
                  <c:v>4085.354736328125</c:v>
                </c:pt>
                <c:pt idx="2523">
                  <c:v>4086.409423828125</c:v>
                </c:pt>
                <c:pt idx="2524">
                  <c:v>4087.510986328125</c:v>
                </c:pt>
                <c:pt idx="2525">
                  <c:v>4088.698486328125</c:v>
                </c:pt>
                <c:pt idx="2526">
                  <c:v>4089.854736328125</c:v>
                </c:pt>
                <c:pt idx="2527">
                  <c:v>4090.995361328125</c:v>
                </c:pt>
                <c:pt idx="2528">
                  <c:v>4092.104736328125</c:v>
                </c:pt>
                <c:pt idx="2529">
                  <c:v>4093.323486328125</c:v>
                </c:pt>
                <c:pt idx="2530">
                  <c:v>4094.425048828125</c:v>
                </c:pt>
                <c:pt idx="2531">
                  <c:v>4095.604736328125</c:v>
                </c:pt>
                <c:pt idx="2532">
                  <c:v>4096.72998046875</c:v>
                </c:pt>
                <c:pt idx="2533">
                  <c:v>4097.77685546875</c:v>
                </c:pt>
                <c:pt idx="2534">
                  <c:v>4098.97216796875</c:v>
                </c:pt>
                <c:pt idx="2535">
                  <c:v>4100.07373046875</c:v>
                </c:pt>
                <c:pt idx="2536">
                  <c:v>4101.15966796875</c:v>
                </c:pt>
                <c:pt idx="2537">
                  <c:v>4102.29248046875</c:v>
                </c:pt>
                <c:pt idx="2538">
                  <c:v>4104.12841796875</c:v>
                </c:pt>
                <c:pt idx="2539">
                  <c:v>4105.97998046875</c:v>
                </c:pt>
                <c:pt idx="2540">
                  <c:v>4107.78466796875</c:v>
                </c:pt>
                <c:pt idx="2541">
                  <c:v>4109.49169921875</c:v>
                </c:pt>
                <c:pt idx="2542">
                  <c:v>4111.19482421875</c:v>
                </c:pt>
                <c:pt idx="2543">
                  <c:v>4112.30419921875</c:v>
                </c:pt>
                <c:pt idx="2544">
                  <c:v>4113.42919921875</c:v>
                </c:pt>
                <c:pt idx="2545">
                  <c:v>4114.49169921875</c:v>
                </c:pt>
                <c:pt idx="2546">
                  <c:v>4115.49169921875</c:v>
                </c:pt>
                <c:pt idx="2547">
                  <c:v>4116.62451171875</c:v>
                </c:pt>
                <c:pt idx="2548">
                  <c:v>4118.61279296875</c:v>
                </c:pt>
                <c:pt idx="2549">
                  <c:v>4119.62841796875</c:v>
                </c:pt>
                <c:pt idx="2550">
                  <c:v>4120.70654296875</c:v>
                </c:pt>
                <c:pt idx="2551">
                  <c:v>4121.78466796875</c:v>
                </c:pt>
                <c:pt idx="2552">
                  <c:v>4123.65576171875</c:v>
                </c:pt>
                <c:pt idx="2553">
                  <c:v>4125.64794921875</c:v>
                </c:pt>
                <c:pt idx="2554">
                  <c:v>4127.45263671875</c:v>
                </c:pt>
                <c:pt idx="2555">
                  <c:v>4128.52294921875</c:v>
                </c:pt>
                <c:pt idx="2556">
                  <c:v>4129.58544921875</c:v>
                </c:pt>
                <c:pt idx="2557">
                  <c:v>4131.51904296875</c:v>
                </c:pt>
                <c:pt idx="2558">
                  <c:v>4132.64404296875</c:v>
                </c:pt>
                <c:pt idx="2559">
                  <c:v>4134.49560546875</c:v>
                </c:pt>
                <c:pt idx="2560">
                  <c:v>4135.51123046875</c:v>
                </c:pt>
                <c:pt idx="2561">
                  <c:v>4136.58935546875</c:v>
                </c:pt>
                <c:pt idx="2562">
                  <c:v>4137.68310546875</c:v>
                </c:pt>
                <c:pt idx="2563">
                  <c:v>4139.58935546875</c:v>
                </c:pt>
                <c:pt idx="2564">
                  <c:v>4140.78466796875</c:v>
                </c:pt>
                <c:pt idx="2565">
                  <c:v>4141.85498046875</c:v>
                </c:pt>
                <c:pt idx="2566">
                  <c:v>4144.00732421875</c:v>
                </c:pt>
                <c:pt idx="2567">
                  <c:v>4145.26513671875</c:v>
                </c:pt>
                <c:pt idx="2568">
                  <c:v>4146.31982421875</c:v>
                </c:pt>
                <c:pt idx="2569">
                  <c:v>4147.37451171875</c:v>
                </c:pt>
                <c:pt idx="2570">
                  <c:v>4148.45263671875</c:v>
                </c:pt>
                <c:pt idx="2571">
                  <c:v>4149.60107421875</c:v>
                </c:pt>
                <c:pt idx="2572">
                  <c:v>4150.71826171875</c:v>
                </c:pt>
                <c:pt idx="2573">
                  <c:v>4152.73779296875</c:v>
                </c:pt>
                <c:pt idx="2574">
                  <c:v>4153.76123046875</c:v>
                </c:pt>
                <c:pt idx="2575">
                  <c:v>4155.59326171875</c:v>
                </c:pt>
                <c:pt idx="2576">
                  <c:v>4157.51904296875</c:v>
                </c:pt>
                <c:pt idx="2577">
                  <c:v>4159.47998046875</c:v>
                </c:pt>
                <c:pt idx="2578">
                  <c:v>4160.53466796875</c:v>
                </c:pt>
                <c:pt idx="2579">
                  <c:v>4162.50732421875</c:v>
                </c:pt>
                <c:pt idx="2580">
                  <c:v>4163.57763671875</c:v>
                </c:pt>
                <c:pt idx="2581">
                  <c:v>4164.71826171875</c:v>
                </c:pt>
                <c:pt idx="2582">
                  <c:v>4165.88232421875</c:v>
                </c:pt>
                <c:pt idx="2583">
                  <c:v>4166.92919921875</c:v>
                </c:pt>
                <c:pt idx="2584">
                  <c:v>4168.10107421875</c:v>
                </c:pt>
                <c:pt idx="2585">
                  <c:v>4169.24169921875</c:v>
                </c:pt>
                <c:pt idx="2586">
                  <c:v>4170.24169921875</c:v>
                </c:pt>
                <c:pt idx="2587">
                  <c:v>4172.26904296875</c:v>
                </c:pt>
                <c:pt idx="2588">
                  <c:v>4173.28466796875</c:v>
                </c:pt>
                <c:pt idx="2589">
                  <c:v>4175.12841796875</c:v>
                </c:pt>
                <c:pt idx="2590">
                  <c:v>4177.11279296875</c:v>
                </c:pt>
                <c:pt idx="2591">
                  <c:v>4178.87060546875</c:v>
                </c:pt>
                <c:pt idx="2592">
                  <c:v>4180.73388671875</c:v>
                </c:pt>
                <c:pt idx="2593">
                  <c:v>4181.81201171875</c:v>
                </c:pt>
                <c:pt idx="2594">
                  <c:v>4182.82763671875</c:v>
                </c:pt>
                <c:pt idx="2595">
                  <c:v>4183.93701171875</c:v>
                </c:pt>
                <c:pt idx="2596">
                  <c:v>4185.08544921875</c:v>
                </c:pt>
                <c:pt idx="2597">
                  <c:v>4186.22607421875</c:v>
                </c:pt>
                <c:pt idx="2598">
                  <c:v>4188.35107421875</c:v>
                </c:pt>
                <c:pt idx="2599">
                  <c:v>4189.65576171875</c:v>
                </c:pt>
                <c:pt idx="2600">
                  <c:v>4190.88232421875</c:v>
                </c:pt>
                <c:pt idx="2601">
                  <c:v>4192.07763671875</c:v>
                </c:pt>
                <c:pt idx="2602">
                  <c:v>4193.09326171875</c:v>
                </c:pt>
                <c:pt idx="2603">
                  <c:v>4195.10888671875</c:v>
                </c:pt>
                <c:pt idx="2604">
                  <c:v>4196.74951171875</c:v>
                </c:pt>
                <c:pt idx="2605">
                  <c:v>4198.55419921875</c:v>
                </c:pt>
                <c:pt idx="2606">
                  <c:v>4200.34326171875</c:v>
                </c:pt>
                <c:pt idx="2607">
                  <c:v>4201.97998046875</c:v>
                </c:pt>
                <c:pt idx="2608">
                  <c:v>4202.98779296875</c:v>
                </c:pt>
                <c:pt idx="2609">
                  <c:v>4203.99560546875</c:v>
                </c:pt>
                <c:pt idx="2610">
                  <c:v>4205.19091796875</c:v>
                </c:pt>
                <c:pt idx="2611">
                  <c:v>4206.22216796875</c:v>
                </c:pt>
                <c:pt idx="2612">
                  <c:v>4207.26123046875</c:v>
                </c:pt>
                <c:pt idx="2613">
                  <c:v>4208.33154296875</c:v>
                </c:pt>
                <c:pt idx="2614">
                  <c:v>4209.36279296875</c:v>
                </c:pt>
                <c:pt idx="2615">
                  <c:v>4210.36279296875</c:v>
                </c:pt>
                <c:pt idx="2616">
                  <c:v>4211.47216796875</c:v>
                </c:pt>
                <c:pt idx="2617">
                  <c:v>4212.66748046875</c:v>
                </c:pt>
                <c:pt idx="2618">
                  <c:v>4213.72998046875</c:v>
                </c:pt>
                <c:pt idx="2619">
                  <c:v>4215.67529296875</c:v>
                </c:pt>
                <c:pt idx="2620">
                  <c:v>4216.76123046875</c:v>
                </c:pt>
                <c:pt idx="2621">
                  <c:v>4217.80029296875</c:v>
                </c:pt>
                <c:pt idx="2622">
                  <c:v>4219.62451171875</c:v>
                </c:pt>
                <c:pt idx="2623">
                  <c:v>4220.71044921875</c:v>
                </c:pt>
                <c:pt idx="2624">
                  <c:v>4222.57763671875</c:v>
                </c:pt>
                <c:pt idx="2625">
                  <c:v>4224.49560546875</c:v>
                </c:pt>
                <c:pt idx="2626">
                  <c:v>4226.27294921875</c:v>
                </c:pt>
                <c:pt idx="2627">
                  <c:v>4228.17529296875</c:v>
                </c:pt>
                <c:pt idx="2628">
                  <c:v>4229.93310546875</c:v>
                </c:pt>
                <c:pt idx="2629">
                  <c:v>4230.97216796875</c:v>
                </c:pt>
                <c:pt idx="2630">
                  <c:v>4232.00341796875</c:v>
                </c:pt>
                <c:pt idx="2631">
                  <c:v>4233.00341796875</c:v>
                </c:pt>
                <c:pt idx="2632">
                  <c:v>4234.95654296875</c:v>
                </c:pt>
                <c:pt idx="2633">
                  <c:v>4236.06591796875</c:v>
                </c:pt>
                <c:pt idx="2634">
                  <c:v>4237.09716796875</c:v>
                </c:pt>
                <c:pt idx="2635">
                  <c:v>4238.14404296875</c:v>
                </c:pt>
                <c:pt idx="2636">
                  <c:v>4239.22998046875</c:v>
                </c:pt>
                <c:pt idx="2637">
                  <c:v>4240.24560546875</c:v>
                </c:pt>
                <c:pt idx="2638">
                  <c:v>4242.13232421875</c:v>
                </c:pt>
                <c:pt idx="2639">
                  <c:v>4243.31201171875</c:v>
                </c:pt>
                <c:pt idx="2640">
                  <c:v>4244.46826171875</c:v>
                </c:pt>
                <c:pt idx="2641">
                  <c:v>4246.41748046875</c:v>
                </c:pt>
                <c:pt idx="2642">
                  <c:v>4247.43310546875</c:v>
                </c:pt>
                <c:pt idx="2643">
                  <c:v>4248.48779296875</c:v>
                </c:pt>
                <c:pt idx="2644">
                  <c:v>4249.60498046875</c:v>
                </c:pt>
                <c:pt idx="2645">
                  <c:v>4250.66748046875</c:v>
                </c:pt>
                <c:pt idx="2646">
                  <c:v>4251.72998046875</c:v>
                </c:pt>
                <c:pt idx="2647">
                  <c:v>4252.73779296875</c:v>
                </c:pt>
                <c:pt idx="2648">
                  <c:v>4254.56982421875</c:v>
                </c:pt>
                <c:pt idx="2649">
                  <c:v>4256.46826171875</c:v>
                </c:pt>
                <c:pt idx="2650">
                  <c:v>4258.39794921875</c:v>
                </c:pt>
                <c:pt idx="2651">
                  <c:v>4260.21044921875</c:v>
                </c:pt>
                <c:pt idx="2652">
                  <c:v>4262.04248046875</c:v>
                </c:pt>
                <c:pt idx="2653">
                  <c:v>4263.83935546875</c:v>
                </c:pt>
                <c:pt idx="2654">
                  <c:v>4264.93310546875</c:v>
                </c:pt>
                <c:pt idx="2655">
                  <c:v>4266.91357421875</c:v>
                </c:pt>
                <c:pt idx="2656">
                  <c:v>4267.98388671875</c:v>
                </c:pt>
                <c:pt idx="2657">
                  <c:v>4268.99169921875</c:v>
                </c:pt>
                <c:pt idx="2658">
                  <c:v>4270.89404296875</c:v>
                </c:pt>
                <c:pt idx="2659">
                  <c:v>4271.90966796875</c:v>
                </c:pt>
                <c:pt idx="2660">
                  <c:v>4272.93310546875</c:v>
                </c:pt>
                <c:pt idx="2661">
                  <c:v>4274.04248046875</c:v>
                </c:pt>
                <c:pt idx="2662">
                  <c:v>4275.99169921875</c:v>
                </c:pt>
                <c:pt idx="2663">
                  <c:v>4277.86279296875</c:v>
                </c:pt>
                <c:pt idx="2664">
                  <c:v>4278.86279296875</c:v>
                </c:pt>
                <c:pt idx="2665">
                  <c:v>4279.90966796875</c:v>
                </c:pt>
                <c:pt idx="2666">
                  <c:v>4280.99560546875</c:v>
                </c:pt>
                <c:pt idx="2667">
                  <c:v>4282.08935546875</c:v>
                </c:pt>
                <c:pt idx="2668">
                  <c:v>4283.19873046875</c:v>
                </c:pt>
                <c:pt idx="2669">
                  <c:v>4284.24560546875</c:v>
                </c:pt>
                <c:pt idx="2670">
                  <c:v>4285.26123046875</c:v>
                </c:pt>
                <c:pt idx="2671">
                  <c:v>4286.42529296875</c:v>
                </c:pt>
                <c:pt idx="2672">
                  <c:v>4287.46435546875</c:v>
                </c:pt>
                <c:pt idx="2673">
                  <c:v>4288.55810546875</c:v>
                </c:pt>
                <c:pt idx="2674">
                  <c:v>4289.69873046875</c:v>
                </c:pt>
                <c:pt idx="2675">
                  <c:v>4290.90185546875</c:v>
                </c:pt>
                <c:pt idx="2676">
                  <c:v>4291.95654296875</c:v>
                </c:pt>
                <c:pt idx="2677">
                  <c:v>4293.07373046875</c:v>
                </c:pt>
                <c:pt idx="2678">
                  <c:v>4294.13623046875</c:v>
                </c:pt>
                <c:pt idx="2679">
                  <c:v>4295.16748046875</c:v>
                </c:pt>
                <c:pt idx="2680">
                  <c:v>4297.10498046875</c:v>
                </c:pt>
                <c:pt idx="2681">
                  <c:v>4298.33935546875</c:v>
                </c:pt>
                <c:pt idx="2682">
                  <c:v>4300.38232421875</c:v>
                </c:pt>
                <c:pt idx="2683">
                  <c:v>4302.28466796875</c:v>
                </c:pt>
                <c:pt idx="2684">
                  <c:v>4304.22216796875</c:v>
                </c:pt>
                <c:pt idx="2685">
                  <c:v>4305.35498046875</c:v>
                </c:pt>
                <c:pt idx="2686">
                  <c:v>4307.22607421875</c:v>
                </c:pt>
                <c:pt idx="2687">
                  <c:v>4309.09326171875</c:v>
                </c:pt>
                <c:pt idx="2688">
                  <c:v>4310.93701171875</c:v>
                </c:pt>
                <c:pt idx="2689">
                  <c:v>4311.96044921875</c:v>
                </c:pt>
                <c:pt idx="2690">
                  <c:v>4313.76123046875</c:v>
                </c:pt>
                <c:pt idx="2691">
                  <c:v>4315.65185546875</c:v>
                </c:pt>
                <c:pt idx="2692">
                  <c:v>4316.69091796875</c:v>
                </c:pt>
                <c:pt idx="2693">
                  <c:v>4318.45263671875</c:v>
                </c:pt>
                <c:pt idx="2694">
                  <c:v>4319.48388671875</c:v>
                </c:pt>
                <c:pt idx="2695">
                  <c:v>4320.50732421875</c:v>
                </c:pt>
                <c:pt idx="2696">
                  <c:v>4322.20263671875</c:v>
                </c:pt>
                <c:pt idx="2697">
                  <c:v>4323.31201171875</c:v>
                </c:pt>
                <c:pt idx="2698">
                  <c:v>4325.22216796875</c:v>
                </c:pt>
                <c:pt idx="2699">
                  <c:v>4327.25341796875</c:v>
                </c:pt>
                <c:pt idx="2700">
                  <c:v>4328.30029296875</c:v>
                </c:pt>
                <c:pt idx="2701">
                  <c:v>4329.97216796875</c:v>
                </c:pt>
                <c:pt idx="2702">
                  <c:v>4331.05810546875</c:v>
                </c:pt>
                <c:pt idx="2703">
                  <c:v>4332.11279296875</c:v>
                </c:pt>
                <c:pt idx="2704">
                  <c:v>4333.87060546875</c:v>
                </c:pt>
                <c:pt idx="2705">
                  <c:v>4334.94873046875</c:v>
                </c:pt>
                <c:pt idx="2706">
                  <c:v>4336.74560546875</c:v>
                </c:pt>
                <c:pt idx="2707">
                  <c:v>4337.96435546875</c:v>
                </c:pt>
                <c:pt idx="2708">
                  <c:v>4339.07373046875</c:v>
                </c:pt>
                <c:pt idx="2709">
                  <c:v>4340.08154296875</c:v>
                </c:pt>
                <c:pt idx="2710">
                  <c:v>4341.15185546875</c:v>
                </c:pt>
                <c:pt idx="2711">
                  <c:v>4343.24951171875</c:v>
                </c:pt>
                <c:pt idx="2712">
                  <c:v>4344.35107421875</c:v>
                </c:pt>
                <c:pt idx="2713">
                  <c:v>4345.38232421875</c:v>
                </c:pt>
                <c:pt idx="2714">
                  <c:v>4346.45263671875</c:v>
                </c:pt>
                <c:pt idx="2715">
                  <c:v>4347.50732421875</c:v>
                </c:pt>
                <c:pt idx="2716">
                  <c:v>4349.38232421875</c:v>
                </c:pt>
                <c:pt idx="2717">
                  <c:v>4350.49169921875</c:v>
                </c:pt>
                <c:pt idx="2718">
                  <c:v>4352.50341796875</c:v>
                </c:pt>
                <c:pt idx="2719">
                  <c:v>4354.26904296875</c:v>
                </c:pt>
                <c:pt idx="2720">
                  <c:v>4356.09716796875</c:v>
                </c:pt>
                <c:pt idx="2721">
                  <c:v>4357.11279296875</c:v>
                </c:pt>
                <c:pt idx="2722">
                  <c:v>4358.93310546875</c:v>
                </c:pt>
                <c:pt idx="2723">
                  <c:v>4360.73388671875</c:v>
                </c:pt>
                <c:pt idx="2724">
                  <c:v>4362.62841796875</c:v>
                </c:pt>
                <c:pt idx="2725">
                  <c:v>4363.73779296875</c:v>
                </c:pt>
                <c:pt idx="2726">
                  <c:v>4364.83935546875</c:v>
                </c:pt>
                <c:pt idx="2727">
                  <c:v>4365.97216796875</c:v>
                </c:pt>
                <c:pt idx="2728">
                  <c:v>4368.09716796875</c:v>
                </c:pt>
                <c:pt idx="2729">
                  <c:v>4369.19873046875</c:v>
                </c:pt>
                <c:pt idx="2730">
                  <c:v>4370.36279296875</c:v>
                </c:pt>
                <c:pt idx="2731">
                  <c:v>4371.47216796875</c:v>
                </c:pt>
                <c:pt idx="2732">
                  <c:v>4373.54248046875</c:v>
                </c:pt>
                <c:pt idx="2733">
                  <c:v>4374.55810546875</c:v>
                </c:pt>
                <c:pt idx="2734">
                  <c:v>4376.39404296875</c:v>
                </c:pt>
                <c:pt idx="2735">
                  <c:v>4378.27685546875</c:v>
                </c:pt>
                <c:pt idx="2736">
                  <c:v>4380.10498046875</c:v>
                </c:pt>
                <c:pt idx="2737">
                  <c:v>4381.92919921875</c:v>
                </c:pt>
                <c:pt idx="2738">
                  <c:v>4383.74560546875</c:v>
                </c:pt>
                <c:pt idx="2739">
                  <c:v>4385.93701171875</c:v>
                </c:pt>
                <c:pt idx="2740">
                  <c:v>4387.02294921875</c:v>
                </c:pt>
                <c:pt idx="2741">
                  <c:v>4388.04638671875</c:v>
                </c:pt>
                <c:pt idx="2742">
                  <c:v>4389.10107421875</c:v>
                </c:pt>
                <c:pt idx="2743">
                  <c:v>4390.10888671875</c:v>
                </c:pt>
                <c:pt idx="2744">
                  <c:v>4391.14794921875</c:v>
                </c:pt>
                <c:pt idx="2745">
                  <c:v>4392.31982421875</c:v>
                </c:pt>
                <c:pt idx="2746">
                  <c:v>4393.41357421875</c:v>
                </c:pt>
                <c:pt idx="2747">
                  <c:v>4394.52294921875</c:v>
                </c:pt>
                <c:pt idx="2748">
                  <c:v>4395.61669921875</c:v>
                </c:pt>
                <c:pt idx="2749">
                  <c:v>4397.42919921875</c:v>
                </c:pt>
                <c:pt idx="2750">
                  <c:v>4399.36669921875</c:v>
                </c:pt>
                <c:pt idx="2751">
                  <c:v>4400.40576171875</c:v>
                </c:pt>
                <c:pt idx="2752">
                  <c:v>4402.22216796875</c:v>
                </c:pt>
                <c:pt idx="2753">
                  <c:v>4403.93310546875</c:v>
                </c:pt>
                <c:pt idx="2754">
                  <c:v>4405.64013671875</c:v>
                </c:pt>
                <c:pt idx="2755">
                  <c:v>4406.66357421875</c:v>
                </c:pt>
                <c:pt idx="2756">
                  <c:v>4408.58154296875</c:v>
                </c:pt>
                <c:pt idx="2757">
                  <c:v>4410.59716796875</c:v>
                </c:pt>
                <c:pt idx="2758">
                  <c:v>4412.56982421875</c:v>
                </c:pt>
                <c:pt idx="2759">
                  <c:v>4413.60888671875</c:v>
                </c:pt>
                <c:pt idx="2760">
                  <c:v>4415.61279296875</c:v>
                </c:pt>
                <c:pt idx="2761">
                  <c:v>4416.63623046875</c:v>
                </c:pt>
                <c:pt idx="2762">
                  <c:v>4418.42138671875</c:v>
                </c:pt>
                <c:pt idx="2763">
                  <c:v>4420.14794921875</c:v>
                </c:pt>
                <c:pt idx="2764">
                  <c:v>4421.92919921875</c:v>
                </c:pt>
                <c:pt idx="2765">
                  <c:v>4423.59716796875</c:v>
                </c:pt>
                <c:pt idx="2766">
                  <c:v>4424.85498046875</c:v>
                </c:pt>
                <c:pt idx="2767">
                  <c:v>4426.65185546875</c:v>
                </c:pt>
                <c:pt idx="2768">
                  <c:v>4428.37841796875</c:v>
                </c:pt>
                <c:pt idx="2769">
                  <c:v>4430.11279296875</c:v>
                </c:pt>
                <c:pt idx="2770">
                  <c:v>4432.27294921875</c:v>
                </c:pt>
                <c:pt idx="2771">
                  <c:v>4433.55419921875</c:v>
                </c:pt>
                <c:pt idx="2772">
                  <c:v>4434.73388671875</c:v>
                </c:pt>
                <c:pt idx="2773">
                  <c:v>4436.69482421875</c:v>
                </c:pt>
                <c:pt idx="2774">
                  <c:v>4437.78857421875</c:v>
                </c:pt>
                <c:pt idx="2775">
                  <c:v>4438.79638671875</c:v>
                </c:pt>
                <c:pt idx="2776">
                  <c:v>4439.87451171875</c:v>
                </c:pt>
                <c:pt idx="2777">
                  <c:v>4440.92138671875</c:v>
                </c:pt>
                <c:pt idx="2778">
                  <c:v>4441.95263671875</c:v>
                </c:pt>
                <c:pt idx="2779">
                  <c:v>4443.54248046875</c:v>
                </c:pt>
                <c:pt idx="2780">
                  <c:v>4445.32373046875</c:v>
                </c:pt>
                <c:pt idx="2781">
                  <c:v>4447.01904296875</c:v>
                </c:pt>
                <c:pt idx="2782">
                  <c:v>4448.82373046875</c:v>
                </c:pt>
                <c:pt idx="2783">
                  <c:v>4449.83935546875</c:v>
                </c:pt>
                <c:pt idx="2784">
                  <c:v>4451.71435546875</c:v>
                </c:pt>
                <c:pt idx="2785">
                  <c:v>4453.67138671875</c:v>
                </c:pt>
                <c:pt idx="2786">
                  <c:v>4455.52294921875</c:v>
                </c:pt>
                <c:pt idx="2787">
                  <c:v>4456.59326171875</c:v>
                </c:pt>
                <c:pt idx="2788">
                  <c:v>4458.43310546875</c:v>
                </c:pt>
                <c:pt idx="2789">
                  <c:v>4460.31201171875</c:v>
                </c:pt>
                <c:pt idx="2790">
                  <c:v>4461.32763671875</c:v>
                </c:pt>
                <c:pt idx="2791">
                  <c:v>4463.16357421875</c:v>
                </c:pt>
                <c:pt idx="2792">
                  <c:v>4464.20263671875</c:v>
                </c:pt>
                <c:pt idx="2793">
                  <c:v>4466.01513671875</c:v>
                </c:pt>
                <c:pt idx="2794">
                  <c:v>4467.02294921875</c:v>
                </c:pt>
                <c:pt idx="2795">
                  <c:v>4468.79248046875</c:v>
                </c:pt>
                <c:pt idx="2796">
                  <c:v>4470.5498046875</c:v>
                </c:pt>
                <c:pt idx="2797">
                  <c:v>4472.5185546875</c:v>
                </c:pt>
                <c:pt idx="2798">
                  <c:v>4474.4638671875</c:v>
                </c:pt>
                <c:pt idx="2799">
                  <c:v>4475.4794921875</c:v>
                </c:pt>
                <c:pt idx="2800">
                  <c:v>4476.4794921875</c:v>
                </c:pt>
                <c:pt idx="2801">
                  <c:v>4477.4951171875</c:v>
                </c:pt>
                <c:pt idx="2802">
                  <c:v>4479.3779296875</c:v>
                </c:pt>
                <c:pt idx="2803">
                  <c:v>4481.3779296875</c:v>
                </c:pt>
                <c:pt idx="2804">
                  <c:v>4483.2529296875</c:v>
                </c:pt>
                <c:pt idx="2805">
                  <c:v>4485.0732421875</c:v>
                </c:pt>
                <c:pt idx="2806">
                  <c:v>4486.7958984375</c:v>
                </c:pt>
                <c:pt idx="2807">
                  <c:v>4487.9287109375</c:v>
                </c:pt>
                <c:pt idx="2808">
                  <c:v>4488.9599609375</c:v>
                </c:pt>
                <c:pt idx="2809">
                  <c:v>4490.7724609375</c:v>
                </c:pt>
                <c:pt idx="2810">
                  <c:v>4491.8818359375</c:v>
                </c:pt>
                <c:pt idx="2811">
                  <c:v>4492.9130859375</c:v>
                </c:pt>
                <c:pt idx="2812">
                  <c:v>4494.0068359375</c:v>
                </c:pt>
                <c:pt idx="2813">
                  <c:v>4495.0146484375</c:v>
                </c:pt>
                <c:pt idx="2814">
                  <c:v>4496.1630859375</c:v>
                </c:pt>
                <c:pt idx="2815">
                  <c:v>4497.1630859375</c:v>
                </c:pt>
                <c:pt idx="2816">
                  <c:v>4499.0419921875</c:v>
                </c:pt>
                <c:pt idx="2817">
                  <c:v>4500.1201171875</c:v>
                </c:pt>
                <c:pt idx="2818">
                  <c:v>4501.2529296875</c:v>
                </c:pt>
                <c:pt idx="2819">
                  <c:v>4503.1591796875</c:v>
                </c:pt>
                <c:pt idx="2820">
                  <c:v>4504.1669921875</c:v>
                </c:pt>
                <c:pt idx="2821">
                  <c:v>4506.1904296875</c:v>
                </c:pt>
                <c:pt idx="2822">
                  <c:v>4508.1044921875</c:v>
                </c:pt>
                <c:pt idx="2823">
                  <c:v>4509.9521484375</c:v>
                </c:pt>
                <c:pt idx="2824">
                  <c:v>4511.6982421875</c:v>
                </c:pt>
                <c:pt idx="2825">
                  <c:v>4513.6552734375</c:v>
                </c:pt>
                <c:pt idx="2826">
                  <c:v>4515.5263671875</c:v>
                </c:pt>
                <c:pt idx="2827">
                  <c:v>4516.5498046875</c:v>
                </c:pt>
                <c:pt idx="2828">
                  <c:v>4517.6279296875</c:v>
                </c:pt>
                <c:pt idx="2829">
                  <c:v>4519.4365234375</c:v>
                </c:pt>
                <c:pt idx="2830">
                  <c:v>4520.6005859375</c:v>
                </c:pt>
                <c:pt idx="2831">
                  <c:v>4522.3310546875</c:v>
                </c:pt>
                <c:pt idx="2832">
                  <c:v>4524.0771484375</c:v>
                </c:pt>
                <c:pt idx="2833">
                  <c:v>4525.7724609375</c:v>
                </c:pt>
                <c:pt idx="2834">
                  <c:v>4527.4560546875</c:v>
                </c:pt>
                <c:pt idx="2835">
                  <c:v>4529.0029296875</c:v>
                </c:pt>
                <c:pt idx="2836">
                  <c:v>4530.7490234375</c:v>
                </c:pt>
                <c:pt idx="2837">
                  <c:v>4532.5810546875</c:v>
                </c:pt>
                <c:pt idx="2838">
                  <c:v>4534.2060546875</c:v>
                </c:pt>
                <c:pt idx="2839">
                  <c:v>4536.1123046875</c:v>
                </c:pt>
                <c:pt idx="2840">
                  <c:v>4537.2060546875</c:v>
                </c:pt>
                <c:pt idx="2841">
                  <c:v>4538.2060546875</c:v>
                </c:pt>
                <c:pt idx="2842">
                  <c:v>4540.1044921875</c:v>
                </c:pt>
                <c:pt idx="2843">
                  <c:v>4541.9208984375</c:v>
                </c:pt>
                <c:pt idx="2844">
                  <c:v>4542.9990234375</c:v>
                </c:pt>
                <c:pt idx="2845">
                  <c:v>4544.0146484375</c:v>
                </c:pt>
                <c:pt idx="2846">
                  <c:v>4546.0068359375</c:v>
                </c:pt>
                <c:pt idx="2847">
                  <c:v>4547.8310546875</c:v>
                </c:pt>
                <c:pt idx="2848">
                  <c:v>4549.5537109375</c:v>
                </c:pt>
                <c:pt idx="2849">
                  <c:v>4551.2724609375</c:v>
                </c:pt>
                <c:pt idx="2850">
                  <c:v>4552.9794921875</c:v>
                </c:pt>
                <c:pt idx="2851">
                  <c:v>4554.7255859375</c:v>
                </c:pt>
                <c:pt idx="2852">
                  <c:v>4556.6748046875</c:v>
                </c:pt>
                <c:pt idx="2853">
                  <c:v>4557.6904296875</c:v>
                </c:pt>
                <c:pt idx="2854">
                  <c:v>4558.7529296875</c:v>
                </c:pt>
                <c:pt idx="2855">
                  <c:v>4560.6474609375</c:v>
                </c:pt>
                <c:pt idx="2856">
                  <c:v>4562.5107421875</c:v>
                </c:pt>
                <c:pt idx="2857">
                  <c:v>4564.3427734375</c:v>
                </c:pt>
                <c:pt idx="2858">
                  <c:v>4565.3427734375</c:v>
                </c:pt>
                <c:pt idx="2859">
                  <c:v>4567.1865234375</c:v>
                </c:pt>
                <c:pt idx="2860">
                  <c:v>4569.0498046875</c:v>
                </c:pt>
                <c:pt idx="2861">
                  <c:v>4570.8193359375</c:v>
                </c:pt>
                <c:pt idx="2862">
                  <c:v>4572.5029296875</c:v>
                </c:pt>
                <c:pt idx="2863">
                  <c:v>4573.9130859375</c:v>
                </c:pt>
                <c:pt idx="2864">
                  <c:v>4575.4521484375</c:v>
                </c:pt>
                <c:pt idx="2865">
                  <c:v>4577.2958984375</c:v>
                </c:pt>
                <c:pt idx="2866">
                  <c:v>4579.0771484375</c:v>
                </c:pt>
                <c:pt idx="2867">
                  <c:v>4580.0927734375</c:v>
                </c:pt>
                <c:pt idx="2868">
                  <c:v>4582.1708984375</c:v>
                </c:pt>
                <c:pt idx="2869">
                  <c:v>4583.8310546875</c:v>
                </c:pt>
                <c:pt idx="2870">
                  <c:v>4584.8544921875</c:v>
                </c:pt>
                <c:pt idx="2871">
                  <c:v>4586.6162109375</c:v>
                </c:pt>
                <c:pt idx="2872">
                  <c:v>4588.4521484375</c:v>
                </c:pt>
                <c:pt idx="2873">
                  <c:v>4590.1669921875</c:v>
                </c:pt>
                <c:pt idx="2874">
                  <c:v>4592.0380859375</c:v>
                </c:pt>
                <c:pt idx="2875">
                  <c:v>4593.6943359375</c:v>
                </c:pt>
                <c:pt idx="2876">
                  <c:v>4595.4990234375</c:v>
                </c:pt>
                <c:pt idx="2877">
                  <c:v>4596.6318359375</c:v>
                </c:pt>
                <c:pt idx="2878">
                  <c:v>4598.6005859375</c:v>
                </c:pt>
                <c:pt idx="2879">
                  <c:v>4600.4912109375</c:v>
                </c:pt>
                <c:pt idx="2880">
                  <c:v>4602.1357421875</c:v>
                </c:pt>
                <c:pt idx="2881">
                  <c:v>4603.1357421875</c:v>
                </c:pt>
                <c:pt idx="2882">
                  <c:v>4604.8037109375</c:v>
                </c:pt>
                <c:pt idx="2883">
                  <c:v>4606.3974609375</c:v>
                </c:pt>
                <c:pt idx="2884">
                  <c:v>4607.8232421875</c:v>
                </c:pt>
                <c:pt idx="2885">
                  <c:v>4609.5419921875</c:v>
                </c:pt>
                <c:pt idx="2886">
                  <c:v>4611.0341796875</c:v>
                </c:pt>
                <c:pt idx="2887">
                  <c:v>4612.6943359375</c:v>
                </c:pt>
                <c:pt idx="2888">
                  <c:v>4614.3076171875</c:v>
                </c:pt>
                <c:pt idx="2889">
                  <c:v>4616.0068359375</c:v>
                </c:pt>
                <c:pt idx="2890">
                  <c:v>4617.8779296875</c:v>
                </c:pt>
                <c:pt idx="2891">
                  <c:v>4619.7998046875</c:v>
                </c:pt>
                <c:pt idx="2892">
                  <c:v>4620.8154296875</c:v>
                </c:pt>
                <c:pt idx="2893">
                  <c:v>4621.8466796875</c:v>
                </c:pt>
                <c:pt idx="2894">
                  <c:v>4622.9326171875</c:v>
                </c:pt>
                <c:pt idx="2895">
                  <c:v>4624.8115234375</c:v>
                </c:pt>
                <c:pt idx="2896">
                  <c:v>4626.5263671875</c:v>
                </c:pt>
                <c:pt idx="2897">
                  <c:v>4628.1044921875</c:v>
                </c:pt>
                <c:pt idx="2898">
                  <c:v>4629.8583984375</c:v>
                </c:pt>
                <c:pt idx="2899">
                  <c:v>4631.3896484375</c:v>
                </c:pt>
                <c:pt idx="2900">
                  <c:v>4633.1982421875</c:v>
                </c:pt>
                <c:pt idx="2901">
                  <c:v>4635.0107421875</c:v>
                </c:pt>
                <c:pt idx="2902">
                  <c:v>4636.8583984375</c:v>
                </c:pt>
                <c:pt idx="2903">
                  <c:v>4638.7490234375</c:v>
                </c:pt>
                <c:pt idx="2904">
                  <c:v>4640.5576171875</c:v>
                </c:pt>
                <c:pt idx="2905">
                  <c:v>4642.3701171875</c:v>
                </c:pt>
                <c:pt idx="2906">
                  <c:v>4644.2060546875</c:v>
                </c:pt>
                <c:pt idx="2907">
                  <c:v>4645.9443359375</c:v>
                </c:pt>
                <c:pt idx="2908">
                  <c:v>4647.6943359375</c:v>
                </c:pt>
                <c:pt idx="2909">
                  <c:v>4649.3818359375</c:v>
                </c:pt>
                <c:pt idx="2910">
                  <c:v>4651.1162109375</c:v>
                </c:pt>
                <c:pt idx="2911">
                  <c:v>4652.8505859375</c:v>
                </c:pt>
                <c:pt idx="2912">
                  <c:v>4654.5029296875</c:v>
                </c:pt>
                <c:pt idx="2913">
                  <c:v>4656.0419921875</c:v>
                </c:pt>
                <c:pt idx="2914">
                  <c:v>4657.8388671875</c:v>
                </c:pt>
                <c:pt idx="2915">
                  <c:v>4659.6240234375</c:v>
                </c:pt>
                <c:pt idx="2916">
                  <c:v>4661.3466796875</c:v>
                </c:pt>
                <c:pt idx="2917">
                  <c:v>4663.1787109375</c:v>
                </c:pt>
                <c:pt idx="2918">
                  <c:v>4665.1201171875</c:v>
                </c:pt>
                <c:pt idx="2919">
                  <c:v>4666.8505859375</c:v>
                </c:pt>
                <c:pt idx="2920">
                  <c:v>4668.5419921875</c:v>
                </c:pt>
                <c:pt idx="2921">
                  <c:v>4670.1708984375</c:v>
                </c:pt>
                <c:pt idx="2922">
                  <c:v>4671.8349609375</c:v>
                </c:pt>
                <c:pt idx="2923">
                  <c:v>4673.6044921875</c:v>
                </c:pt>
                <c:pt idx="2924">
                  <c:v>4675.5302734375</c:v>
                </c:pt>
                <c:pt idx="2925">
                  <c:v>4677.2607421875</c:v>
                </c:pt>
                <c:pt idx="2926">
                  <c:v>4679.1708984375</c:v>
                </c:pt>
                <c:pt idx="2927">
                  <c:v>4681.0966796875</c:v>
                </c:pt>
                <c:pt idx="2928">
                  <c:v>4682.8388671875</c:v>
                </c:pt>
                <c:pt idx="2929">
                  <c:v>4684.4169921875</c:v>
                </c:pt>
                <c:pt idx="2930">
                  <c:v>4685.4638671875</c:v>
                </c:pt>
                <c:pt idx="2931">
                  <c:v>4687.2880859375</c:v>
                </c:pt>
                <c:pt idx="2932">
                  <c:v>4688.8974609375</c:v>
                </c:pt>
                <c:pt idx="2933">
                  <c:v>4690.5380859375</c:v>
                </c:pt>
                <c:pt idx="2934">
                  <c:v>4692.1943359375</c:v>
                </c:pt>
                <c:pt idx="2935">
                  <c:v>4694.0654296875</c:v>
                </c:pt>
                <c:pt idx="2936">
                  <c:v>4695.7294921875</c:v>
                </c:pt>
                <c:pt idx="2937">
                  <c:v>4697.5537109375</c:v>
                </c:pt>
                <c:pt idx="2938">
                  <c:v>4699.4716796875</c:v>
                </c:pt>
                <c:pt idx="2939">
                  <c:v>4701.2646484375</c:v>
                </c:pt>
                <c:pt idx="2940">
                  <c:v>4702.2880859375</c:v>
                </c:pt>
                <c:pt idx="2941">
                  <c:v>4703.8779296875</c:v>
                </c:pt>
                <c:pt idx="2942">
                  <c:v>4705.5537109375</c:v>
                </c:pt>
                <c:pt idx="2943">
                  <c:v>4707.2958984375</c:v>
                </c:pt>
                <c:pt idx="2944">
                  <c:v>4708.7373046875</c:v>
                </c:pt>
                <c:pt idx="2945">
                  <c:v>4710.2021484375</c:v>
                </c:pt>
                <c:pt idx="2946">
                  <c:v>4712.0185546875</c:v>
                </c:pt>
                <c:pt idx="2947">
                  <c:v>4713.8544921875</c:v>
                </c:pt>
                <c:pt idx="2948">
                  <c:v>4715.5537109375</c:v>
                </c:pt>
                <c:pt idx="2949">
                  <c:v>4717.3115234375</c:v>
                </c:pt>
                <c:pt idx="2950">
                  <c:v>4719.2998046875</c:v>
                </c:pt>
                <c:pt idx="2951">
                  <c:v>4721.0146484375</c:v>
                </c:pt>
                <c:pt idx="2952">
                  <c:v>4722.7333984375</c:v>
                </c:pt>
                <c:pt idx="2953">
                  <c:v>4724.4013671875</c:v>
                </c:pt>
                <c:pt idx="2954">
                  <c:v>4726.1982421875</c:v>
                </c:pt>
                <c:pt idx="2955">
                  <c:v>4727.5732421875</c:v>
                </c:pt>
                <c:pt idx="2956">
                  <c:v>4729.1279296875</c:v>
                </c:pt>
                <c:pt idx="2957">
                  <c:v>4730.7841796875</c:v>
                </c:pt>
                <c:pt idx="2958">
                  <c:v>4731.7919921875</c:v>
                </c:pt>
                <c:pt idx="2959">
                  <c:v>4732.8779296875</c:v>
                </c:pt>
                <c:pt idx="2960">
                  <c:v>4734.5107421875</c:v>
                </c:pt>
                <c:pt idx="2961">
                  <c:v>4736.2216796875</c:v>
                </c:pt>
                <c:pt idx="2962">
                  <c:v>4738.0419921875</c:v>
                </c:pt>
                <c:pt idx="2963">
                  <c:v>4739.6396484375</c:v>
                </c:pt>
                <c:pt idx="2964">
                  <c:v>4740.9951171875</c:v>
                </c:pt>
                <c:pt idx="2965">
                  <c:v>4742.7294921875</c:v>
                </c:pt>
                <c:pt idx="2966">
                  <c:v>4744.6591796875</c:v>
                </c:pt>
                <c:pt idx="2967">
                  <c:v>4746.5537109375</c:v>
                </c:pt>
                <c:pt idx="2968">
                  <c:v>4748.4638671875</c:v>
                </c:pt>
                <c:pt idx="2969">
                  <c:v>4750.2021484375</c:v>
                </c:pt>
                <c:pt idx="2970">
                  <c:v>4752.2138671875</c:v>
                </c:pt>
                <c:pt idx="2971">
                  <c:v>4753.7763671875</c:v>
                </c:pt>
                <c:pt idx="2972">
                  <c:v>4755.5537109375</c:v>
                </c:pt>
                <c:pt idx="2973">
                  <c:v>4757.3076171875</c:v>
                </c:pt>
                <c:pt idx="2974">
                  <c:v>4759.2607421875</c:v>
                </c:pt>
                <c:pt idx="2975">
                  <c:v>4760.8388671875</c:v>
                </c:pt>
                <c:pt idx="2976">
                  <c:v>4762.7490234375</c:v>
                </c:pt>
                <c:pt idx="2977">
                  <c:v>4764.1591796875</c:v>
                </c:pt>
                <c:pt idx="2978">
                  <c:v>4765.8349609375</c:v>
                </c:pt>
                <c:pt idx="2979">
                  <c:v>4767.4404296875</c:v>
                </c:pt>
                <c:pt idx="2980">
                  <c:v>4769.1982421875</c:v>
                </c:pt>
                <c:pt idx="2981">
                  <c:v>4770.6826171875</c:v>
                </c:pt>
                <c:pt idx="2982">
                  <c:v>4772.4130859375</c:v>
                </c:pt>
                <c:pt idx="2983">
                  <c:v>4774.1318359375</c:v>
                </c:pt>
                <c:pt idx="2984">
                  <c:v>4775.1474609375</c:v>
                </c:pt>
                <c:pt idx="2985">
                  <c:v>4776.8740234375</c:v>
                </c:pt>
                <c:pt idx="2986">
                  <c:v>4778.6630859375</c:v>
                </c:pt>
                <c:pt idx="2987">
                  <c:v>4780.2880859375</c:v>
                </c:pt>
                <c:pt idx="2988">
                  <c:v>4781.9130859375</c:v>
                </c:pt>
                <c:pt idx="2989">
                  <c:v>4783.4404296875</c:v>
                </c:pt>
                <c:pt idx="2990">
                  <c:v>4784.8466796875</c:v>
                </c:pt>
                <c:pt idx="2991">
                  <c:v>4786.3779296875</c:v>
                </c:pt>
                <c:pt idx="2992">
                  <c:v>4788.0302734375</c:v>
                </c:pt>
                <c:pt idx="2993">
                  <c:v>4789.0458984375</c:v>
                </c:pt>
                <c:pt idx="2994">
                  <c:v>4790.8623046875</c:v>
                </c:pt>
                <c:pt idx="2995">
                  <c:v>4791.8701171875</c:v>
                </c:pt>
                <c:pt idx="2996">
                  <c:v>4793.7880859375</c:v>
                </c:pt>
                <c:pt idx="2997">
                  <c:v>4795.6240234375</c:v>
                </c:pt>
                <c:pt idx="2998">
                  <c:v>4797.4794921875</c:v>
                </c:pt>
                <c:pt idx="2999">
                  <c:v>4799.0693359375</c:v>
                </c:pt>
                <c:pt idx="3000">
                  <c:v>4800.8310546875</c:v>
                </c:pt>
                <c:pt idx="3001">
                  <c:v>4802.4912109375</c:v>
                </c:pt>
                <c:pt idx="3002">
                  <c:v>4804.2412109375</c:v>
                </c:pt>
                <c:pt idx="3003">
                  <c:v>4805.5888671875</c:v>
                </c:pt>
                <c:pt idx="3004">
                  <c:v>4807.0068359375</c:v>
                </c:pt>
                <c:pt idx="3005">
                  <c:v>4808.4638671875</c:v>
                </c:pt>
                <c:pt idx="3006">
                  <c:v>4810.0498046875</c:v>
                </c:pt>
                <c:pt idx="3007">
                  <c:v>4811.3896484375</c:v>
                </c:pt>
                <c:pt idx="3008">
                  <c:v>4813.1708984375</c:v>
                </c:pt>
                <c:pt idx="3009">
                  <c:v>4814.7607421875</c:v>
                </c:pt>
                <c:pt idx="3010">
                  <c:v>4816.3623046875</c:v>
                </c:pt>
                <c:pt idx="3011">
                  <c:v>4817.8857421875</c:v>
                </c:pt>
                <c:pt idx="3012">
                  <c:v>4819.6201171875</c:v>
                </c:pt>
                <c:pt idx="3013">
                  <c:v>4821.2373046875</c:v>
                </c:pt>
                <c:pt idx="3014">
                  <c:v>4822.8232421875</c:v>
                </c:pt>
                <c:pt idx="3015">
                  <c:v>4824.2646484375</c:v>
                </c:pt>
                <c:pt idx="3016">
                  <c:v>4825.7138671875</c:v>
                </c:pt>
                <c:pt idx="3017">
                  <c:v>4827.2646484375</c:v>
                </c:pt>
                <c:pt idx="3018">
                  <c:v>4828.7685546875</c:v>
                </c:pt>
                <c:pt idx="3019">
                  <c:v>4830.5732421875</c:v>
                </c:pt>
                <c:pt idx="3020">
                  <c:v>4832.2841796875</c:v>
                </c:pt>
                <c:pt idx="3021">
                  <c:v>4834.1123046875</c:v>
                </c:pt>
                <c:pt idx="3022">
                  <c:v>4835.7998046875</c:v>
                </c:pt>
                <c:pt idx="3023">
                  <c:v>4837.5029296875</c:v>
                </c:pt>
                <c:pt idx="3024">
                  <c:v>4839.2021484375</c:v>
                </c:pt>
                <c:pt idx="3025">
                  <c:v>4840.8193359375</c:v>
                </c:pt>
                <c:pt idx="3026">
                  <c:v>4842.4951171875</c:v>
                </c:pt>
                <c:pt idx="3027">
                  <c:v>4843.9912109375</c:v>
                </c:pt>
                <c:pt idx="3028">
                  <c:v>4845.8076171875</c:v>
                </c:pt>
                <c:pt idx="3029">
                  <c:v>4847.3974609375</c:v>
                </c:pt>
                <c:pt idx="3030">
                  <c:v>4849.1669921875</c:v>
                </c:pt>
                <c:pt idx="3031">
                  <c:v>4850.6083984375</c:v>
                </c:pt>
                <c:pt idx="3032">
                  <c:v>4852.3623046875</c:v>
                </c:pt>
                <c:pt idx="3033">
                  <c:v>4853.8662109375</c:v>
                </c:pt>
                <c:pt idx="3034">
                  <c:v>4855.3701171875</c:v>
                </c:pt>
                <c:pt idx="3035">
                  <c:v>4856.8271484375</c:v>
                </c:pt>
                <c:pt idx="3036">
                  <c:v>4858.3857421875</c:v>
                </c:pt>
                <c:pt idx="3037">
                  <c:v>4859.9638671875</c:v>
                </c:pt>
                <c:pt idx="3038">
                  <c:v>4861.5654296875</c:v>
                </c:pt>
                <c:pt idx="3039">
                  <c:v>4863.1357421875</c:v>
                </c:pt>
                <c:pt idx="3040">
                  <c:v>4864.6708984375</c:v>
                </c:pt>
                <c:pt idx="3041">
                  <c:v>4866.4677734375</c:v>
                </c:pt>
                <c:pt idx="3042">
                  <c:v>4868.0732421875</c:v>
                </c:pt>
                <c:pt idx="3043">
                  <c:v>4869.5888671875</c:v>
                </c:pt>
                <c:pt idx="3044">
                  <c:v>4871.2880859375</c:v>
                </c:pt>
                <c:pt idx="3045">
                  <c:v>4873.0224609375</c:v>
                </c:pt>
                <c:pt idx="3046">
                  <c:v>4874.4638671875</c:v>
                </c:pt>
                <c:pt idx="3047">
                  <c:v>4875.8310546875</c:v>
                </c:pt>
                <c:pt idx="3048">
                  <c:v>4877.4052734375</c:v>
                </c:pt>
                <c:pt idx="3049">
                  <c:v>4878.7685546875</c:v>
                </c:pt>
                <c:pt idx="3050">
                  <c:v>4880.3310546875</c:v>
                </c:pt>
                <c:pt idx="3051">
                  <c:v>4882.0185546875</c:v>
                </c:pt>
                <c:pt idx="3052">
                  <c:v>4883.7255859375</c:v>
                </c:pt>
                <c:pt idx="3053">
                  <c:v>4885.2763671875</c:v>
                </c:pt>
                <c:pt idx="3054">
                  <c:v>4886.9912109375</c:v>
                </c:pt>
                <c:pt idx="3055">
                  <c:v>4888.7216796875</c:v>
                </c:pt>
                <c:pt idx="3056">
                  <c:v>4890.3193359375</c:v>
                </c:pt>
                <c:pt idx="3057">
                  <c:v>4891.7802734375</c:v>
                </c:pt>
                <c:pt idx="3058">
                  <c:v>4893.4013671875</c:v>
                </c:pt>
                <c:pt idx="3059">
                  <c:v>4894.9755859375</c:v>
                </c:pt>
                <c:pt idx="3060">
                  <c:v>4896.4365234375</c:v>
                </c:pt>
                <c:pt idx="3061">
                  <c:v>4898.1552734375</c:v>
                </c:pt>
                <c:pt idx="3062">
                  <c:v>4900.0615234375</c:v>
                </c:pt>
                <c:pt idx="3063">
                  <c:v>4901.7490234375</c:v>
                </c:pt>
                <c:pt idx="3064">
                  <c:v>4903.2958984375</c:v>
                </c:pt>
                <c:pt idx="3065">
                  <c:v>4904.646484375</c:v>
                </c:pt>
                <c:pt idx="3066">
                  <c:v>4906.19140625</c:v>
                </c:pt>
                <c:pt idx="3067">
                  <c:v>4907.55078125</c:v>
                </c:pt>
                <c:pt idx="3068">
                  <c:v>4908.55859375</c:v>
                </c:pt>
                <c:pt idx="3069">
                  <c:v>4909.669921875</c:v>
                </c:pt>
                <c:pt idx="3070">
                  <c:v>4910.970703125</c:v>
                </c:pt>
                <c:pt idx="3071">
                  <c:v>4912.275390625</c:v>
                </c:pt>
                <c:pt idx="3072">
                  <c:v>4913.474609375</c:v>
                </c:pt>
                <c:pt idx="3073">
                  <c:v>4914.857421875</c:v>
                </c:pt>
                <c:pt idx="3074">
                  <c:v>4916.357421875</c:v>
                </c:pt>
                <c:pt idx="3075">
                  <c:v>4917.865234375</c:v>
                </c:pt>
                <c:pt idx="3076">
                  <c:v>4919.255859375</c:v>
                </c:pt>
                <c:pt idx="3077">
                  <c:v>4920.916015625</c:v>
                </c:pt>
                <c:pt idx="3078">
                  <c:v>4922.462890625</c:v>
                </c:pt>
                <c:pt idx="3079">
                  <c:v>4923.845703125</c:v>
                </c:pt>
                <c:pt idx="3080">
                  <c:v>4925.212890625</c:v>
                </c:pt>
                <c:pt idx="3081">
                  <c:v>4926.662109375</c:v>
                </c:pt>
                <c:pt idx="3082">
                  <c:v>4928.138671875</c:v>
                </c:pt>
                <c:pt idx="3083">
                  <c:v>4929.619140625</c:v>
                </c:pt>
                <c:pt idx="3084">
                  <c:v>4931.193359375</c:v>
                </c:pt>
                <c:pt idx="3085">
                  <c:v>4932.595703125</c:v>
                </c:pt>
                <c:pt idx="3086">
                  <c:v>4934.318359375</c:v>
                </c:pt>
                <c:pt idx="3087">
                  <c:v>4935.888671875</c:v>
                </c:pt>
                <c:pt idx="3088">
                  <c:v>4937.416015625</c:v>
                </c:pt>
                <c:pt idx="3089">
                  <c:v>4938.802734375</c:v>
                </c:pt>
                <c:pt idx="3090">
                  <c:v>4940.466796875</c:v>
                </c:pt>
                <c:pt idx="3091">
                  <c:v>4941.791015625</c:v>
                </c:pt>
                <c:pt idx="3092">
                  <c:v>4943.099609375</c:v>
                </c:pt>
                <c:pt idx="3093">
                  <c:v>4944.22265625</c:v>
                </c:pt>
                <c:pt idx="3094">
                  <c:v>4945.640625</c:v>
                </c:pt>
                <c:pt idx="3095">
                  <c:v>4947.03125</c:v>
                </c:pt>
                <c:pt idx="3096">
                  <c:v>4948.65234375</c:v>
                </c:pt>
                <c:pt idx="3097">
                  <c:v>4950.08984375</c:v>
                </c:pt>
                <c:pt idx="3098">
                  <c:v>4951.8046875</c:v>
                </c:pt>
                <c:pt idx="3099">
                  <c:v>4953.41015625</c:v>
                </c:pt>
                <c:pt idx="3100">
                  <c:v>4954.90625</c:v>
                </c:pt>
                <c:pt idx="3101">
                  <c:v>4956.16796875</c:v>
                </c:pt>
                <c:pt idx="3102">
                  <c:v>4957.70703125</c:v>
                </c:pt>
                <c:pt idx="3103">
                  <c:v>4958.794921875</c:v>
                </c:pt>
                <c:pt idx="3104">
                  <c:v>4959.994140625</c:v>
                </c:pt>
                <c:pt idx="3105">
                  <c:v>4961.470703125</c:v>
                </c:pt>
                <c:pt idx="3106">
                  <c:v>4962.900390625</c:v>
                </c:pt>
                <c:pt idx="3107">
                  <c:v>4964.490234375</c:v>
                </c:pt>
                <c:pt idx="3108">
                  <c:v>4966.322265625</c:v>
                </c:pt>
                <c:pt idx="3109">
                  <c:v>4968.103515625</c:v>
                </c:pt>
                <c:pt idx="3110">
                  <c:v>4969.298828125</c:v>
                </c:pt>
                <c:pt idx="3111">
                  <c:v>4970.833984375</c:v>
                </c:pt>
                <c:pt idx="3112">
                  <c:v>4972.130859375</c:v>
                </c:pt>
                <c:pt idx="3113">
                  <c:v>4973.591796875</c:v>
                </c:pt>
                <c:pt idx="3114">
                  <c:v>4974.763671875</c:v>
                </c:pt>
                <c:pt idx="3115">
                  <c:v>4976.521484375</c:v>
                </c:pt>
                <c:pt idx="3116">
                  <c:v>4977.916015625</c:v>
                </c:pt>
                <c:pt idx="3117">
                  <c:v>4979.248046875</c:v>
                </c:pt>
                <c:pt idx="3118">
                  <c:v>4980.537109375</c:v>
                </c:pt>
                <c:pt idx="3119">
                  <c:v>4982.009765625</c:v>
                </c:pt>
                <c:pt idx="3120">
                  <c:v>4983.107421875</c:v>
                </c:pt>
                <c:pt idx="3121">
                  <c:v>4984.181640625</c:v>
                </c:pt>
                <c:pt idx="3122">
                  <c:v>4985.603515625</c:v>
                </c:pt>
                <c:pt idx="3123">
                  <c:v>4986.923828125</c:v>
                </c:pt>
                <c:pt idx="3124">
                  <c:v>4988.337890625</c:v>
                </c:pt>
                <c:pt idx="3125">
                  <c:v>4989.716796875</c:v>
                </c:pt>
                <c:pt idx="3126">
                  <c:v>4991.255859375</c:v>
                </c:pt>
                <c:pt idx="3127">
                  <c:v>4992.517578125</c:v>
                </c:pt>
                <c:pt idx="3128">
                  <c:v>4994.146484375</c:v>
                </c:pt>
                <c:pt idx="3129">
                  <c:v>4995.736328125</c:v>
                </c:pt>
                <c:pt idx="3130">
                  <c:v>4997.416015625</c:v>
                </c:pt>
                <c:pt idx="3131">
                  <c:v>4998.955078125</c:v>
                </c:pt>
                <c:pt idx="3132">
                  <c:v>5000.568359375</c:v>
                </c:pt>
                <c:pt idx="3133">
                  <c:v>5001.904296875</c:v>
                </c:pt>
                <c:pt idx="3134">
                  <c:v>5003.138671875</c:v>
                </c:pt>
                <c:pt idx="3135">
                  <c:v>5004.37890625</c:v>
                </c:pt>
                <c:pt idx="3136">
                  <c:v>5005.6484375</c:v>
                </c:pt>
                <c:pt idx="3137">
                  <c:v>5006.953125</c:v>
                </c:pt>
                <c:pt idx="3138">
                  <c:v>5008.078125</c:v>
                </c:pt>
                <c:pt idx="3139">
                  <c:v>5009.3359375</c:v>
                </c:pt>
                <c:pt idx="3140">
                  <c:v>5010.6953125</c:v>
                </c:pt>
                <c:pt idx="3141">
                  <c:v>5012.01953125</c:v>
                </c:pt>
                <c:pt idx="3142">
                  <c:v>5013.3203125</c:v>
                </c:pt>
                <c:pt idx="3143">
                  <c:v>5014.73046875</c:v>
                </c:pt>
                <c:pt idx="3144">
                  <c:v>5016.140625</c:v>
                </c:pt>
                <c:pt idx="3145">
                  <c:v>5017.54296875</c:v>
                </c:pt>
                <c:pt idx="3146">
                  <c:v>5019.13671875</c:v>
                </c:pt>
                <c:pt idx="3147">
                  <c:v>5020.23046875</c:v>
                </c:pt>
                <c:pt idx="3148">
                  <c:v>5021.857421875</c:v>
                </c:pt>
                <c:pt idx="3149">
                  <c:v>5023.314453125</c:v>
                </c:pt>
                <c:pt idx="3150">
                  <c:v>5024.599609375</c:v>
                </c:pt>
                <c:pt idx="3151">
                  <c:v>5025.896484375</c:v>
                </c:pt>
                <c:pt idx="3152">
                  <c:v>5027.287109375</c:v>
                </c:pt>
                <c:pt idx="3153">
                  <c:v>5028.576171875</c:v>
                </c:pt>
                <c:pt idx="3154">
                  <c:v>5029.990234375</c:v>
                </c:pt>
                <c:pt idx="3155">
                  <c:v>5031.373046875</c:v>
                </c:pt>
                <c:pt idx="3156">
                  <c:v>5032.580078125</c:v>
                </c:pt>
                <c:pt idx="3157">
                  <c:v>5033.693359375</c:v>
                </c:pt>
                <c:pt idx="3158">
                  <c:v>5034.779296875</c:v>
                </c:pt>
                <c:pt idx="3159">
                  <c:v>5035.796875</c:v>
                </c:pt>
                <c:pt idx="3160">
                  <c:v>5036.9609375</c:v>
                </c:pt>
                <c:pt idx="3161">
                  <c:v>5038.23828125</c:v>
                </c:pt>
                <c:pt idx="3162">
                  <c:v>5039.66796875</c:v>
                </c:pt>
                <c:pt idx="3163">
                  <c:v>5041.06640625</c:v>
                </c:pt>
                <c:pt idx="3164">
                  <c:v>5042.35546875</c:v>
                </c:pt>
                <c:pt idx="3165">
                  <c:v>5043.484375</c:v>
                </c:pt>
                <c:pt idx="3166">
                  <c:v>5044.73046875</c:v>
                </c:pt>
                <c:pt idx="3167">
                  <c:v>5046.255859375</c:v>
                </c:pt>
                <c:pt idx="3168">
                  <c:v>5047.435546875</c:v>
                </c:pt>
                <c:pt idx="3169">
                  <c:v>5048.744140625</c:v>
                </c:pt>
                <c:pt idx="3170">
                  <c:v>5050.138671875</c:v>
                </c:pt>
                <c:pt idx="3171">
                  <c:v>5051.392578125</c:v>
                </c:pt>
                <c:pt idx="3172">
                  <c:v>5052.435546875</c:v>
                </c:pt>
                <c:pt idx="3173">
                  <c:v>5053.607421875</c:v>
                </c:pt>
                <c:pt idx="3174">
                  <c:v>5055.001953125</c:v>
                </c:pt>
                <c:pt idx="3175">
                  <c:v>5056.583984375</c:v>
                </c:pt>
                <c:pt idx="3176">
                  <c:v>5057.935546875</c:v>
                </c:pt>
                <c:pt idx="3177">
                  <c:v>5059.134765625</c:v>
                </c:pt>
                <c:pt idx="3178">
                  <c:v>5060.646484375</c:v>
                </c:pt>
                <c:pt idx="3179">
                  <c:v>5062.02734375</c:v>
                </c:pt>
                <c:pt idx="3180">
                  <c:v>5063.14453125</c:v>
                </c:pt>
                <c:pt idx="3181">
                  <c:v>5064.759765625</c:v>
                </c:pt>
                <c:pt idx="3182">
                  <c:v>5065.86328125</c:v>
                </c:pt>
                <c:pt idx="3183">
                  <c:v>5067.162109375</c:v>
                </c:pt>
                <c:pt idx="3184">
                  <c:v>5068.5625</c:v>
                </c:pt>
                <c:pt idx="3185">
                  <c:v>5069.724609375</c:v>
                </c:pt>
                <c:pt idx="3186">
                  <c:v>5070.880859375</c:v>
                </c:pt>
                <c:pt idx="3187">
                  <c:v>5071.89453125</c:v>
                </c:pt>
                <c:pt idx="3188">
                  <c:v>5073.0390625</c:v>
                </c:pt>
                <c:pt idx="3189">
                  <c:v>5074.0390625</c:v>
                </c:pt>
                <c:pt idx="3190">
                  <c:v>5075.1015625</c:v>
                </c:pt>
                <c:pt idx="3191">
                  <c:v>5076.52734375</c:v>
                </c:pt>
                <c:pt idx="3192">
                  <c:v>5077.93359375</c:v>
                </c:pt>
                <c:pt idx="3193">
                  <c:v>5078.96484375</c:v>
                </c:pt>
                <c:pt idx="3194">
                  <c:v>5080.1015625</c:v>
                </c:pt>
                <c:pt idx="3195">
                  <c:v>5081.244140625</c:v>
                </c:pt>
                <c:pt idx="3196">
                  <c:v>5082.6875</c:v>
                </c:pt>
                <c:pt idx="3197">
                  <c:v>5084.064453125</c:v>
                </c:pt>
                <c:pt idx="3198">
                  <c:v>5085.353515625</c:v>
                </c:pt>
                <c:pt idx="3199">
                  <c:v>5086.64453125</c:v>
                </c:pt>
                <c:pt idx="3200">
                  <c:v>5087.69921875</c:v>
                </c:pt>
                <c:pt idx="3201">
                  <c:v>5088.720703125</c:v>
                </c:pt>
                <c:pt idx="3202">
                  <c:v>5089.818359375</c:v>
                </c:pt>
                <c:pt idx="3203">
                  <c:v>5090.8984375</c:v>
                </c:pt>
                <c:pt idx="3204">
                  <c:v>5092.134765625</c:v>
                </c:pt>
                <c:pt idx="3205">
                  <c:v>5093.404296875</c:v>
                </c:pt>
                <c:pt idx="3206">
                  <c:v>5094.583984375</c:v>
                </c:pt>
                <c:pt idx="3207">
                  <c:v>5095.783203125</c:v>
                </c:pt>
                <c:pt idx="3208">
                  <c:v>5096.8359375</c:v>
                </c:pt>
                <c:pt idx="3209">
                  <c:v>5097.9765625</c:v>
                </c:pt>
                <c:pt idx="3210">
                  <c:v>5099.341796875</c:v>
                </c:pt>
                <c:pt idx="3211">
                  <c:v>5100.521484375</c:v>
                </c:pt>
                <c:pt idx="3212">
                  <c:v>5101.669921875</c:v>
                </c:pt>
                <c:pt idx="3213">
                  <c:v>5102.908203125</c:v>
                </c:pt>
                <c:pt idx="3214">
                  <c:v>5104.05859375</c:v>
                </c:pt>
                <c:pt idx="3215">
                  <c:v>5105.349609375</c:v>
                </c:pt>
                <c:pt idx="3216">
                  <c:v>5106.6015625</c:v>
                </c:pt>
                <c:pt idx="3217">
                  <c:v>5107.732421875</c:v>
                </c:pt>
                <c:pt idx="3218">
                  <c:v>5108.916015625</c:v>
                </c:pt>
                <c:pt idx="3219">
                  <c:v>5110.2080078125</c:v>
                </c:pt>
                <c:pt idx="3220">
                  <c:v>5111.28515625</c:v>
                </c:pt>
                <c:pt idx="3221">
                  <c:v>5112.35400390625</c:v>
                </c:pt>
                <c:pt idx="3222">
                  <c:v>5113.47119140625</c:v>
                </c:pt>
                <c:pt idx="3223">
                  <c:v>5114.54541015625</c:v>
                </c:pt>
                <c:pt idx="3224">
                  <c:v>5115.72412109375</c:v>
                </c:pt>
                <c:pt idx="3225">
                  <c:v>5116.89306640625</c:v>
                </c:pt>
                <c:pt idx="3226">
                  <c:v>5118.00341796875</c:v>
                </c:pt>
                <c:pt idx="3227">
                  <c:v>5119.3447265625</c:v>
                </c:pt>
                <c:pt idx="3228">
                  <c:v>5120.544921875</c:v>
                </c:pt>
                <c:pt idx="3229">
                  <c:v>5121.64208984375</c:v>
                </c:pt>
                <c:pt idx="3230">
                  <c:v>5122.7822265625</c:v>
                </c:pt>
                <c:pt idx="3231">
                  <c:v>5123.80029296875</c:v>
                </c:pt>
                <c:pt idx="3232">
                  <c:v>5124.87841796875</c:v>
                </c:pt>
                <c:pt idx="3233">
                  <c:v>5125.68896484375</c:v>
                </c:pt>
                <c:pt idx="3234">
                  <c:v>5126.7392578125</c:v>
                </c:pt>
                <c:pt idx="3235">
                  <c:v>5127.73974609375</c:v>
                </c:pt>
                <c:pt idx="3236">
                  <c:v>5126.7744140625</c:v>
                </c:pt>
                <c:pt idx="3237">
                  <c:v>5126.4326171875</c:v>
                </c:pt>
                <c:pt idx="3238">
                  <c:v>5125.2880859375</c:v>
                </c:pt>
                <c:pt idx="3239">
                  <c:v>5124.16796875</c:v>
                </c:pt>
                <c:pt idx="3240">
                  <c:v>5123.1318359375</c:v>
                </c:pt>
                <c:pt idx="3241">
                  <c:v>5121.96142578125</c:v>
                </c:pt>
                <c:pt idx="3242">
                  <c:v>5120.8212890625</c:v>
                </c:pt>
                <c:pt idx="3243">
                  <c:v>5119.5400390625</c:v>
                </c:pt>
                <c:pt idx="3244">
                  <c:v>5118.4775390625</c:v>
                </c:pt>
                <c:pt idx="3245">
                  <c:v>5117.3212890625</c:v>
                </c:pt>
                <c:pt idx="3246">
                  <c:v>5116.2998046875</c:v>
                </c:pt>
                <c:pt idx="3247">
                  <c:v>5115.1591796875</c:v>
                </c:pt>
                <c:pt idx="3248">
                  <c:v>5114.0048828125</c:v>
                </c:pt>
                <c:pt idx="3249">
                  <c:v>5112.4052734375</c:v>
                </c:pt>
                <c:pt idx="3250">
                  <c:v>5111.0185546875</c:v>
                </c:pt>
                <c:pt idx="3251">
                  <c:v>5109.9755859375</c:v>
                </c:pt>
                <c:pt idx="3252">
                  <c:v>5108.2451171875</c:v>
                </c:pt>
                <c:pt idx="3253">
                  <c:v>5106.7333984375</c:v>
                </c:pt>
                <c:pt idx="3254">
                  <c:v>5105.2265625</c:v>
                </c:pt>
                <c:pt idx="3255">
                  <c:v>5103.66015625</c:v>
                </c:pt>
                <c:pt idx="3256">
                  <c:v>5101.9296875</c:v>
                </c:pt>
                <c:pt idx="3257">
                  <c:v>5100.5546875</c:v>
                </c:pt>
                <c:pt idx="3258">
                  <c:v>5098.9296875</c:v>
                </c:pt>
                <c:pt idx="3259">
                  <c:v>5097.25390625</c:v>
                </c:pt>
                <c:pt idx="3260">
                  <c:v>5095.49609375</c:v>
                </c:pt>
                <c:pt idx="3261">
                  <c:v>5093.734375</c:v>
                </c:pt>
                <c:pt idx="3262">
                  <c:v>5092.140625</c:v>
                </c:pt>
                <c:pt idx="3263">
                  <c:v>5090.44921875</c:v>
                </c:pt>
                <c:pt idx="3264">
                  <c:v>5088.796875</c:v>
                </c:pt>
                <c:pt idx="3265">
                  <c:v>5087.33984375</c:v>
                </c:pt>
                <c:pt idx="3266">
                  <c:v>5086.01171875</c:v>
                </c:pt>
                <c:pt idx="3267">
                  <c:v>5084.5625</c:v>
                </c:pt>
                <c:pt idx="3268">
                  <c:v>5083.451171875</c:v>
                </c:pt>
                <c:pt idx="3269">
                  <c:v>5082.23046875</c:v>
                </c:pt>
                <c:pt idx="3270">
                  <c:v>5080.84765625</c:v>
                </c:pt>
                <c:pt idx="3271">
                  <c:v>5079.775390625</c:v>
                </c:pt>
                <c:pt idx="3272">
                  <c:v>5078.71875</c:v>
                </c:pt>
                <c:pt idx="3273">
                  <c:v>5077.4814453125</c:v>
                </c:pt>
                <c:pt idx="3274">
                  <c:v>5076.3623046875</c:v>
                </c:pt>
                <c:pt idx="3275">
                  <c:v>5075.2001953125</c:v>
                </c:pt>
                <c:pt idx="3276">
                  <c:v>5073.9912109375</c:v>
                </c:pt>
                <c:pt idx="3277">
                  <c:v>5073.083984375</c:v>
                </c:pt>
                <c:pt idx="3278">
                  <c:v>5072.30029296875</c:v>
                </c:pt>
                <c:pt idx="3279">
                  <c:v>5073.09814453125</c:v>
                </c:pt>
                <c:pt idx="3280">
                  <c:v>5073.15869140625</c:v>
                </c:pt>
                <c:pt idx="3281">
                  <c:v>5073.79931640625</c:v>
                </c:pt>
                <c:pt idx="3282">
                  <c:v>5074.951171875</c:v>
                </c:pt>
                <c:pt idx="3283">
                  <c:v>5076.150390625</c:v>
                </c:pt>
                <c:pt idx="3284">
                  <c:v>5076.9404296875</c:v>
                </c:pt>
                <c:pt idx="3285">
                  <c:v>5077.9208984375</c:v>
                </c:pt>
                <c:pt idx="3286">
                  <c:v>5078.935546875</c:v>
                </c:pt>
                <c:pt idx="3287">
                  <c:v>5079.5029296875</c:v>
                </c:pt>
                <c:pt idx="3288">
                  <c:v>5080.69482421875</c:v>
                </c:pt>
                <c:pt idx="3289">
                  <c:v>5081.81103515625</c:v>
                </c:pt>
                <c:pt idx="3290">
                  <c:v>5082.84521484375</c:v>
                </c:pt>
                <c:pt idx="3291">
                  <c:v>5083.51904296875</c:v>
                </c:pt>
                <c:pt idx="3292">
                  <c:v>5084.62841796875</c:v>
                </c:pt>
                <c:pt idx="3293">
                  <c:v>5085.7353515625</c:v>
                </c:pt>
                <c:pt idx="3294">
                  <c:v>5086.7998046875</c:v>
                </c:pt>
                <c:pt idx="3295">
                  <c:v>5087.81103515625</c:v>
                </c:pt>
                <c:pt idx="3296">
                  <c:v>5088.89697265625</c:v>
                </c:pt>
                <c:pt idx="3297">
                  <c:v>5089.638671875</c:v>
                </c:pt>
                <c:pt idx="3298">
                  <c:v>5090.826171875</c:v>
                </c:pt>
                <c:pt idx="3299">
                  <c:v>5092.04345703125</c:v>
                </c:pt>
                <c:pt idx="3300">
                  <c:v>5093.06640625</c:v>
                </c:pt>
                <c:pt idx="3301">
                  <c:v>5094.05126953125</c:v>
                </c:pt>
                <c:pt idx="3302">
                  <c:v>5095.20654296875</c:v>
                </c:pt>
                <c:pt idx="3303">
                  <c:v>5095.94580078125</c:v>
                </c:pt>
                <c:pt idx="3304">
                  <c:v>5097.02392578125</c:v>
                </c:pt>
                <c:pt idx="3305">
                  <c:v>5097.9814453125</c:v>
                </c:pt>
                <c:pt idx="3306">
                  <c:v>5099.1884765625</c:v>
                </c:pt>
                <c:pt idx="3307">
                  <c:v>5099.39892578125</c:v>
                </c:pt>
                <c:pt idx="3308">
                  <c:v>5100.03759765625</c:v>
                </c:pt>
                <c:pt idx="3309">
                  <c:v>5100.86767578125</c:v>
                </c:pt>
                <c:pt idx="3310">
                  <c:v>5100.8193359375</c:v>
                </c:pt>
                <c:pt idx="3311">
                  <c:v>5101.28662109375</c:v>
                </c:pt>
                <c:pt idx="3312">
                  <c:v>5100.83056640625</c:v>
                </c:pt>
                <c:pt idx="3313">
                  <c:v>5101.080078125</c:v>
                </c:pt>
                <c:pt idx="3314">
                  <c:v>5101.09326171875</c:v>
                </c:pt>
                <c:pt idx="3315">
                  <c:v>5100.9189453125</c:v>
                </c:pt>
                <c:pt idx="3316">
                  <c:v>5100.53857421875</c:v>
                </c:pt>
                <c:pt idx="3317">
                  <c:v>5099.91552734375</c:v>
                </c:pt>
                <c:pt idx="3318">
                  <c:v>5100.1298828125</c:v>
                </c:pt>
                <c:pt idx="3319">
                  <c:v>5099.43701171875</c:v>
                </c:pt>
                <c:pt idx="3320">
                  <c:v>5099.65771484375</c:v>
                </c:pt>
                <c:pt idx="3321">
                  <c:v>5098.40576171875</c:v>
                </c:pt>
                <c:pt idx="3322">
                  <c:v>5098.8076171875</c:v>
                </c:pt>
                <c:pt idx="3323">
                  <c:v>5097.9736328125</c:v>
                </c:pt>
                <c:pt idx="3324">
                  <c:v>5098.24462890625</c:v>
                </c:pt>
                <c:pt idx="3325">
                  <c:v>5099.0654296875</c:v>
                </c:pt>
                <c:pt idx="3326">
                  <c:v>5098.21142578125</c:v>
                </c:pt>
                <c:pt idx="3327">
                  <c:v>5098.61279296875</c:v>
                </c:pt>
                <c:pt idx="3328">
                  <c:v>5098.6025390625</c:v>
                </c:pt>
                <c:pt idx="3329">
                  <c:v>5098.77978515625</c:v>
                </c:pt>
                <c:pt idx="3330">
                  <c:v>5098.28662109375</c:v>
                </c:pt>
                <c:pt idx="3331">
                  <c:v>5098.14013671875</c:v>
                </c:pt>
                <c:pt idx="3332">
                  <c:v>5097.55712890625</c:v>
                </c:pt>
                <c:pt idx="3333">
                  <c:v>5097.03857421875</c:v>
                </c:pt>
                <c:pt idx="3334">
                  <c:v>5096.86083984375</c:v>
                </c:pt>
                <c:pt idx="3335">
                  <c:v>5096.7451171875</c:v>
                </c:pt>
                <c:pt idx="3336">
                  <c:v>5096.69091796875</c:v>
                </c:pt>
                <c:pt idx="3337">
                  <c:v>5096.7802734375</c:v>
                </c:pt>
                <c:pt idx="3338">
                  <c:v>5096.53662109375</c:v>
                </c:pt>
                <c:pt idx="3339">
                  <c:v>5096.6083984375</c:v>
                </c:pt>
                <c:pt idx="3340">
                  <c:v>5097.05419921875</c:v>
                </c:pt>
                <c:pt idx="3341">
                  <c:v>5097.13134765625</c:v>
                </c:pt>
                <c:pt idx="3342">
                  <c:v>5096.8525390625</c:v>
                </c:pt>
                <c:pt idx="3343">
                  <c:v>5097.4560546875</c:v>
                </c:pt>
                <c:pt idx="3344">
                  <c:v>5098.125</c:v>
                </c:pt>
                <c:pt idx="3345">
                  <c:v>5098.44775390625</c:v>
                </c:pt>
                <c:pt idx="3346">
                  <c:v>5099.22265625</c:v>
                </c:pt>
                <c:pt idx="3347">
                  <c:v>5100.189453125</c:v>
                </c:pt>
                <c:pt idx="3348">
                  <c:v>5101.076171875</c:v>
                </c:pt>
                <c:pt idx="3349">
                  <c:v>5101.75</c:v>
                </c:pt>
                <c:pt idx="3350">
                  <c:v>5102.84423828125</c:v>
                </c:pt>
                <c:pt idx="3351">
                  <c:v>5103.0400390625</c:v>
                </c:pt>
                <c:pt idx="3352">
                  <c:v>5103.9990234375</c:v>
                </c:pt>
                <c:pt idx="3353">
                  <c:v>5103.68017578125</c:v>
                </c:pt>
                <c:pt idx="3354">
                  <c:v>5104.8115234375</c:v>
                </c:pt>
                <c:pt idx="3355">
                  <c:v>5106.00390625</c:v>
                </c:pt>
                <c:pt idx="3356">
                  <c:v>5106.71826171875</c:v>
                </c:pt>
                <c:pt idx="3357">
                  <c:v>5107.8828125</c:v>
                </c:pt>
                <c:pt idx="3358">
                  <c:v>5108.80029296875</c:v>
                </c:pt>
                <c:pt idx="3359">
                  <c:v>5109.505859375</c:v>
                </c:pt>
                <c:pt idx="3360">
                  <c:v>5110.6826171875</c:v>
                </c:pt>
                <c:pt idx="3361">
                  <c:v>5111.740234375</c:v>
                </c:pt>
                <c:pt idx="3362">
                  <c:v>5112.7216796875</c:v>
                </c:pt>
                <c:pt idx="3363">
                  <c:v>5113.353515625</c:v>
                </c:pt>
                <c:pt idx="3364">
                  <c:v>5114.21484375</c:v>
                </c:pt>
                <c:pt idx="3365">
                  <c:v>5115.23974609375</c:v>
                </c:pt>
                <c:pt idx="3366">
                  <c:v>5116.06982421875</c:v>
                </c:pt>
                <c:pt idx="3367">
                  <c:v>5116.896484375</c:v>
                </c:pt>
                <c:pt idx="3368">
                  <c:v>5117.25146484375</c:v>
                </c:pt>
                <c:pt idx="3369">
                  <c:v>5118.275390625</c:v>
                </c:pt>
                <c:pt idx="3370">
                  <c:v>5118.669921875</c:v>
                </c:pt>
                <c:pt idx="3371">
                  <c:v>5119.244140625</c:v>
                </c:pt>
                <c:pt idx="3372">
                  <c:v>5120.2802734375</c:v>
                </c:pt>
                <c:pt idx="3373">
                  <c:v>5120.28466796875</c:v>
                </c:pt>
                <c:pt idx="3374">
                  <c:v>5121.1328125</c:v>
                </c:pt>
                <c:pt idx="3375">
                  <c:v>5121.1474609375</c:v>
                </c:pt>
                <c:pt idx="3376">
                  <c:v>5122.390625</c:v>
                </c:pt>
                <c:pt idx="3377">
                  <c:v>5122.84033203125</c:v>
                </c:pt>
                <c:pt idx="3378">
                  <c:v>5123.6357421875</c:v>
                </c:pt>
                <c:pt idx="3379">
                  <c:v>5124.234375</c:v>
                </c:pt>
                <c:pt idx="3380">
                  <c:v>5124.90478515625</c:v>
                </c:pt>
                <c:pt idx="3381">
                  <c:v>5124.904296875</c:v>
                </c:pt>
                <c:pt idx="3382">
                  <c:v>5125.25341796875</c:v>
                </c:pt>
                <c:pt idx="3383">
                  <c:v>5125.97314453125</c:v>
                </c:pt>
                <c:pt idx="3384">
                  <c:v>5126.30859375</c:v>
                </c:pt>
                <c:pt idx="3385">
                  <c:v>5126.67431640625</c:v>
                </c:pt>
                <c:pt idx="3386">
                  <c:v>5125.953125</c:v>
                </c:pt>
                <c:pt idx="3387">
                  <c:v>5126.54931640625</c:v>
                </c:pt>
                <c:pt idx="3388">
                  <c:v>5126.71435546875</c:v>
                </c:pt>
                <c:pt idx="3389">
                  <c:v>5126.00146484375</c:v>
                </c:pt>
                <c:pt idx="3390">
                  <c:v>5126.490234375</c:v>
                </c:pt>
                <c:pt idx="3391">
                  <c:v>5125.611328125</c:v>
                </c:pt>
                <c:pt idx="3392">
                  <c:v>5125.66064453125</c:v>
                </c:pt>
                <c:pt idx="3393">
                  <c:v>5124.84716796875</c:v>
                </c:pt>
                <c:pt idx="3394">
                  <c:v>5124.6708984375</c:v>
                </c:pt>
                <c:pt idx="3395">
                  <c:v>5123.65673828125</c:v>
                </c:pt>
                <c:pt idx="3396">
                  <c:v>5123.6083984375</c:v>
                </c:pt>
                <c:pt idx="3397">
                  <c:v>5122.80908203125</c:v>
                </c:pt>
                <c:pt idx="3398">
                  <c:v>5121.9296875</c:v>
                </c:pt>
                <c:pt idx="3399">
                  <c:v>5121.57080078125</c:v>
                </c:pt>
                <c:pt idx="3400">
                  <c:v>5120.373046875</c:v>
                </c:pt>
                <c:pt idx="3401">
                  <c:v>5119.94140625</c:v>
                </c:pt>
                <c:pt idx="3402">
                  <c:v>5119.28466796875</c:v>
                </c:pt>
                <c:pt idx="3403">
                  <c:v>5118.216796875</c:v>
                </c:pt>
                <c:pt idx="3404">
                  <c:v>5117.61767578125</c:v>
                </c:pt>
                <c:pt idx="3405">
                  <c:v>5116.56494140625</c:v>
                </c:pt>
                <c:pt idx="3406">
                  <c:v>5116.0771484375</c:v>
                </c:pt>
                <c:pt idx="3407">
                  <c:v>5115.1865234375</c:v>
                </c:pt>
                <c:pt idx="3408">
                  <c:v>5114.43994140625</c:v>
                </c:pt>
                <c:pt idx="3409">
                  <c:v>5113.58251953125</c:v>
                </c:pt>
                <c:pt idx="3410">
                  <c:v>5112.98095703125</c:v>
                </c:pt>
                <c:pt idx="3411">
                  <c:v>5112.78076171875</c:v>
                </c:pt>
                <c:pt idx="3412">
                  <c:v>5112.58984375</c:v>
                </c:pt>
                <c:pt idx="3413">
                  <c:v>5112.8349609375</c:v>
                </c:pt>
                <c:pt idx="3414">
                  <c:v>5112.54443359375</c:v>
                </c:pt>
                <c:pt idx="3415">
                  <c:v>5113.19091796875</c:v>
                </c:pt>
                <c:pt idx="3416">
                  <c:v>5113.26123046875</c:v>
                </c:pt>
                <c:pt idx="3417">
                  <c:v>5113.92822265625</c:v>
                </c:pt>
                <c:pt idx="3418">
                  <c:v>5114.25244140625</c:v>
                </c:pt>
                <c:pt idx="3419">
                  <c:v>5115.18896484375</c:v>
                </c:pt>
                <c:pt idx="3420">
                  <c:v>5115.4521484375</c:v>
                </c:pt>
                <c:pt idx="3421">
                  <c:v>5115.283203125</c:v>
                </c:pt>
                <c:pt idx="3422">
                  <c:v>5116.4033203125</c:v>
                </c:pt>
                <c:pt idx="3423">
                  <c:v>5116.55322265625</c:v>
                </c:pt>
                <c:pt idx="3424">
                  <c:v>5117.11572265625</c:v>
                </c:pt>
                <c:pt idx="3425">
                  <c:v>5116.89306640625</c:v>
                </c:pt>
                <c:pt idx="3426">
                  <c:v>5116.66064453125</c:v>
                </c:pt>
                <c:pt idx="3427">
                  <c:v>5116.83251953125</c:v>
                </c:pt>
                <c:pt idx="3428">
                  <c:v>5116.9638671875</c:v>
                </c:pt>
                <c:pt idx="3429">
                  <c:v>5116.82080078125</c:v>
                </c:pt>
                <c:pt idx="3430">
                  <c:v>5116.4287109375</c:v>
                </c:pt>
                <c:pt idx="3431">
                  <c:v>5116.85009765625</c:v>
                </c:pt>
                <c:pt idx="3432">
                  <c:v>5116.55224609375</c:v>
                </c:pt>
                <c:pt idx="3433">
                  <c:v>5116.85107421875</c:v>
                </c:pt>
                <c:pt idx="3434">
                  <c:v>5116.5283203125</c:v>
                </c:pt>
                <c:pt idx="3435">
                  <c:v>5117.05712890625</c:v>
                </c:pt>
                <c:pt idx="3436">
                  <c:v>5116.888671875</c:v>
                </c:pt>
                <c:pt idx="3437">
                  <c:v>5117.4970703125</c:v>
                </c:pt>
                <c:pt idx="3438">
                  <c:v>5118.32373046875</c:v>
                </c:pt>
                <c:pt idx="3439">
                  <c:v>5118.6552734375</c:v>
                </c:pt>
                <c:pt idx="3440">
                  <c:v>5119.310546875</c:v>
                </c:pt>
                <c:pt idx="3441">
                  <c:v>5119.36767578125</c:v>
                </c:pt>
                <c:pt idx="3442">
                  <c:v>5120.2607421875</c:v>
                </c:pt>
                <c:pt idx="3443">
                  <c:v>5120.56640625</c:v>
                </c:pt>
                <c:pt idx="3444">
                  <c:v>5121.568359375</c:v>
                </c:pt>
                <c:pt idx="3445">
                  <c:v>5121.72998046875</c:v>
                </c:pt>
                <c:pt idx="3446">
                  <c:v>5121.76123046875</c:v>
                </c:pt>
                <c:pt idx="3447">
                  <c:v>5121.970703125</c:v>
                </c:pt>
                <c:pt idx="3448">
                  <c:v>5122.18798828125</c:v>
                </c:pt>
                <c:pt idx="3449">
                  <c:v>5122.484375</c:v>
                </c:pt>
                <c:pt idx="3450">
                  <c:v>5121.28125</c:v>
                </c:pt>
                <c:pt idx="3451">
                  <c:v>5120.2646484375</c:v>
                </c:pt>
                <c:pt idx="3452">
                  <c:v>5119.1806640625</c:v>
                </c:pt>
                <c:pt idx="3453">
                  <c:v>5118.1064453125</c:v>
                </c:pt>
                <c:pt idx="3454">
                  <c:v>5116.9033203125</c:v>
                </c:pt>
                <c:pt idx="3455">
                  <c:v>5115.3212890625</c:v>
                </c:pt>
                <c:pt idx="3456">
                  <c:v>5114.1689453125</c:v>
                </c:pt>
                <c:pt idx="3457">
                  <c:v>5112.7431640625</c:v>
                </c:pt>
                <c:pt idx="3458">
                  <c:v>5111.3017578125</c:v>
                </c:pt>
                <c:pt idx="3459">
                  <c:v>5109.6767578125</c:v>
                </c:pt>
                <c:pt idx="3460">
                  <c:v>5108.6611328125</c:v>
                </c:pt>
                <c:pt idx="3461">
                  <c:v>5106.5791015625</c:v>
                </c:pt>
                <c:pt idx="3462">
                  <c:v>5105.2509765625</c:v>
                </c:pt>
                <c:pt idx="3463">
                  <c:v>5103.7900390625</c:v>
                </c:pt>
                <c:pt idx="3464">
                  <c:v>5102.3603515625</c:v>
                </c:pt>
                <c:pt idx="3465">
                  <c:v>5100.7275390625</c:v>
                </c:pt>
                <c:pt idx="3466">
                  <c:v>5099.1103515625</c:v>
                </c:pt>
                <c:pt idx="3467">
                  <c:v>5097.4228515625</c:v>
                </c:pt>
                <c:pt idx="3468">
                  <c:v>5095.5712890625</c:v>
                </c:pt>
                <c:pt idx="3469">
                  <c:v>5093.7978515625</c:v>
                </c:pt>
                <c:pt idx="3470">
                  <c:v>5091.9619140625</c:v>
                </c:pt>
                <c:pt idx="3471">
                  <c:v>5090.1728515625</c:v>
                </c:pt>
                <c:pt idx="3472">
                  <c:v>5088.6416015625</c:v>
                </c:pt>
                <c:pt idx="3473">
                  <c:v>5087.1259765625</c:v>
                </c:pt>
                <c:pt idx="3474">
                  <c:v>5085.4697265625</c:v>
                </c:pt>
                <c:pt idx="3475">
                  <c:v>5083.9853515625</c:v>
                </c:pt>
                <c:pt idx="3476">
                  <c:v>5082.5556640625</c:v>
                </c:pt>
                <c:pt idx="3477">
                  <c:v>5081.3759765625</c:v>
                </c:pt>
                <c:pt idx="3478">
                  <c:v>5080.1962890625</c:v>
                </c:pt>
                <c:pt idx="3479">
                  <c:v>5079.0947265625</c:v>
                </c:pt>
                <c:pt idx="3480">
                  <c:v>5077.9697265625</c:v>
                </c:pt>
                <c:pt idx="3481">
                  <c:v>5076.0322265625</c:v>
                </c:pt>
                <c:pt idx="3482">
                  <c:v>5074.4111328125</c:v>
                </c:pt>
                <c:pt idx="3483">
                  <c:v>5073.1142578125</c:v>
                </c:pt>
                <c:pt idx="3484">
                  <c:v>5071.9755859375</c:v>
                </c:pt>
                <c:pt idx="3485">
                  <c:v>5070.6611328125</c:v>
                </c:pt>
                <c:pt idx="3486">
                  <c:v>5069.6181640625</c:v>
                </c:pt>
                <c:pt idx="3487">
                  <c:v>5070.5390625</c:v>
                </c:pt>
                <c:pt idx="3488">
                  <c:v>5071.55078125</c:v>
                </c:pt>
                <c:pt idx="3489">
                  <c:v>5072.9736328125</c:v>
                </c:pt>
                <c:pt idx="3490">
                  <c:v>5074.1611328125</c:v>
                </c:pt>
                <c:pt idx="3491">
                  <c:v>5075.3994140625</c:v>
                </c:pt>
                <c:pt idx="3492">
                  <c:v>5076.7041015625</c:v>
                </c:pt>
                <c:pt idx="3493">
                  <c:v>5077.7919921875</c:v>
                </c:pt>
                <c:pt idx="3494">
                  <c:v>5079.2373046875</c:v>
                </c:pt>
                <c:pt idx="3495">
                  <c:v>5080.3427734375</c:v>
                </c:pt>
                <c:pt idx="3496">
                  <c:v>5081.3876953125</c:v>
                </c:pt>
                <c:pt idx="3497">
                  <c:v>5082.7041015625</c:v>
                </c:pt>
                <c:pt idx="3498">
                  <c:v>5083.7626953125</c:v>
                </c:pt>
                <c:pt idx="3499">
                  <c:v>5085.1865234375</c:v>
                </c:pt>
                <c:pt idx="3500">
                  <c:v>5086.5849609375</c:v>
                </c:pt>
                <c:pt idx="3501">
                  <c:v>5087.6259765625</c:v>
                </c:pt>
                <c:pt idx="3502">
                  <c:v>5089.1103515625</c:v>
                </c:pt>
                <c:pt idx="3503">
                  <c:v>5090.4267578125</c:v>
                </c:pt>
                <c:pt idx="3504">
                  <c:v>5092.2548828125</c:v>
                </c:pt>
                <c:pt idx="3505">
                  <c:v>5093.3447265625</c:v>
                </c:pt>
                <c:pt idx="3506">
                  <c:v>5094.7666015625</c:v>
                </c:pt>
                <c:pt idx="3507">
                  <c:v>5095.7705078125</c:v>
                </c:pt>
                <c:pt idx="3508">
                  <c:v>5096.9501953125</c:v>
                </c:pt>
                <c:pt idx="3509">
                  <c:v>5098.3310546875</c:v>
                </c:pt>
                <c:pt idx="3510">
                  <c:v>5099.5029296875</c:v>
                </c:pt>
                <c:pt idx="3511">
                  <c:v>5100.9091796875</c:v>
                </c:pt>
                <c:pt idx="3512">
                  <c:v>5102.0419921875</c:v>
                </c:pt>
                <c:pt idx="3513">
                  <c:v>5103.3896484375</c:v>
                </c:pt>
                <c:pt idx="3514">
                  <c:v>5104.7880859375</c:v>
                </c:pt>
                <c:pt idx="3515">
                  <c:v>5105.7998046875</c:v>
                </c:pt>
                <c:pt idx="3516">
                  <c:v>5106.8173828125</c:v>
                </c:pt>
                <c:pt idx="3517">
                  <c:v>5107.8193359375</c:v>
                </c:pt>
                <c:pt idx="3518">
                  <c:v>5109.2919921875</c:v>
                </c:pt>
                <c:pt idx="3519">
                  <c:v>5110.5361328125</c:v>
                </c:pt>
                <c:pt idx="3520">
                  <c:v>5111.5498046875</c:v>
                </c:pt>
                <c:pt idx="3521">
                  <c:v>5112.8701171875</c:v>
                </c:pt>
                <c:pt idx="3522">
                  <c:v>5114.2138671875</c:v>
                </c:pt>
                <c:pt idx="3523">
                  <c:v>5115.5947265625</c:v>
                </c:pt>
                <c:pt idx="3524">
                  <c:v>5116.8583984375</c:v>
                </c:pt>
                <c:pt idx="3525">
                  <c:v>5118.0576171875</c:v>
                </c:pt>
                <c:pt idx="3526">
                  <c:v>5119.1474609375</c:v>
                </c:pt>
                <c:pt idx="3527">
                  <c:v>5120.2255859375</c:v>
                </c:pt>
                <c:pt idx="3528">
                  <c:v>5121.4931640625</c:v>
                </c:pt>
                <c:pt idx="3529">
                  <c:v>5122.8115234375</c:v>
                </c:pt>
                <c:pt idx="3530">
                  <c:v>5124.1298828125</c:v>
                </c:pt>
                <c:pt idx="3531">
                  <c:v>5125.6083984375</c:v>
                </c:pt>
                <c:pt idx="3532">
                  <c:v>5127.0419921875</c:v>
                </c:pt>
                <c:pt idx="3533">
                  <c:v>5128.5283203125</c:v>
                </c:pt>
                <c:pt idx="3534">
                  <c:v>5129.6533203125</c:v>
                </c:pt>
                <c:pt idx="3535">
                  <c:v>5131.0498046875</c:v>
                </c:pt>
                <c:pt idx="3536">
                  <c:v>5132.1708984375</c:v>
                </c:pt>
                <c:pt idx="3537">
                  <c:v>5133.4228515625</c:v>
                </c:pt>
                <c:pt idx="3538">
                  <c:v>5134.7451171875</c:v>
                </c:pt>
                <c:pt idx="3539">
                  <c:v>5135.7548828125</c:v>
                </c:pt>
                <c:pt idx="3540">
                  <c:v>5136.8759765625</c:v>
                </c:pt>
                <c:pt idx="3541">
                  <c:v>5137.9189453125</c:v>
                </c:pt>
                <c:pt idx="3542">
                  <c:v>5139.1318359375</c:v>
                </c:pt>
                <c:pt idx="3543">
                  <c:v>5140.3701171875</c:v>
                </c:pt>
                <c:pt idx="3544">
                  <c:v>5141.7392578125</c:v>
                </c:pt>
                <c:pt idx="3545">
                  <c:v>5142.9130859375</c:v>
                </c:pt>
                <c:pt idx="3546">
                  <c:v>5144.2412109375</c:v>
                </c:pt>
                <c:pt idx="3547">
                  <c:v>5145.4189453125</c:v>
                </c:pt>
                <c:pt idx="3548">
                  <c:v>5146.4638671875</c:v>
                </c:pt>
                <c:pt idx="3549">
                  <c:v>5147.7333984375</c:v>
                </c:pt>
                <c:pt idx="3550">
                  <c:v>5149.0029296875</c:v>
                </c:pt>
                <c:pt idx="3551">
                  <c:v>5150.1025390625</c:v>
                </c:pt>
                <c:pt idx="3552">
                  <c:v>5151.146484375</c:v>
                </c:pt>
                <c:pt idx="3553">
                  <c:v>5152.158203125</c:v>
                </c:pt>
                <c:pt idx="3554">
                  <c:v>5153.4140625</c:v>
                </c:pt>
                <c:pt idx="3555">
                  <c:v>5154.51220703125</c:v>
                </c:pt>
                <c:pt idx="3556">
                  <c:v>5155.6435546875</c:v>
                </c:pt>
                <c:pt idx="3557">
                  <c:v>5156.9833984375</c:v>
                </c:pt>
                <c:pt idx="3558">
                  <c:v>5158.205078125</c:v>
                </c:pt>
                <c:pt idx="3559">
                  <c:v>5159.53515625</c:v>
                </c:pt>
                <c:pt idx="3560">
                  <c:v>5160.56298828125</c:v>
                </c:pt>
                <c:pt idx="3561">
                  <c:v>5161.5732421875</c:v>
                </c:pt>
                <c:pt idx="3562">
                  <c:v>5162.7314453125</c:v>
                </c:pt>
                <c:pt idx="3563">
                  <c:v>5163.9541015625</c:v>
                </c:pt>
                <c:pt idx="3564">
                  <c:v>5164.6474609375</c:v>
                </c:pt>
                <c:pt idx="3565">
                  <c:v>5165.69921875</c:v>
                </c:pt>
                <c:pt idx="3566">
                  <c:v>5166.791015625</c:v>
                </c:pt>
                <c:pt idx="3567">
                  <c:v>5167.86669921875</c:v>
                </c:pt>
                <c:pt idx="3568">
                  <c:v>5168.92236328125</c:v>
                </c:pt>
                <c:pt idx="3569">
                  <c:v>5170.04248046875</c:v>
                </c:pt>
                <c:pt idx="3570">
                  <c:v>5170.09716796875</c:v>
                </c:pt>
                <c:pt idx="3571">
                  <c:v>5169.98583984375</c:v>
                </c:pt>
                <c:pt idx="3572">
                  <c:v>5168.89306640625</c:v>
                </c:pt>
                <c:pt idx="3573">
                  <c:v>5168.75</c:v>
                </c:pt>
                <c:pt idx="3574">
                  <c:v>5167.66650390625</c:v>
                </c:pt>
                <c:pt idx="3575">
                  <c:v>5166.64892578125</c:v>
                </c:pt>
                <c:pt idx="3576">
                  <c:v>5165.58642578125</c:v>
                </c:pt>
                <c:pt idx="3577">
                  <c:v>5164.78125</c:v>
                </c:pt>
                <c:pt idx="3578">
                  <c:v>5163.7119140625</c:v>
                </c:pt>
                <c:pt idx="3579">
                  <c:v>5162.509765625</c:v>
                </c:pt>
                <c:pt idx="3580">
                  <c:v>5161.4921875</c:v>
                </c:pt>
                <c:pt idx="3581">
                  <c:v>5160.3837890625</c:v>
                </c:pt>
                <c:pt idx="3582">
                  <c:v>5159.16845703125</c:v>
                </c:pt>
                <c:pt idx="3583">
                  <c:v>5158.8984375</c:v>
                </c:pt>
                <c:pt idx="3584">
                  <c:v>5158.8125</c:v>
                </c:pt>
                <c:pt idx="3585">
                  <c:v>5159.0263671875</c:v>
                </c:pt>
                <c:pt idx="3586">
                  <c:v>5158.9794921875</c:v>
                </c:pt>
                <c:pt idx="3587">
                  <c:v>5159.41650390625</c:v>
                </c:pt>
                <c:pt idx="3588">
                  <c:v>5160.38330078125</c:v>
                </c:pt>
                <c:pt idx="3589">
                  <c:v>5161.3876953125</c:v>
                </c:pt>
                <c:pt idx="3590">
                  <c:v>5161.8447265625</c:v>
                </c:pt>
                <c:pt idx="3591">
                  <c:v>5162.3115234375</c:v>
                </c:pt>
                <c:pt idx="3592">
                  <c:v>5163.0380859375</c:v>
                </c:pt>
                <c:pt idx="3593">
                  <c:v>5163.6572265625</c:v>
                </c:pt>
                <c:pt idx="3594">
                  <c:v>5163.30517578125</c:v>
                </c:pt>
                <c:pt idx="3595">
                  <c:v>5164.361328125</c:v>
                </c:pt>
                <c:pt idx="3596">
                  <c:v>5164.46435546875</c:v>
                </c:pt>
                <c:pt idx="3597">
                  <c:v>5164.970703125</c:v>
                </c:pt>
                <c:pt idx="3598">
                  <c:v>5164.6513671875</c:v>
                </c:pt>
                <c:pt idx="3599">
                  <c:v>5165.53271484375</c:v>
                </c:pt>
                <c:pt idx="3600">
                  <c:v>5165.234375</c:v>
                </c:pt>
                <c:pt idx="3601">
                  <c:v>5165.62060546875</c:v>
                </c:pt>
                <c:pt idx="3602">
                  <c:v>5164.88720703125</c:v>
                </c:pt>
                <c:pt idx="3603">
                  <c:v>5165.142578125</c:v>
                </c:pt>
                <c:pt idx="3604">
                  <c:v>5164.62646484375</c:v>
                </c:pt>
                <c:pt idx="3605">
                  <c:v>5164.40478515625</c:v>
                </c:pt>
                <c:pt idx="3606">
                  <c:v>5164.1025390625</c:v>
                </c:pt>
                <c:pt idx="3607">
                  <c:v>5163.4296875</c:v>
                </c:pt>
                <c:pt idx="3608">
                  <c:v>5164.2998046875</c:v>
                </c:pt>
                <c:pt idx="3609">
                  <c:v>5163.54443359375</c:v>
                </c:pt>
                <c:pt idx="3610">
                  <c:v>5163.91259765625</c:v>
                </c:pt>
                <c:pt idx="3611">
                  <c:v>5163.1103515625</c:v>
                </c:pt>
                <c:pt idx="3612">
                  <c:v>5163.01220703125</c:v>
                </c:pt>
                <c:pt idx="3613">
                  <c:v>5162.69873046875</c:v>
                </c:pt>
                <c:pt idx="3614">
                  <c:v>5162.4150390625</c:v>
                </c:pt>
                <c:pt idx="3615">
                  <c:v>5162.2470703125</c:v>
                </c:pt>
                <c:pt idx="3616">
                  <c:v>5162.09912109375</c:v>
                </c:pt>
                <c:pt idx="3617">
                  <c:v>5162.201171875</c:v>
                </c:pt>
                <c:pt idx="3618">
                  <c:v>5162.04052734375</c:v>
                </c:pt>
                <c:pt idx="3619">
                  <c:v>5161.5947265625</c:v>
                </c:pt>
                <c:pt idx="3620">
                  <c:v>5162.2763671875</c:v>
                </c:pt>
                <c:pt idx="3621">
                  <c:v>5162.78759765625</c:v>
                </c:pt>
                <c:pt idx="3622">
                  <c:v>5162.07666015625</c:v>
                </c:pt>
                <c:pt idx="3623">
                  <c:v>5161.77294921875</c:v>
                </c:pt>
                <c:pt idx="3624">
                  <c:v>5161.8984375</c:v>
                </c:pt>
                <c:pt idx="3625">
                  <c:v>5161.5673828125</c:v>
                </c:pt>
                <c:pt idx="3626">
                  <c:v>5162.04638671875</c:v>
                </c:pt>
                <c:pt idx="3627">
                  <c:v>5161.4306640625</c:v>
                </c:pt>
                <c:pt idx="3628">
                  <c:v>5161.15771484375</c:v>
                </c:pt>
                <c:pt idx="3629">
                  <c:v>5161.4521484375</c:v>
                </c:pt>
                <c:pt idx="3630">
                  <c:v>5161.73876953125</c:v>
                </c:pt>
                <c:pt idx="3631">
                  <c:v>5161.2373046875</c:v>
                </c:pt>
                <c:pt idx="3632">
                  <c:v>5161.6044921875</c:v>
                </c:pt>
                <c:pt idx="3633">
                  <c:v>5161.19482421875</c:v>
                </c:pt>
                <c:pt idx="3634">
                  <c:v>5161.13671875</c:v>
                </c:pt>
                <c:pt idx="3635">
                  <c:v>5161.30322265625</c:v>
                </c:pt>
                <c:pt idx="3636">
                  <c:v>5161.1552734375</c:v>
                </c:pt>
                <c:pt idx="3637">
                  <c:v>5161.93408203125</c:v>
                </c:pt>
                <c:pt idx="3638">
                  <c:v>5161.7412109375</c:v>
                </c:pt>
                <c:pt idx="3639">
                  <c:v>5162.0908203125</c:v>
                </c:pt>
                <c:pt idx="3640">
                  <c:v>5161.8828125</c:v>
                </c:pt>
                <c:pt idx="3641">
                  <c:v>5162.10986328125</c:v>
                </c:pt>
                <c:pt idx="3642">
                  <c:v>5162.658203125</c:v>
                </c:pt>
                <c:pt idx="3643">
                  <c:v>5162.35693359375</c:v>
                </c:pt>
                <c:pt idx="3644">
                  <c:v>5162.88232421875</c:v>
                </c:pt>
                <c:pt idx="3645">
                  <c:v>5162.490234375</c:v>
                </c:pt>
                <c:pt idx="3646">
                  <c:v>5162.87060546875</c:v>
                </c:pt>
                <c:pt idx="3647">
                  <c:v>5163.10546875</c:v>
                </c:pt>
                <c:pt idx="3648">
                  <c:v>5163.28955078125</c:v>
                </c:pt>
                <c:pt idx="3649">
                  <c:v>5163.60888671875</c:v>
                </c:pt>
                <c:pt idx="3650">
                  <c:v>5163.60546875</c:v>
                </c:pt>
                <c:pt idx="3651">
                  <c:v>5164.169921875</c:v>
                </c:pt>
                <c:pt idx="3652">
                  <c:v>5164.427734375</c:v>
                </c:pt>
                <c:pt idx="3653">
                  <c:v>5164.47802734375</c:v>
                </c:pt>
                <c:pt idx="3654">
                  <c:v>5163.48779296875</c:v>
                </c:pt>
                <c:pt idx="3655">
                  <c:v>5163.80078125</c:v>
                </c:pt>
                <c:pt idx="3656">
                  <c:v>5163.55029296875</c:v>
                </c:pt>
                <c:pt idx="3657">
                  <c:v>5163.759765625</c:v>
                </c:pt>
                <c:pt idx="3658">
                  <c:v>5163.888671875</c:v>
                </c:pt>
                <c:pt idx="3659">
                  <c:v>5163.7021484375</c:v>
                </c:pt>
                <c:pt idx="3660">
                  <c:v>5163.59716796875</c:v>
                </c:pt>
                <c:pt idx="3661">
                  <c:v>5163.39404296875</c:v>
                </c:pt>
                <c:pt idx="3662">
                  <c:v>5163.78515625</c:v>
                </c:pt>
                <c:pt idx="3663">
                  <c:v>5163.70458984375</c:v>
                </c:pt>
                <c:pt idx="3664">
                  <c:v>5163.67138671875</c:v>
                </c:pt>
                <c:pt idx="3665">
                  <c:v>5163.57861328125</c:v>
                </c:pt>
                <c:pt idx="3666">
                  <c:v>5164.15234375</c:v>
                </c:pt>
                <c:pt idx="3667">
                  <c:v>5163.5908203125</c:v>
                </c:pt>
                <c:pt idx="3668">
                  <c:v>5164.62353515625</c:v>
                </c:pt>
                <c:pt idx="3669">
                  <c:v>5164.7822265625</c:v>
                </c:pt>
                <c:pt idx="3670">
                  <c:v>5164.5986328125</c:v>
                </c:pt>
                <c:pt idx="3671">
                  <c:v>5165.6591796875</c:v>
                </c:pt>
                <c:pt idx="3672">
                  <c:v>5165.52783203125</c:v>
                </c:pt>
                <c:pt idx="3673">
                  <c:v>5166.54541015625</c:v>
                </c:pt>
                <c:pt idx="3674">
                  <c:v>5166.794921875</c:v>
                </c:pt>
                <c:pt idx="3675">
                  <c:v>5166.6669921875</c:v>
                </c:pt>
                <c:pt idx="3676">
                  <c:v>5167.111328125</c:v>
                </c:pt>
                <c:pt idx="3677">
                  <c:v>5167.4052734375</c:v>
                </c:pt>
                <c:pt idx="3678">
                  <c:v>5167.96875</c:v>
                </c:pt>
                <c:pt idx="3679">
                  <c:v>5167.95166015625</c:v>
                </c:pt>
                <c:pt idx="3680">
                  <c:v>5166.94287109375</c:v>
                </c:pt>
                <c:pt idx="3681">
                  <c:v>5166.630859375</c:v>
                </c:pt>
                <c:pt idx="3682">
                  <c:v>5167.1171875</c:v>
                </c:pt>
                <c:pt idx="3683">
                  <c:v>5166.23486328125</c:v>
                </c:pt>
                <c:pt idx="3684">
                  <c:v>5166.798828125</c:v>
                </c:pt>
                <c:pt idx="3685">
                  <c:v>5166.63525390625</c:v>
                </c:pt>
                <c:pt idx="3686">
                  <c:v>5166.56103515625</c:v>
                </c:pt>
                <c:pt idx="3687">
                  <c:v>5167.3564453125</c:v>
                </c:pt>
                <c:pt idx="3688">
                  <c:v>5167.478515625</c:v>
                </c:pt>
                <c:pt idx="3689">
                  <c:v>5168.05859375</c:v>
                </c:pt>
                <c:pt idx="3690">
                  <c:v>5167.8701171875</c:v>
                </c:pt>
                <c:pt idx="3691">
                  <c:v>5168.53515625</c:v>
                </c:pt>
                <c:pt idx="3692">
                  <c:v>5169.43603515625</c:v>
                </c:pt>
                <c:pt idx="3693">
                  <c:v>5169.5185546875</c:v>
                </c:pt>
                <c:pt idx="3694">
                  <c:v>5170.28662109375</c:v>
                </c:pt>
                <c:pt idx="3695">
                  <c:v>5170.83984375</c:v>
                </c:pt>
                <c:pt idx="3696">
                  <c:v>5170.87451171875</c:v>
                </c:pt>
                <c:pt idx="3697">
                  <c:v>5170.49169921875</c:v>
                </c:pt>
                <c:pt idx="3698">
                  <c:v>5171.48486328125</c:v>
                </c:pt>
                <c:pt idx="3699">
                  <c:v>5171.599609375</c:v>
                </c:pt>
                <c:pt idx="3700">
                  <c:v>5171.95751953125</c:v>
                </c:pt>
                <c:pt idx="3701">
                  <c:v>5172.17822265625</c:v>
                </c:pt>
                <c:pt idx="3702">
                  <c:v>5172.212890625</c:v>
                </c:pt>
                <c:pt idx="3703">
                  <c:v>5172.3095703125</c:v>
                </c:pt>
                <c:pt idx="3704">
                  <c:v>5171.99365234375</c:v>
                </c:pt>
                <c:pt idx="3705">
                  <c:v>5172.41552734375</c:v>
                </c:pt>
                <c:pt idx="3706">
                  <c:v>5172.08447265625</c:v>
                </c:pt>
                <c:pt idx="3707">
                  <c:v>5172.650390625</c:v>
                </c:pt>
                <c:pt idx="3708">
                  <c:v>5172.58251953125</c:v>
                </c:pt>
                <c:pt idx="3709">
                  <c:v>5172.51416015625</c:v>
                </c:pt>
                <c:pt idx="3710">
                  <c:v>5173.33984375</c:v>
                </c:pt>
                <c:pt idx="3711">
                  <c:v>5173.451171875</c:v>
                </c:pt>
                <c:pt idx="3712">
                  <c:v>5174.06982421875</c:v>
                </c:pt>
                <c:pt idx="3713">
                  <c:v>5174.1201171875</c:v>
                </c:pt>
                <c:pt idx="3714">
                  <c:v>5175.150390625</c:v>
                </c:pt>
                <c:pt idx="3715">
                  <c:v>5175.533203125</c:v>
                </c:pt>
                <c:pt idx="3716">
                  <c:v>5175.87939453125</c:v>
                </c:pt>
                <c:pt idx="3717">
                  <c:v>5176.17919921875</c:v>
                </c:pt>
                <c:pt idx="3718">
                  <c:v>5176.716796875</c:v>
                </c:pt>
                <c:pt idx="3719">
                  <c:v>5176.6806640625</c:v>
                </c:pt>
                <c:pt idx="3720">
                  <c:v>5176.435546875</c:v>
                </c:pt>
                <c:pt idx="3721">
                  <c:v>5177.44287109375</c:v>
                </c:pt>
                <c:pt idx="3722">
                  <c:v>5177.2861328125</c:v>
                </c:pt>
                <c:pt idx="3723">
                  <c:v>5177.580078125</c:v>
                </c:pt>
                <c:pt idx="3724">
                  <c:v>5177.85107421875</c:v>
                </c:pt>
                <c:pt idx="3725">
                  <c:v>5177.49267578125</c:v>
                </c:pt>
                <c:pt idx="3726">
                  <c:v>5177.04443359375</c:v>
                </c:pt>
                <c:pt idx="3727">
                  <c:v>5177.52734375</c:v>
                </c:pt>
                <c:pt idx="3728">
                  <c:v>5177.18701171875</c:v>
                </c:pt>
                <c:pt idx="3729">
                  <c:v>5177.20068359375</c:v>
                </c:pt>
                <c:pt idx="3730">
                  <c:v>5176.66845703125</c:v>
                </c:pt>
                <c:pt idx="3731">
                  <c:v>5176.84326171875</c:v>
                </c:pt>
                <c:pt idx="3732">
                  <c:v>5177.24267578125</c:v>
                </c:pt>
                <c:pt idx="3733">
                  <c:v>5176.5517578125</c:v>
                </c:pt>
                <c:pt idx="3734">
                  <c:v>5176.60595703125</c:v>
                </c:pt>
                <c:pt idx="3735">
                  <c:v>5176.46630859375</c:v>
                </c:pt>
                <c:pt idx="3736">
                  <c:v>5176.6396484375</c:v>
                </c:pt>
                <c:pt idx="3737">
                  <c:v>5176.26611328125</c:v>
                </c:pt>
                <c:pt idx="3738">
                  <c:v>5175.82177734375</c:v>
                </c:pt>
                <c:pt idx="3739">
                  <c:v>5175.9296875</c:v>
                </c:pt>
                <c:pt idx="3740">
                  <c:v>5175.67919921875</c:v>
                </c:pt>
                <c:pt idx="3741">
                  <c:v>5175.501953125</c:v>
                </c:pt>
                <c:pt idx="3742">
                  <c:v>5175.29443359375</c:v>
                </c:pt>
                <c:pt idx="3743">
                  <c:v>5175.33056640625</c:v>
                </c:pt>
                <c:pt idx="3744">
                  <c:v>5174.84521484375</c:v>
                </c:pt>
                <c:pt idx="3745">
                  <c:v>5174.44384765625</c:v>
                </c:pt>
                <c:pt idx="3746">
                  <c:v>5173.97314453125</c:v>
                </c:pt>
                <c:pt idx="3747">
                  <c:v>5174.2255859375</c:v>
                </c:pt>
                <c:pt idx="3748">
                  <c:v>5173.51171875</c:v>
                </c:pt>
                <c:pt idx="3749">
                  <c:v>5173.95263671875</c:v>
                </c:pt>
                <c:pt idx="3750">
                  <c:v>5173.63671875</c:v>
                </c:pt>
                <c:pt idx="3751">
                  <c:v>5173.7392578125</c:v>
                </c:pt>
                <c:pt idx="3752">
                  <c:v>5172.94677734375</c:v>
                </c:pt>
                <c:pt idx="3753">
                  <c:v>5172.94970703125</c:v>
                </c:pt>
                <c:pt idx="3754">
                  <c:v>5172.89453125</c:v>
                </c:pt>
                <c:pt idx="3755">
                  <c:v>5172.84912109375</c:v>
                </c:pt>
                <c:pt idx="3756">
                  <c:v>5172.33349609375</c:v>
                </c:pt>
                <c:pt idx="3757">
                  <c:v>5171.3994140625</c:v>
                </c:pt>
                <c:pt idx="3758">
                  <c:v>5171.20556640625</c:v>
                </c:pt>
                <c:pt idx="3759">
                  <c:v>5171.0517578125</c:v>
                </c:pt>
                <c:pt idx="3760">
                  <c:v>5170.6220703125</c:v>
                </c:pt>
                <c:pt idx="3761">
                  <c:v>5171.18994140625</c:v>
                </c:pt>
                <c:pt idx="3762">
                  <c:v>5170.517578125</c:v>
                </c:pt>
                <c:pt idx="3763">
                  <c:v>5170.99658203125</c:v>
                </c:pt>
                <c:pt idx="3764">
                  <c:v>5170.140625</c:v>
                </c:pt>
                <c:pt idx="3765">
                  <c:v>5170.216796875</c:v>
                </c:pt>
                <c:pt idx="3766">
                  <c:v>5169.8623046875</c:v>
                </c:pt>
                <c:pt idx="3767">
                  <c:v>5169.830078125</c:v>
                </c:pt>
                <c:pt idx="3768">
                  <c:v>5170.09521484375</c:v>
                </c:pt>
                <c:pt idx="3769">
                  <c:v>5170.57470703125</c:v>
                </c:pt>
                <c:pt idx="3770">
                  <c:v>5171.09375</c:v>
                </c:pt>
                <c:pt idx="3771">
                  <c:v>5170.49658203125</c:v>
                </c:pt>
                <c:pt idx="3772">
                  <c:v>5170.64208984375</c:v>
                </c:pt>
                <c:pt idx="3773">
                  <c:v>5170.86376953125</c:v>
                </c:pt>
                <c:pt idx="3774">
                  <c:v>5171.15185546875</c:v>
                </c:pt>
                <c:pt idx="3775">
                  <c:v>5170.7109375</c:v>
                </c:pt>
                <c:pt idx="3776">
                  <c:v>5170.2177734375</c:v>
                </c:pt>
                <c:pt idx="3777">
                  <c:v>5170.650390625</c:v>
                </c:pt>
                <c:pt idx="3778">
                  <c:v>5170.61328125</c:v>
                </c:pt>
                <c:pt idx="3779">
                  <c:v>5171.07958984375</c:v>
                </c:pt>
                <c:pt idx="3780">
                  <c:v>5170.7724609375</c:v>
                </c:pt>
                <c:pt idx="3781">
                  <c:v>5171.38037109375</c:v>
                </c:pt>
                <c:pt idx="3782">
                  <c:v>5171.5185546875</c:v>
                </c:pt>
                <c:pt idx="3783">
                  <c:v>5171.86474609375</c:v>
                </c:pt>
                <c:pt idx="3784">
                  <c:v>5172.03564453125</c:v>
                </c:pt>
                <c:pt idx="3785">
                  <c:v>5172.02392578125</c:v>
                </c:pt>
                <c:pt idx="3786">
                  <c:v>5172.4482421875</c:v>
                </c:pt>
                <c:pt idx="3787">
                  <c:v>5172.8779296875</c:v>
                </c:pt>
                <c:pt idx="3788">
                  <c:v>5173.37451171875</c:v>
                </c:pt>
                <c:pt idx="3789">
                  <c:v>5173.1435546875</c:v>
                </c:pt>
                <c:pt idx="3790">
                  <c:v>5174.04345703125</c:v>
                </c:pt>
                <c:pt idx="3791">
                  <c:v>5174.18408203125</c:v>
                </c:pt>
                <c:pt idx="3792">
                  <c:v>5175.16064453125</c:v>
                </c:pt>
                <c:pt idx="3793">
                  <c:v>5175.4423828125</c:v>
                </c:pt>
                <c:pt idx="3794">
                  <c:v>5175.95263671875</c:v>
                </c:pt>
                <c:pt idx="3795">
                  <c:v>5176.18994140625</c:v>
                </c:pt>
                <c:pt idx="3796">
                  <c:v>5176.6064453125</c:v>
                </c:pt>
                <c:pt idx="3797">
                  <c:v>5177.5810546875</c:v>
                </c:pt>
                <c:pt idx="3798">
                  <c:v>5178.01904296875</c:v>
                </c:pt>
                <c:pt idx="3799">
                  <c:v>5179.0966796875</c:v>
                </c:pt>
                <c:pt idx="3800">
                  <c:v>5179.33642578125</c:v>
                </c:pt>
                <c:pt idx="3801">
                  <c:v>5180.064453125</c:v>
                </c:pt>
                <c:pt idx="3802">
                  <c:v>5180.8427734375</c:v>
                </c:pt>
                <c:pt idx="3803">
                  <c:v>5181.1875</c:v>
                </c:pt>
                <c:pt idx="3804">
                  <c:v>5182.271484375</c:v>
                </c:pt>
                <c:pt idx="3805">
                  <c:v>5183.23583984375</c:v>
                </c:pt>
                <c:pt idx="3806">
                  <c:v>5183.78759765625</c:v>
                </c:pt>
                <c:pt idx="3807">
                  <c:v>5184.32177734375</c:v>
                </c:pt>
                <c:pt idx="3808">
                  <c:v>5184.1005859375</c:v>
                </c:pt>
                <c:pt idx="3809">
                  <c:v>5185.0615234375</c:v>
                </c:pt>
                <c:pt idx="3810">
                  <c:v>5185.52783203125</c:v>
                </c:pt>
                <c:pt idx="3811">
                  <c:v>5186.2412109375</c:v>
                </c:pt>
                <c:pt idx="3812">
                  <c:v>5186.33251953125</c:v>
                </c:pt>
                <c:pt idx="3813">
                  <c:v>5186.94873046875</c:v>
                </c:pt>
                <c:pt idx="3814">
                  <c:v>5187.13330078125</c:v>
                </c:pt>
                <c:pt idx="3815">
                  <c:v>5188.01123046875</c:v>
                </c:pt>
                <c:pt idx="3816">
                  <c:v>5188.3369140625</c:v>
                </c:pt>
                <c:pt idx="3817">
                  <c:v>5188.66943359375</c:v>
                </c:pt>
                <c:pt idx="3818">
                  <c:v>5188.8623046875</c:v>
                </c:pt>
                <c:pt idx="3819">
                  <c:v>5188.94287109375</c:v>
                </c:pt>
                <c:pt idx="3820">
                  <c:v>5189.966796875</c:v>
                </c:pt>
                <c:pt idx="3821">
                  <c:v>5189.6689453125</c:v>
                </c:pt>
                <c:pt idx="3822">
                  <c:v>5190.42236328125</c:v>
                </c:pt>
                <c:pt idx="3823">
                  <c:v>5190.6201171875</c:v>
                </c:pt>
                <c:pt idx="3824">
                  <c:v>5190.189453125</c:v>
                </c:pt>
                <c:pt idx="3825">
                  <c:v>5190.6962890625</c:v>
                </c:pt>
                <c:pt idx="3826">
                  <c:v>5190.59912109375</c:v>
                </c:pt>
                <c:pt idx="3827">
                  <c:v>5191.19970703125</c:v>
                </c:pt>
                <c:pt idx="3828">
                  <c:v>5190.73388671875</c:v>
                </c:pt>
                <c:pt idx="3829">
                  <c:v>5190.81298828125</c:v>
                </c:pt>
                <c:pt idx="3830">
                  <c:v>5190.4296875</c:v>
                </c:pt>
                <c:pt idx="3831">
                  <c:v>5190.87255859375</c:v>
                </c:pt>
                <c:pt idx="3832">
                  <c:v>5190.02197265625</c:v>
                </c:pt>
                <c:pt idx="3833">
                  <c:v>5189.54638671875</c:v>
                </c:pt>
                <c:pt idx="3834">
                  <c:v>5189.3173828125</c:v>
                </c:pt>
                <c:pt idx="3835">
                  <c:v>5189.3154296875</c:v>
                </c:pt>
                <c:pt idx="3836">
                  <c:v>5189.1259765625</c:v>
                </c:pt>
                <c:pt idx="3837">
                  <c:v>5188.75</c:v>
                </c:pt>
                <c:pt idx="3838">
                  <c:v>5189.498046875</c:v>
                </c:pt>
                <c:pt idx="3839">
                  <c:v>5188.85986328125</c:v>
                </c:pt>
                <c:pt idx="3840">
                  <c:v>5189.1904296875</c:v>
                </c:pt>
                <c:pt idx="3841">
                  <c:v>5189.39794921875</c:v>
                </c:pt>
                <c:pt idx="3842">
                  <c:v>5189.2509765625</c:v>
                </c:pt>
                <c:pt idx="3843">
                  <c:v>5189.18408203125</c:v>
                </c:pt>
                <c:pt idx="3844">
                  <c:v>5188.89990234375</c:v>
                </c:pt>
                <c:pt idx="3845">
                  <c:v>5188.482421875</c:v>
                </c:pt>
                <c:pt idx="3846">
                  <c:v>5188.1064453125</c:v>
                </c:pt>
                <c:pt idx="3847">
                  <c:v>5188.23779296875</c:v>
                </c:pt>
                <c:pt idx="3848">
                  <c:v>5187.55517578125</c:v>
                </c:pt>
                <c:pt idx="3849">
                  <c:v>5187.14208984375</c:v>
                </c:pt>
                <c:pt idx="3850">
                  <c:v>5186.51513671875</c:v>
                </c:pt>
                <c:pt idx="3851">
                  <c:v>5186.462890625</c:v>
                </c:pt>
                <c:pt idx="3852">
                  <c:v>5185.93408203125</c:v>
                </c:pt>
                <c:pt idx="3853">
                  <c:v>5185.6142578125</c:v>
                </c:pt>
                <c:pt idx="3854">
                  <c:v>5185.72265625</c:v>
                </c:pt>
                <c:pt idx="3855">
                  <c:v>5185.26708984375</c:v>
                </c:pt>
                <c:pt idx="3856">
                  <c:v>5185.626953125</c:v>
                </c:pt>
                <c:pt idx="3857">
                  <c:v>5184.86962890625</c:v>
                </c:pt>
                <c:pt idx="3858">
                  <c:v>5185.736328125</c:v>
                </c:pt>
                <c:pt idx="3859">
                  <c:v>5185.7099609375</c:v>
                </c:pt>
                <c:pt idx="3860">
                  <c:v>5186.40234375</c:v>
                </c:pt>
                <c:pt idx="3861">
                  <c:v>5186.18212890625</c:v>
                </c:pt>
                <c:pt idx="3862">
                  <c:v>5187.177734375</c:v>
                </c:pt>
                <c:pt idx="3863">
                  <c:v>5187.9765625</c:v>
                </c:pt>
                <c:pt idx="3864">
                  <c:v>5188.46875</c:v>
                </c:pt>
                <c:pt idx="3865">
                  <c:v>5189.3818359375</c:v>
                </c:pt>
                <c:pt idx="3866">
                  <c:v>5189.494140625</c:v>
                </c:pt>
                <c:pt idx="3867">
                  <c:v>5190.3955078125</c:v>
                </c:pt>
                <c:pt idx="3868">
                  <c:v>5190.73095703125</c:v>
                </c:pt>
                <c:pt idx="3869">
                  <c:v>5191.91015625</c:v>
                </c:pt>
                <c:pt idx="3870">
                  <c:v>5192.17626953125</c:v>
                </c:pt>
                <c:pt idx="3871">
                  <c:v>5192.8447265625</c:v>
                </c:pt>
                <c:pt idx="3872">
                  <c:v>5194.005859375</c:v>
                </c:pt>
                <c:pt idx="3873">
                  <c:v>5194.015625</c:v>
                </c:pt>
                <c:pt idx="3874">
                  <c:v>5194.84326171875</c:v>
                </c:pt>
                <c:pt idx="3875">
                  <c:v>5195.50634765625</c:v>
                </c:pt>
                <c:pt idx="3876">
                  <c:v>5195.64453125</c:v>
                </c:pt>
                <c:pt idx="3877">
                  <c:v>5195.45947265625</c:v>
                </c:pt>
                <c:pt idx="3878">
                  <c:v>5196.26171875</c:v>
                </c:pt>
                <c:pt idx="3879">
                  <c:v>5196.1845703125</c:v>
                </c:pt>
                <c:pt idx="3880">
                  <c:v>5196.1611328125</c:v>
                </c:pt>
                <c:pt idx="3881">
                  <c:v>5196.6064453125</c:v>
                </c:pt>
                <c:pt idx="3882">
                  <c:v>5196.888671875</c:v>
                </c:pt>
                <c:pt idx="3883">
                  <c:v>5197.232421875</c:v>
                </c:pt>
                <c:pt idx="3884">
                  <c:v>5197.396484375</c:v>
                </c:pt>
                <c:pt idx="3885">
                  <c:v>5198.03662109375</c:v>
                </c:pt>
                <c:pt idx="3886">
                  <c:v>5198.24658203125</c:v>
                </c:pt>
                <c:pt idx="3887">
                  <c:v>5198.93505859375</c:v>
                </c:pt>
                <c:pt idx="3888">
                  <c:v>5198.68115234375</c:v>
                </c:pt>
                <c:pt idx="3889">
                  <c:v>5199.19189453125</c:v>
                </c:pt>
                <c:pt idx="3890">
                  <c:v>5199.87353515625</c:v>
                </c:pt>
                <c:pt idx="3891">
                  <c:v>5199.8994140625</c:v>
                </c:pt>
                <c:pt idx="3892">
                  <c:v>5200.07861328125</c:v>
                </c:pt>
                <c:pt idx="3893">
                  <c:v>5200.4697265625</c:v>
                </c:pt>
                <c:pt idx="3894">
                  <c:v>5201.482421875</c:v>
                </c:pt>
                <c:pt idx="3895">
                  <c:v>5201.1181640625</c:v>
                </c:pt>
                <c:pt idx="3896">
                  <c:v>5202.2099609375</c:v>
                </c:pt>
                <c:pt idx="3897">
                  <c:v>5202.46484375</c:v>
                </c:pt>
                <c:pt idx="3898">
                  <c:v>5201.92236328125</c:v>
                </c:pt>
                <c:pt idx="3899">
                  <c:v>5202.91455078125</c:v>
                </c:pt>
                <c:pt idx="3900">
                  <c:v>5202.66259765625</c:v>
                </c:pt>
                <c:pt idx="3901">
                  <c:v>5202.95703125</c:v>
                </c:pt>
                <c:pt idx="3902">
                  <c:v>5203.28466796875</c:v>
                </c:pt>
                <c:pt idx="3903">
                  <c:v>5202.98388671875</c:v>
                </c:pt>
                <c:pt idx="3904">
                  <c:v>5203.6259765625</c:v>
                </c:pt>
                <c:pt idx="3905">
                  <c:v>5203.58154296875</c:v>
                </c:pt>
                <c:pt idx="3906">
                  <c:v>5204.18017578125</c:v>
                </c:pt>
                <c:pt idx="3907">
                  <c:v>5203.89208984375</c:v>
                </c:pt>
                <c:pt idx="3908">
                  <c:v>5204.07080078125</c:v>
                </c:pt>
                <c:pt idx="3909">
                  <c:v>5203.71728515625</c:v>
                </c:pt>
                <c:pt idx="3910">
                  <c:v>5204.0283203125</c:v>
                </c:pt>
                <c:pt idx="3911">
                  <c:v>5203.7666015625</c:v>
                </c:pt>
                <c:pt idx="3912">
                  <c:v>5204.8349609375</c:v>
                </c:pt>
                <c:pt idx="3913">
                  <c:v>5204.57861328125</c:v>
                </c:pt>
                <c:pt idx="3914">
                  <c:v>5204.6181640625</c:v>
                </c:pt>
                <c:pt idx="3915">
                  <c:v>5205.18896484375</c:v>
                </c:pt>
                <c:pt idx="3916">
                  <c:v>5204.158203125</c:v>
                </c:pt>
                <c:pt idx="3917">
                  <c:v>5203.90673828125</c:v>
                </c:pt>
                <c:pt idx="3918">
                  <c:v>5204.05712890625</c:v>
                </c:pt>
                <c:pt idx="3919">
                  <c:v>5203.7294921875</c:v>
                </c:pt>
                <c:pt idx="3920">
                  <c:v>5203.05908203125</c:v>
                </c:pt>
                <c:pt idx="3921">
                  <c:v>5202.63330078125</c:v>
                </c:pt>
                <c:pt idx="3922">
                  <c:v>5202.1962890625</c:v>
                </c:pt>
                <c:pt idx="3923">
                  <c:v>5201.5966796875</c:v>
                </c:pt>
                <c:pt idx="3924">
                  <c:v>5201.2119140625</c:v>
                </c:pt>
                <c:pt idx="3925">
                  <c:v>5201.666015625</c:v>
                </c:pt>
                <c:pt idx="3926">
                  <c:v>5202.7998046875</c:v>
                </c:pt>
                <c:pt idx="3927">
                  <c:v>5203.28076171875</c:v>
                </c:pt>
                <c:pt idx="3928">
                  <c:v>5204.32275390625</c:v>
                </c:pt>
                <c:pt idx="3929">
                  <c:v>5204.9736328125</c:v>
                </c:pt>
                <c:pt idx="3930">
                  <c:v>5206.017578125</c:v>
                </c:pt>
                <c:pt idx="3931">
                  <c:v>5207.11328125</c:v>
                </c:pt>
                <c:pt idx="3932">
                  <c:v>5208.03515625</c:v>
                </c:pt>
                <c:pt idx="3933">
                  <c:v>5209.24755859375</c:v>
                </c:pt>
                <c:pt idx="3934">
                  <c:v>5210.3759765625</c:v>
                </c:pt>
                <c:pt idx="3935">
                  <c:v>5211.15673828125</c:v>
                </c:pt>
                <c:pt idx="3936">
                  <c:v>5211.98974609375</c:v>
                </c:pt>
                <c:pt idx="3937">
                  <c:v>5213.01416015625</c:v>
                </c:pt>
                <c:pt idx="3938">
                  <c:v>5214.1728515625</c:v>
                </c:pt>
                <c:pt idx="3939">
                  <c:v>5214.78076171875</c:v>
                </c:pt>
                <c:pt idx="3940">
                  <c:v>5215.8017578125</c:v>
                </c:pt>
                <c:pt idx="3941">
                  <c:v>5216.4248046875</c:v>
                </c:pt>
                <c:pt idx="3942">
                  <c:v>5217.1953125</c:v>
                </c:pt>
                <c:pt idx="3943">
                  <c:v>5218.2578125</c:v>
                </c:pt>
                <c:pt idx="3944">
                  <c:v>5219.33056640625</c:v>
                </c:pt>
                <c:pt idx="3945">
                  <c:v>5219.720703125</c:v>
                </c:pt>
                <c:pt idx="3946">
                  <c:v>5220.751953125</c:v>
                </c:pt>
                <c:pt idx="3947">
                  <c:v>5221.55419921875</c:v>
                </c:pt>
                <c:pt idx="3948">
                  <c:v>5222.1728515625</c:v>
                </c:pt>
                <c:pt idx="3949">
                  <c:v>5223.24853515625</c:v>
                </c:pt>
                <c:pt idx="3950">
                  <c:v>5223.990234375</c:v>
                </c:pt>
                <c:pt idx="3951">
                  <c:v>5224.8740234375</c:v>
                </c:pt>
                <c:pt idx="3952">
                  <c:v>5225.9599609375</c:v>
                </c:pt>
                <c:pt idx="3953">
                  <c:v>5227.11865234375</c:v>
                </c:pt>
                <c:pt idx="3954">
                  <c:v>5228.23583984375</c:v>
                </c:pt>
                <c:pt idx="3955">
                  <c:v>5228.76416015625</c:v>
                </c:pt>
                <c:pt idx="3956">
                  <c:v>5230</c:v>
                </c:pt>
                <c:pt idx="3957">
                  <c:v>5231.0849609375</c:v>
                </c:pt>
                <c:pt idx="3958">
                  <c:v>5231.50341796875</c:v>
                </c:pt>
                <c:pt idx="3959">
                  <c:v>5232.7177734375</c:v>
                </c:pt>
                <c:pt idx="3960">
                  <c:v>5233.251953125</c:v>
                </c:pt>
                <c:pt idx="3961">
                  <c:v>5234.15625</c:v>
                </c:pt>
                <c:pt idx="3962">
                  <c:v>5235.1337890625</c:v>
                </c:pt>
                <c:pt idx="3963">
                  <c:v>5235.46337890625</c:v>
                </c:pt>
                <c:pt idx="3964">
                  <c:v>5235.82177734375</c:v>
                </c:pt>
                <c:pt idx="3965">
                  <c:v>5235.9033203125</c:v>
                </c:pt>
                <c:pt idx="3966">
                  <c:v>5237.0126953125</c:v>
                </c:pt>
                <c:pt idx="3967">
                  <c:v>5237.65283203125</c:v>
                </c:pt>
                <c:pt idx="3968">
                  <c:v>5238.05224609375</c:v>
                </c:pt>
                <c:pt idx="3969">
                  <c:v>5238.80322265625</c:v>
                </c:pt>
                <c:pt idx="3970">
                  <c:v>5238.82080078125</c:v>
                </c:pt>
                <c:pt idx="3971">
                  <c:v>5239.8525390625</c:v>
                </c:pt>
                <c:pt idx="3972">
                  <c:v>5239.54150390625</c:v>
                </c:pt>
                <c:pt idx="3973">
                  <c:v>5240.5556640625</c:v>
                </c:pt>
                <c:pt idx="3974">
                  <c:v>5241.0908203125</c:v>
                </c:pt>
                <c:pt idx="3975">
                  <c:v>5241.32373046875</c:v>
                </c:pt>
                <c:pt idx="3976">
                  <c:v>5241.9453125</c:v>
                </c:pt>
                <c:pt idx="3977">
                  <c:v>5242.0927734375</c:v>
                </c:pt>
                <c:pt idx="3978">
                  <c:v>5243.18798828125</c:v>
                </c:pt>
                <c:pt idx="3979">
                  <c:v>5242.75146484375</c:v>
                </c:pt>
                <c:pt idx="3980">
                  <c:v>5243.76318359375</c:v>
                </c:pt>
                <c:pt idx="3981">
                  <c:v>5244.48095703125</c:v>
                </c:pt>
                <c:pt idx="3982">
                  <c:v>5245.02294921875</c:v>
                </c:pt>
                <c:pt idx="3983">
                  <c:v>5245.95068359375</c:v>
                </c:pt>
                <c:pt idx="3984">
                  <c:v>5246.462890625</c:v>
                </c:pt>
                <c:pt idx="3985">
                  <c:v>5247.44482421875</c:v>
                </c:pt>
                <c:pt idx="3986">
                  <c:v>5248.5048828125</c:v>
                </c:pt>
                <c:pt idx="3987">
                  <c:v>5249.5224609375</c:v>
                </c:pt>
                <c:pt idx="3988">
                  <c:v>5250.55859375</c:v>
                </c:pt>
                <c:pt idx="3989">
                  <c:v>5251.091796875</c:v>
                </c:pt>
                <c:pt idx="3990">
                  <c:v>5252.10693359375</c:v>
                </c:pt>
                <c:pt idx="3991">
                  <c:v>5253.11669921875</c:v>
                </c:pt>
                <c:pt idx="3992">
                  <c:v>5254.22802734375</c:v>
                </c:pt>
                <c:pt idx="3993">
                  <c:v>5255.2333984375</c:v>
                </c:pt>
                <c:pt idx="3994">
                  <c:v>5256.291015625</c:v>
                </c:pt>
                <c:pt idx="3995">
                  <c:v>5257.4189453125</c:v>
                </c:pt>
                <c:pt idx="3996">
                  <c:v>5258.6357421875</c:v>
                </c:pt>
                <c:pt idx="3997">
                  <c:v>5259.8740234375</c:v>
                </c:pt>
                <c:pt idx="3998">
                  <c:v>5260.91845703125</c:v>
                </c:pt>
                <c:pt idx="3999">
                  <c:v>5262.05517578125</c:v>
                </c:pt>
                <c:pt idx="4000">
                  <c:v>5263.32275390625</c:v>
                </c:pt>
                <c:pt idx="4001">
                  <c:v>5264.3466796875</c:v>
                </c:pt>
                <c:pt idx="4002">
                  <c:v>5265.509765625</c:v>
                </c:pt>
                <c:pt idx="4003">
                  <c:v>5266.724609375</c:v>
                </c:pt>
                <c:pt idx="4004">
                  <c:v>5267.79248046875</c:v>
                </c:pt>
                <c:pt idx="4005">
                  <c:v>5268.89404296875</c:v>
                </c:pt>
                <c:pt idx="4006">
                  <c:v>5269.99169921875</c:v>
                </c:pt>
                <c:pt idx="4007">
                  <c:v>5271.1455078125</c:v>
                </c:pt>
                <c:pt idx="4008">
                  <c:v>5272.2421875</c:v>
                </c:pt>
                <c:pt idx="4009">
                  <c:v>5273.28564453125</c:v>
                </c:pt>
                <c:pt idx="4010">
                  <c:v>5274.5791015625</c:v>
                </c:pt>
                <c:pt idx="4011">
                  <c:v>5275.5908203125</c:v>
                </c:pt>
                <c:pt idx="4012">
                  <c:v>5276.67041015625</c:v>
                </c:pt>
                <c:pt idx="4013">
                  <c:v>5277.82470703125</c:v>
                </c:pt>
                <c:pt idx="4014">
                  <c:v>5278.91162109375</c:v>
                </c:pt>
                <c:pt idx="4015">
                  <c:v>5279.94580078125</c:v>
                </c:pt>
                <c:pt idx="4016">
                  <c:v>5280.99365234375</c:v>
                </c:pt>
                <c:pt idx="4017">
                  <c:v>5282.09326171875</c:v>
                </c:pt>
                <c:pt idx="4018">
                  <c:v>5283.32666015625</c:v>
                </c:pt>
                <c:pt idx="4019">
                  <c:v>5283.888671875</c:v>
                </c:pt>
                <c:pt idx="4020">
                  <c:v>5284.990234375</c:v>
                </c:pt>
                <c:pt idx="4021">
                  <c:v>5286.12646484375</c:v>
                </c:pt>
                <c:pt idx="4022">
                  <c:v>5287.17236328125</c:v>
                </c:pt>
                <c:pt idx="4023">
                  <c:v>5287.88916015625</c:v>
                </c:pt>
                <c:pt idx="4024">
                  <c:v>5288.9296875</c:v>
                </c:pt>
                <c:pt idx="4025">
                  <c:v>5289.05078125</c:v>
                </c:pt>
                <c:pt idx="4026">
                  <c:v>5288.01953125</c:v>
                </c:pt>
                <c:pt idx="4027">
                  <c:v>5286.755859375</c:v>
                </c:pt>
                <c:pt idx="4028">
                  <c:v>5285.6162109375</c:v>
                </c:pt>
                <c:pt idx="4029">
                  <c:v>5284.3232421875</c:v>
                </c:pt>
                <c:pt idx="4030">
                  <c:v>5283.1162109375</c:v>
                </c:pt>
                <c:pt idx="4031">
                  <c:v>5282.3125</c:v>
                </c:pt>
                <c:pt idx="4032">
                  <c:v>5283.56396484375</c:v>
                </c:pt>
                <c:pt idx="4033">
                  <c:v>5284.59814453125</c:v>
                </c:pt>
                <c:pt idx="4034">
                  <c:v>5285.65673828125</c:v>
                </c:pt>
                <c:pt idx="4035">
                  <c:v>5286.68408203125</c:v>
                </c:pt>
                <c:pt idx="4036">
                  <c:v>5287.87744140625</c:v>
                </c:pt>
                <c:pt idx="4037">
                  <c:v>5289.13330078125</c:v>
                </c:pt>
                <c:pt idx="4038">
                  <c:v>5290.22119140625</c:v>
                </c:pt>
                <c:pt idx="4039">
                  <c:v>5291.44580078125</c:v>
                </c:pt>
                <c:pt idx="4040">
                  <c:v>5292.61767578125</c:v>
                </c:pt>
                <c:pt idx="4041">
                  <c:v>5293.98681640625</c:v>
                </c:pt>
                <c:pt idx="4042">
                  <c:v>5295.30712890625</c:v>
                </c:pt>
                <c:pt idx="4043">
                  <c:v>5296.45947265625</c:v>
                </c:pt>
                <c:pt idx="4044">
                  <c:v>5297.810546875</c:v>
                </c:pt>
                <c:pt idx="4045">
                  <c:v>5299.09765625</c:v>
                </c:pt>
                <c:pt idx="4046">
                  <c:v>5300.310546875</c:v>
                </c:pt>
                <c:pt idx="4047">
                  <c:v>5301.64501953125</c:v>
                </c:pt>
                <c:pt idx="4048">
                  <c:v>5302.69970703125</c:v>
                </c:pt>
                <c:pt idx="4049">
                  <c:v>5303.76025390625</c:v>
                </c:pt>
                <c:pt idx="4050">
                  <c:v>5304.80810546875</c:v>
                </c:pt>
                <c:pt idx="4051">
                  <c:v>5306.04150390625</c:v>
                </c:pt>
                <c:pt idx="4052">
                  <c:v>5307.169921875</c:v>
                </c:pt>
                <c:pt idx="4053">
                  <c:v>5307.611328125</c:v>
                </c:pt>
                <c:pt idx="4054">
                  <c:v>5307.98681640625</c:v>
                </c:pt>
                <c:pt idx="4055">
                  <c:v>5307.9443359375</c:v>
                </c:pt>
                <c:pt idx="4056">
                  <c:v>5308.64404296875</c:v>
                </c:pt>
                <c:pt idx="4057">
                  <c:v>5308.50927734375</c:v>
                </c:pt>
                <c:pt idx="4058">
                  <c:v>5307.84228515625</c:v>
                </c:pt>
                <c:pt idx="4059">
                  <c:v>5307.27978515625</c:v>
                </c:pt>
                <c:pt idx="4060">
                  <c:v>5306.25537109375</c:v>
                </c:pt>
                <c:pt idx="4061">
                  <c:v>5306.26416015625</c:v>
                </c:pt>
                <c:pt idx="4062">
                  <c:v>5305.13525390625</c:v>
                </c:pt>
                <c:pt idx="4063">
                  <c:v>5304.23681640625</c:v>
                </c:pt>
                <c:pt idx="4064">
                  <c:v>5303.84912109375</c:v>
                </c:pt>
                <c:pt idx="4065">
                  <c:v>5303.994140625</c:v>
                </c:pt>
                <c:pt idx="4066">
                  <c:v>5305.06201171875</c:v>
                </c:pt>
                <c:pt idx="4067">
                  <c:v>5306.12158203125</c:v>
                </c:pt>
                <c:pt idx="4068">
                  <c:v>5307.2236328125</c:v>
                </c:pt>
                <c:pt idx="4069">
                  <c:v>5308.2890625</c:v>
                </c:pt>
                <c:pt idx="4070">
                  <c:v>5309.3115234375</c:v>
                </c:pt>
                <c:pt idx="4071">
                  <c:v>5310.45703125</c:v>
                </c:pt>
                <c:pt idx="4072">
                  <c:v>5311.5087890625</c:v>
                </c:pt>
                <c:pt idx="4073">
                  <c:v>5312.7099609375</c:v>
                </c:pt>
                <c:pt idx="4074">
                  <c:v>5313.71923828125</c:v>
                </c:pt>
                <c:pt idx="4075">
                  <c:v>5314.822265625</c:v>
                </c:pt>
                <c:pt idx="4076">
                  <c:v>5315.91552734375</c:v>
                </c:pt>
                <c:pt idx="4077">
                  <c:v>5316.92626953125</c:v>
                </c:pt>
                <c:pt idx="4078">
                  <c:v>5317.5654296875</c:v>
                </c:pt>
                <c:pt idx="4079">
                  <c:v>5318.60791015625</c:v>
                </c:pt>
                <c:pt idx="4080">
                  <c:v>5319.4677734375</c:v>
                </c:pt>
                <c:pt idx="4081">
                  <c:v>5320.505859375</c:v>
                </c:pt>
                <c:pt idx="4082">
                  <c:v>5321.626953125</c:v>
                </c:pt>
                <c:pt idx="4083">
                  <c:v>5322.19140625</c:v>
                </c:pt>
                <c:pt idx="4084">
                  <c:v>5323.16943359375</c:v>
                </c:pt>
                <c:pt idx="4085">
                  <c:v>5324.3984375</c:v>
                </c:pt>
                <c:pt idx="4086">
                  <c:v>5325.0576171875</c:v>
                </c:pt>
                <c:pt idx="4087">
                  <c:v>5326.00341796875</c:v>
                </c:pt>
                <c:pt idx="4088">
                  <c:v>5327.01708984375</c:v>
                </c:pt>
                <c:pt idx="4089">
                  <c:v>5327.60302734375</c:v>
                </c:pt>
                <c:pt idx="4090">
                  <c:v>5328.232421875</c:v>
                </c:pt>
                <c:pt idx="4091">
                  <c:v>5328.0869140625</c:v>
                </c:pt>
                <c:pt idx="4092">
                  <c:v>5328.8291015625</c:v>
                </c:pt>
                <c:pt idx="4093">
                  <c:v>5329.39013671875</c:v>
                </c:pt>
                <c:pt idx="4094">
                  <c:v>5329.6201171875</c:v>
                </c:pt>
                <c:pt idx="4095">
                  <c:v>5330.2109375</c:v>
                </c:pt>
                <c:pt idx="4096">
                  <c:v>5330.35400390625</c:v>
                </c:pt>
                <c:pt idx="4097">
                  <c:v>5330.7080078125</c:v>
                </c:pt>
                <c:pt idx="4098">
                  <c:v>5331.13916015625</c:v>
                </c:pt>
                <c:pt idx="4099">
                  <c:v>5331.27099609375</c:v>
                </c:pt>
                <c:pt idx="4100">
                  <c:v>5331.32958984375</c:v>
                </c:pt>
                <c:pt idx="4101">
                  <c:v>5331.91748046875</c:v>
                </c:pt>
                <c:pt idx="4102">
                  <c:v>5331.67138671875</c:v>
                </c:pt>
                <c:pt idx="4103">
                  <c:v>5331.732421875</c:v>
                </c:pt>
                <c:pt idx="4104">
                  <c:v>5332.24462890625</c:v>
                </c:pt>
                <c:pt idx="4105">
                  <c:v>5332.28271484375</c:v>
                </c:pt>
                <c:pt idx="4106">
                  <c:v>5333.208984375</c:v>
                </c:pt>
                <c:pt idx="4107">
                  <c:v>5333.0185546875</c:v>
                </c:pt>
                <c:pt idx="4108">
                  <c:v>5333.5869140625</c:v>
                </c:pt>
                <c:pt idx="4109">
                  <c:v>5333.1875</c:v>
                </c:pt>
                <c:pt idx="4110">
                  <c:v>5334.1982421875</c:v>
                </c:pt>
                <c:pt idx="4111">
                  <c:v>5334.5771484375</c:v>
                </c:pt>
                <c:pt idx="4112">
                  <c:v>5334.60546875</c:v>
                </c:pt>
                <c:pt idx="4113">
                  <c:v>5334.79443359375</c:v>
                </c:pt>
                <c:pt idx="4114">
                  <c:v>5335.369140625</c:v>
                </c:pt>
                <c:pt idx="4115">
                  <c:v>5335.37060546875</c:v>
                </c:pt>
                <c:pt idx="4116">
                  <c:v>5335.8984375</c:v>
                </c:pt>
                <c:pt idx="4117">
                  <c:v>5336.3740234375</c:v>
                </c:pt>
                <c:pt idx="4118">
                  <c:v>5336.58544921875</c:v>
                </c:pt>
                <c:pt idx="4119">
                  <c:v>5337.1982421875</c:v>
                </c:pt>
                <c:pt idx="4120">
                  <c:v>5337.564453125</c:v>
                </c:pt>
                <c:pt idx="4121">
                  <c:v>5338.1875</c:v>
                </c:pt>
                <c:pt idx="4122">
                  <c:v>5338.85009765625</c:v>
                </c:pt>
                <c:pt idx="4123">
                  <c:v>5338.6865234375</c:v>
                </c:pt>
                <c:pt idx="4124">
                  <c:v>5339.58740234375</c:v>
                </c:pt>
                <c:pt idx="4125">
                  <c:v>5339.70947265625</c:v>
                </c:pt>
                <c:pt idx="4126">
                  <c:v>5340.33251953125</c:v>
                </c:pt>
                <c:pt idx="4127">
                  <c:v>5340.81298828125</c:v>
                </c:pt>
                <c:pt idx="4128">
                  <c:v>5341.484375</c:v>
                </c:pt>
                <c:pt idx="4129">
                  <c:v>5341.82568359375</c:v>
                </c:pt>
                <c:pt idx="4130">
                  <c:v>5342.42236328125</c:v>
                </c:pt>
                <c:pt idx="4131">
                  <c:v>5342.8876953125</c:v>
                </c:pt>
                <c:pt idx="4132">
                  <c:v>5342.38134765625</c:v>
                </c:pt>
                <c:pt idx="4133">
                  <c:v>5343.41943359375</c:v>
                </c:pt>
                <c:pt idx="4134">
                  <c:v>5344.30322265625</c:v>
                </c:pt>
                <c:pt idx="4135">
                  <c:v>5344.875</c:v>
                </c:pt>
                <c:pt idx="4136">
                  <c:v>5345.04736328125</c:v>
                </c:pt>
                <c:pt idx="4137">
                  <c:v>5345.8603515625</c:v>
                </c:pt>
                <c:pt idx="4138">
                  <c:v>5346.95849609375</c:v>
                </c:pt>
                <c:pt idx="4139">
                  <c:v>5346.8193359375</c:v>
                </c:pt>
                <c:pt idx="4140">
                  <c:v>5347.5927734375</c:v>
                </c:pt>
                <c:pt idx="4141">
                  <c:v>5348.1982421875</c:v>
                </c:pt>
                <c:pt idx="4142">
                  <c:v>5348.7490234375</c:v>
                </c:pt>
                <c:pt idx="4143">
                  <c:v>5349.37744140625</c:v>
                </c:pt>
                <c:pt idx="4144">
                  <c:v>5349.8037109375</c:v>
                </c:pt>
                <c:pt idx="4145">
                  <c:v>5350.34765625</c:v>
                </c:pt>
                <c:pt idx="4146">
                  <c:v>5350.21337890625</c:v>
                </c:pt>
                <c:pt idx="4147">
                  <c:v>5351.33349609375</c:v>
                </c:pt>
                <c:pt idx="4148">
                  <c:v>5352.18896484375</c:v>
                </c:pt>
                <c:pt idx="4149">
                  <c:v>5352.39013671875</c:v>
                </c:pt>
                <c:pt idx="4150">
                  <c:v>5352.60205078125</c:v>
                </c:pt>
                <c:pt idx="4151">
                  <c:v>5353.54638671875</c:v>
                </c:pt>
                <c:pt idx="4152">
                  <c:v>5352.7939453125</c:v>
                </c:pt>
                <c:pt idx="4153">
                  <c:v>5353.6455078125</c:v>
                </c:pt>
                <c:pt idx="4154">
                  <c:v>5354.388671875</c:v>
                </c:pt>
                <c:pt idx="4155">
                  <c:v>5353.7666015625</c:v>
                </c:pt>
                <c:pt idx="4156">
                  <c:v>5354.8876953125</c:v>
                </c:pt>
                <c:pt idx="4157">
                  <c:v>5355.20068359375</c:v>
                </c:pt>
                <c:pt idx="4158">
                  <c:v>5355.50244140625</c:v>
                </c:pt>
                <c:pt idx="4159">
                  <c:v>5356.08251953125</c:v>
                </c:pt>
                <c:pt idx="4160">
                  <c:v>5355.84521484375</c:v>
                </c:pt>
                <c:pt idx="4161">
                  <c:v>5356.20751953125</c:v>
                </c:pt>
                <c:pt idx="4162">
                  <c:v>5357.16455078125</c:v>
                </c:pt>
                <c:pt idx="4163">
                  <c:v>5357.451171875</c:v>
                </c:pt>
                <c:pt idx="4164">
                  <c:v>5358.05859375</c:v>
                </c:pt>
                <c:pt idx="4165">
                  <c:v>5358.25927734375</c:v>
                </c:pt>
                <c:pt idx="4166">
                  <c:v>5358.0048828125</c:v>
                </c:pt>
                <c:pt idx="4167">
                  <c:v>5359.02392578125</c:v>
                </c:pt>
                <c:pt idx="4168">
                  <c:v>5358.587890625</c:v>
                </c:pt>
                <c:pt idx="4169">
                  <c:v>5359.5068359375</c:v>
                </c:pt>
                <c:pt idx="4170">
                  <c:v>5359.92041015625</c:v>
                </c:pt>
                <c:pt idx="4171">
                  <c:v>5360.23193359375</c:v>
                </c:pt>
                <c:pt idx="4172">
                  <c:v>5360.33740234375</c:v>
                </c:pt>
                <c:pt idx="4173">
                  <c:v>5360.3740234375</c:v>
                </c:pt>
                <c:pt idx="4174">
                  <c:v>5361.4150390625</c:v>
                </c:pt>
                <c:pt idx="4175">
                  <c:v>5361.78466796875</c:v>
                </c:pt>
                <c:pt idx="4176">
                  <c:v>5362.5810546875</c:v>
                </c:pt>
                <c:pt idx="4177">
                  <c:v>5361.77490234375</c:v>
                </c:pt>
                <c:pt idx="4178">
                  <c:v>5362.9345703125</c:v>
                </c:pt>
                <c:pt idx="4179">
                  <c:v>5362.88916015625</c:v>
                </c:pt>
                <c:pt idx="4180">
                  <c:v>5363.92236328125</c:v>
                </c:pt>
                <c:pt idx="4181">
                  <c:v>5364.28857421875</c:v>
                </c:pt>
                <c:pt idx="4182">
                  <c:v>5364.2353515625</c:v>
                </c:pt>
                <c:pt idx="4183">
                  <c:v>5365.30126953125</c:v>
                </c:pt>
                <c:pt idx="4184">
                  <c:v>5365.3525390625</c:v>
                </c:pt>
                <c:pt idx="4185">
                  <c:v>5366.66064453125</c:v>
                </c:pt>
                <c:pt idx="4186">
                  <c:v>5366.94873046875</c:v>
                </c:pt>
                <c:pt idx="4187">
                  <c:v>5367.55224609375</c:v>
                </c:pt>
                <c:pt idx="4188">
                  <c:v>5368.67529296875</c:v>
                </c:pt>
                <c:pt idx="4189">
                  <c:v>5368.45263671875</c:v>
                </c:pt>
                <c:pt idx="4190">
                  <c:v>5369.501953125</c:v>
                </c:pt>
                <c:pt idx="4191">
                  <c:v>5369.7724609375</c:v>
                </c:pt>
                <c:pt idx="4192">
                  <c:v>5370.51953125</c:v>
                </c:pt>
                <c:pt idx="4193">
                  <c:v>5370.697265625</c:v>
                </c:pt>
                <c:pt idx="4194">
                  <c:v>5371.1298828125</c:v>
                </c:pt>
                <c:pt idx="4195">
                  <c:v>5371.91357421875</c:v>
                </c:pt>
                <c:pt idx="4196">
                  <c:v>5372.8466796875</c:v>
                </c:pt>
                <c:pt idx="4197">
                  <c:v>5373.4658203125</c:v>
                </c:pt>
                <c:pt idx="4198">
                  <c:v>5374.2890625</c:v>
                </c:pt>
                <c:pt idx="4199">
                  <c:v>5374.92626953125</c:v>
                </c:pt>
                <c:pt idx="4200">
                  <c:v>5375.26513671875</c:v>
                </c:pt>
                <c:pt idx="4201">
                  <c:v>5375.83154296875</c:v>
                </c:pt>
                <c:pt idx="4202">
                  <c:v>5376.46044921875</c:v>
                </c:pt>
                <c:pt idx="4203">
                  <c:v>5377.26025390625</c:v>
                </c:pt>
                <c:pt idx="4204">
                  <c:v>5377.60400390625</c:v>
                </c:pt>
                <c:pt idx="4205">
                  <c:v>5378.6337890625</c:v>
                </c:pt>
                <c:pt idx="4206">
                  <c:v>5379.65087890625</c:v>
                </c:pt>
                <c:pt idx="4207">
                  <c:v>5380.08056640625</c:v>
                </c:pt>
                <c:pt idx="4208">
                  <c:v>5381.10205078125</c:v>
                </c:pt>
                <c:pt idx="4209">
                  <c:v>5381.560546875</c:v>
                </c:pt>
                <c:pt idx="4210">
                  <c:v>5381.48828125</c:v>
                </c:pt>
                <c:pt idx="4211">
                  <c:v>5382.583984375</c:v>
                </c:pt>
                <c:pt idx="4212">
                  <c:v>5382.60302734375</c:v>
                </c:pt>
                <c:pt idx="4213">
                  <c:v>5383.44482421875</c:v>
                </c:pt>
                <c:pt idx="4214">
                  <c:v>5384.01171875</c:v>
                </c:pt>
                <c:pt idx="4215">
                  <c:v>5384.9755859375</c:v>
                </c:pt>
                <c:pt idx="4216">
                  <c:v>5386.03271484375</c:v>
                </c:pt>
                <c:pt idx="4217">
                  <c:v>5385.74072265625</c:v>
                </c:pt>
                <c:pt idx="4218">
                  <c:v>5386.74658203125</c:v>
                </c:pt>
                <c:pt idx="4219">
                  <c:v>5387.16943359375</c:v>
                </c:pt>
                <c:pt idx="4220">
                  <c:v>5388.02734375</c:v>
                </c:pt>
                <c:pt idx="4221">
                  <c:v>5388.5986328125</c:v>
                </c:pt>
                <c:pt idx="4222">
                  <c:v>5388.9541015625</c:v>
                </c:pt>
                <c:pt idx="4223">
                  <c:v>5389.90625</c:v>
                </c:pt>
                <c:pt idx="4224">
                  <c:v>5390.15576171875</c:v>
                </c:pt>
                <c:pt idx="4225">
                  <c:v>5390.75341796875</c:v>
                </c:pt>
                <c:pt idx="4226">
                  <c:v>5391.39111328125</c:v>
                </c:pt>
                <c:pt idx="4227">
                  <c:v>5392.1787109375</c:v>
                </c:pt>
                <c:pt idx="4228">
                  <c:v>5392.23681640625</c:v>
                </c:pt>
                <c:pt idx="4229">
                  <c:v>5392.8251953125</c:v>
                </c:pt>
                <c:pt idx="4230">
                  <c:v>5393.1767578125</c:v>
                </c:pt>
                <c:pt idx="4231">
                  <c:v>5394.0224609375</c:v>
                </c:pt>
                <c:pt idx="4232">
                  <c:v>5394.52783203125</c:v>
                </c:pt>
                <c:pt idx="4233">
                  <c:v>5394.77099609375</c:v>
                </c:pt>
                <c:pt idx="4234">
                  <c:v>5395.46875</c:v>
                </c:pt>
                <c:pt idx="4235">
                  <c:v>5395.82080078125</c:v>
                </c:pt>
                <c:pt idx="4236">
                  <c:v>5396.52490234375</c:v>
                </c:pt>
                <c:pt idx="4237">
                  <c:v>5397.240234375</c:v>
                </c:pt>
                <c:pt idx="4238">
                  <c:v>5398.12109375</c:v>
                </c:pt>
                <c:pt idx="4239">
                  <c:v>5398.3271484375</c:v>
                </c:pt>
                <c:pt idx="4240">
                  <c:v>5399.0078125</c:v>
                </c:pt>
                <c:pt idx="4241">
                  <c:v>5399.23974609375</c:v>
                </c:pt>
                <c:pt idx="4242">
                  <c:v>5399.34521484375</c:v>
                </c:pt>
                <c:pt idx="4243">
                  <c:v>5399.78759765625</c:v>
                </c:pt>
                <c:pt idx="4244">
                  <c:v>5400.236328125</c:v>
                </c:pt>
                <c:pt idx="4245">
                  <c:v>5400.35400390625</c:v>
                </c:pt>
                <c:pt idx="4246">
                  <c:v>5400.7705078125</c:v>
                </c:pt>
                <c:pt idx="4247">
                  <c:v>5401.22216796875</c:v>
                </c:pt>
                <c:pt idx="4248">
                  <c:v>5401.76953125</c:v>
                </c:pt>
                <c:pt idx="4249">
                  <c:v>5402.47509765625</c:v>
                </c:pt>
                <c:pt idx="4250">
                  <c:v>5402.724609375</c:v>
                </c:pt>
                <c:pt idx="4251">
                  <c:v>5403.30810546875</c:v>
                </c:pt>
                <c:pt idx="4252">
                  <c:v>5403.47119140625</c:v>
                </c:pt>
                <c:pt idx="4253">
                  <c:v>5404.50830078125</c:v>
                </c:pt>
                <c:pt idx="4254">
                  <c:v>5404.7099609375</c:v>
                </c:pt>
                <c:pt idx="4255">
                  <c:v>5404.9208984375</c:v>
                </c:pt>
                <c:pt idx="4256">
                  <c:v>5405.33056640625</c:v>
                </c:pt>
                <c:pt idx="4257">
                  <c:v>5406.02392578125</c:v>
                </c:pt>
                <c:pt idx="4258">
                  <c:v>5406.27392578125</c:v>
                </c:pt>
                <c:pt idx="4259">
                  <c:v>5406.60888671875</c:v>
                </c:pt>
                <c:pt idx="4260">
                  <c:v>5406.45703125</c:v>
                </c:pt>
                <c:pt idx="4261">
                  <c:v>5407.55712890625</c:v>
                </c:pt>
                <c:pt idx="4262">
                  <c:v>5408.0166015625</c:v>
                </c:pt>
                <c:pt idx="4263">
                  <c:v>5408.38232421875</c:v>
                </c:pt>
                <c:pt idx="4264">
                  <c:v>5408.54345703125</c:v>
                </c:pt>
                <c:pt idx="4265">
                  <c:v>5408.693359375</c:v>
                </c:pt>
                <c:pt idx="4266">
                  <c:v>5409.53076171875</c:v>
                </c:pt>
                <c:pt idx="4267">
                  <c:v>5410.39794921875</c:v>
                </c:pt>
                <c:pt idx="4268">
                  <c:v>5411.1826171875</c:v>
                </c:pt>
                <c:pt idx="4269">
                  <c:v>5411.1640625</c:v>
                </c:pt>
                <c:pt idx="4270">
                  <c:v>5411.6435546875</c:v>
                </c:pt>
                <c:pt idx="4271">
                  <c:v>5412.23583984375</c:v>
                </c:pt>
                <c:pt idx="4272">
                  <c:v>5412.9267578125</c:v>
                </c:pt>
                <c:pt idx="4273">
                  <c:v>5413.3798828125</c:v>
                </c:pt>
                <c:pt idx="4274">
                  <c:v>5413.9033203125</c:v>
                </c:pt>
                <c:pt idx="4275">
                  <c:v>5413.68408203125</c:v>
                </c:pt>
                <c:pt idx="4276">
                  <c:v>5414.01708984375</c:v>
                </c:pt>
                <c:pt idx="4277">
                  <c:v>5415.0908203125</c:v>
                </c:pt>
                <c:pt idx="4278">
                  <c:v>5415.46826171875</c:v>
                </c:pt>
                <c:pt idx="4279">
                  <c:v>5415.8115234375</c:v>
                </c:pt>
                <c:pt idx="4280">
                  <c:v>5415.8876953125</c:v>
                </c:pt>
                <c:pt idx="4281">
                  <c:v>5416.50439453125</c:v>
                </c:pt>
                <c:pt idx="4282">
                  <c:v>5417.39453125</c:v>
                </c:pt>
                <c:pt idx="4283">
                  <c:v>5417.81494140625</c:v>
                </c:pt>
                <c:pt idx="4284">
                  <c:v>5418.33544921875</c:v>
                </c:pt>
                <c:pt idx="4285">
                  <c:v>5419.078125</c:v>
                </c:pt>
                <c:pt idx="4286">
                  <c:v>5419.552734375</c:v>
                </c:pt>
                <c:pt idx="4287">
                  <c:v>5419.54443359375</c:v>
                </c:pt>
                <c:pt idx="4288">
                  <c:v>5420.60009765625</c:v>
                </c:pt>
                <c:pt idx="4289">
                  <c:v>5420.787109375</c:v>
                </c:pt>
                <c:pt idx="4290">
                  <c:v>5421.583984375</c:v>
                </c:pt>
                <c:pt idx="4291">
                  <c:v>5421.75048828125</c:v>
                </c:pt>
                <c:pt idx="4292">
                  <c:v>5422.30810546875</c:v>
                </c:pt>
                <c:pt idx="4293">
                  <c:v>5423.208984375</c:v>
                </c:pt>
                <c:pt idx="4294">
                  <c:v>5423.55029296875</c:v>
                </c:pt>
                <c:pt idx="4295">
                  <c:v>5424.2958984375</c:v>
                </c:pt>
                <c:pt idx="4296">
                  <c:v>5424.23486328125</c:v>
                </c:pt>
                <c:pt idx="4297">
                  <c:v>5424.94873046875</c:v>
                </c:pt>
                <c:pt idx="4298">
                  <c:v>5425.6513671875</c:v>
                </c:pt>
                <c:pt idx="4299">
                  <c:v>5426.28076171875</c:v>
                </c:pt>
                <c:pt idx="4300">
                  <c:v>5426.32421875</c:v>
                </c:pt>
                <c:pt idx="4301">
                  <c:v>5426.49853515625</c:v>
                </c:pt>
                <c:pt idx="4302">
                  <c:v>5427.626953125</c:v>
                </c:pt>
                <c:pt idx="4303">
                  <c:v>5428.65771484375</c:v>
                </c:pt>
                <c:pt idx="4304">
                  <c:v>5429.384765625</c:v>
                </c:pt>
                <c:pt idx="4305">
                  <c:v>5429.5556640625</c:v>
                </c:pt>
                <c:pt idx="4306">
                  <c:v>5430.09912109375</c:v>
                </c:pt>
                <c:pt idx="4307">
                  <c:v>5430.140625</c:v>
                </c:pt>
                <c:pt idx="4308">
                  <c:v>5430.98046875</c:v>
                </c:pt>
                <c:pt idx="4309">
                  <c:v>5431.88427734375</c:v>
                </c:pt>
                <c:pt idx="4310">
                  <c:v>5432.17529296875</c:v>
                </c:pt>
                <c:pt idx="4311">
                  <c:v>5432.8603515625</c:v>
                </c:pt>
                <c:pt idx="4312">
                  <c:v>5432.943359375</c:v>
                </c:pt>
                <c:pt idx="4313">
                  <c:v>5434.00390625</c:v>
                </c:pt>
                <c:pt idx="4314">
                  <c:v>5434.66455078125</c:v>
                </c:pt>
                <c:pt idx="4315">
                  <c:v>5434.896484375</c:v>
                </c:pt>
                <c:pt idx="4316">
                  <c:v>5434.94921875</c:v>
                </c:pt>
                <c:pt idx="4317">
                  <c:v>5435.90966796875</c:v>
                </c:pt>
                <c:pt idx="4318">
                  <c:v>5436.7421875</c:v>
                </c:pt>
                <c:pt idx="4319">
                  <c:v>5437.298828125</c:v>
                </c:pt>
                <c:pt idx="4320">
                  <c:v>5438.1640625</c:v>
                </c:pt>
                <c:pt idx="4321">
                  <c:v>5437.95654296875</c:v>
                </c:pt>
                <c:pt idx="4322">
                  <c:v>5439.06591796875</c:v>
                </c:pt>
                <c:pt idx="4323">
                  <c:v>5439.31591796875</c:v>
                </c:pt>
                <c:pt idx="4324">
                  <c:v>5439.8125</c:v>
                </c:pt>
                <c:pt idx="4325">
                  <c:v>5440.5029296875</c:v>
                </c:pt>
                <c:pt idx="4326">
                  <c:v>5440.58203125</c:v>
                </c:pt>
                <c:pt idx="4327">
                  <c:v>5440.958984375</c:v>
                </c:pt>
                <c:pt idx="4328">
                  <c:v>5441.3046875</c:v>
                </c:pt>
                <c:pt idx="4329">
                  <c:v>5442.359375</c:v>
                </c:pt>
                <c:pt idx="4330">
                  <c:v>5443.162109375</c:v>
                </c:pt>
                <c:pt idx="4331">
                  <c:v>5443.2880859375</c:v>
                </c:pt>
                <c:pt idx="4332">
                  <c:v>5443.79736328125</c:v>
                </c:pt>
                <c:pt idx="4333">
                  <c:v>5444.61767578125</c:v>
                </c:pt>
                <c:pt idx="4334">
                  <c:v>5445.3271484375</c:v>
                </c:pt>
                <c:pt idx="4335">
                  <c:v>5446.0615234375</c:v>
                </c:pt>
                <c:pt idx="4336">
                  <c:v>5446.8359375</c:v>
                </c:pt>
                <c:pt idx="4337">
                  <c:v>5446.84765625</c:v>
                </c:pt>
                <c:pt idx="4338">
                  <c:v>5447.8740234375</c:v>
                </c:pt>
                <c:pt idx="4339">
                  <c:v>5448.50927734375</c:v>
                </c:pt>
                <c:pt idx="4340">
                  <c:v>5448.91015625</c:v>
                </c:pt>
                <c:pt idx="4341">
                  <c:v>5449.458984375</c:v>
                </c:pt>
                <c:pt idx="4342">
                  <c:v>5449.97412109375</c:v>
                </c:pt>
                <c:pt idx="4343">
                  <c:v>5450.9375</c:v>
                </c:pt>
                <c:pt idx="4344">
                  <c:v>5450.74951171875</c:v>
                </c:pt>
                <c:pt idx="4345">
                  <c:v>5451.68603515625</c:v>
                </c:pt>
                <c:pt idx="4346">
                  <c:v>5452.35546875</c:v>
                </c:pt>
                <c:pt idx="4347">
                  <c:v>5453.10888671875</c:v>
                </c:pt>
                <c:pt idx="4348">
                  <c:v>5453.330078125</c:v>
                </c:pt>
                <c:pt idx="4349">
                  <c:v>5453.814453125</c:v>
                </c:pt>
                <c:pt idx="4350">
                  <c:v>5454.658203125</c:v>
                </c:pt>
                <c:pt idx="4351">
                  <c:v>5455.68896484375</c:v>
                </c:pt>
                <c:pt idx="4352">
                  <c:v>5456.75390625</c:v>
                </c:pt>
                <c:pt idx="4353">
                  <c:v>5456.35400390625</c:v>
                </c:pt>
                <c:pt idx="4354">
                  <c:v>5457.05078125</c:v>
                </c:pt>
                <c:pt idx="4355">
                  <c:v>5457.73974609375</c:v>
                </c:pt>
                <c:pt idx="4356">
                  <c:v>5458.10595703125</c:v>
                </c:pt>
                <c:pt idx="4357">
                  <c:v>5458.81396484375</c:v>
                </c:pt>
                <c:pt idx="4358">
                  <c:v>5459.00830078125</c:v>
                </c:pt>
                <c:pt idx="4359">
                  <c:v>5460.12646484375</c:v>
                </c:pt>
                <c:pt idx="4360">
                  <c:v>5460.2294921875</c:v>
                </c:pt>
                <c:pt idx="4361">
                  <c:v>5461.240234375</c:v>
                </c:pt>
                <c:pt idx="4362">
                  <c:v>5461.431640625</c:v>
                </c:pt>
                <c:pt idx="4363">
                  <c:v>5462.03125</c:v>
                </c:pt>
                <c:pt idx="4364">
                  <c:v>5462.56103515625</c:v>
                </c:pt>
                <c:pt idx="4365">
                  <c:v>5463.11669921875</c:v>
                </c:pt>
                <c:pt idx="4366">
                  <c:v>5463.66943359375</c:v>
                </c:pt>
                <c:pt idx="4367">
                  <c:v>5463.931640625</c:v>
                </c:pt>
                <c:pt idx="4368">
                  <c:v>5464.640625</c:v>
                </c:pt>
                <c:pt idx="4369">
                  <c:v>5465.0654296875</c:v>
                </c:pt>
                <c:pt idx="4370">
                  <c:v>5465.97998046875</c:v>
                </c:pt>
                <c:pt idx="4371">
                  <c:v>5466.18798828125</c:v>
                </c:pt>
                <c:pt idx="4372">
                  <c:v>5467.2890625</c:v>
                </c:pt>
                <c:pt idx="4373">
                  <c:v>5467.83984375</c:v>
                </c:pt>
                <c:pt idx="4374">
                  <c:v>5467.82275390625</c:v>
                </c:pt>
                <c:pt idx="4375">
                  <c:v>5468.68115234375</c:v>
                </c:pt>
                <c:pt idx="4376">
                  <c:v>5468.900390625</c:v>
                </c:pt>
                <c:pt idx="4377">
                  <c:v>5469.91015625</c:v>
                </c:pt>
                <c:pt idx="4378">
                  <c:v>5470.06787109375</c:v>
                </c:pt>
                <c:pt idx="4379">
                  <c:v>5470.6474609375</c:v>
                </c:pt>
                <c:pt idx="4380">
                  <c:v>5470.82373046875</c:v>
                </c:pt>
                <c:pt idx="4381">
                  <c:v>5471.71875</c:v>
                </c:pt>
                <c:pt idx="4382">
                  <c:v>5471.8212890625</c:v>
                </c:pt>
                <c:pt idx="4383">
                  <c:v>5472.49462890625</c:v>
                </c:pt>
                <c:pt idx="4384">
                  <c:v>5473.1025390625</c:v>
                </c:pt>
                <c:pt idx="4385">
                  <c:v>5473.8994140625</c:v>
                </c:pt>
                <c:pt idx="4386">
                  <c:v>5474.50830078125</c:v>
                </c:pt>
                <c:pt idx="4387">
                  <c:v>5474.66650390625</c:v>
                </c:pt>
                <c:pt idx="4388">
                  <c:v>5475.02392578125</c:v>
                </c:pt>
                <c:pt idx="4389">
                  <c:v>5475.95947265625</c:v>
                </c:pt>
                <c:pt idx="4390">
                  <c:v>5476.6689453125</c:v>
                </c:pt>
                <c:pt idx="4391">
                  <c:v>5476.40234375</c:v>
                </c:pt>
                <c:pt idx="4392">
                  <c:v>5477.09912109375</c:v>
                </c:pt>
                <c:pt idx="4393">
                  <c:v>5477.3447265625</c:v>
                </c:pt>
                <c:pt idx="4394">
                  <c:v>5478.587890625</c:v>
                </c:pt>
                <c:pt idx="4395">
                  <c:v>5479.3486328125</c:v>
                </c:pt>
                <c:pt idx="4396">
                  <c:v>5479.15673828125</c:v>
                </c:pt>
                <c:pt idx="4397">
                  <c:v>5479.8369140625</c:v>
                </c:pt>
                <c:pt idx="4398">
                  <c:v>5479.869140625</c:v>
                </c:pt>
                <c:pt idx="4399">
                  <c:v>5480.9912109375</c:v>
                </c:pt>
                <c:pt idx="4400">
                  <c:v>5481.60986328125</c:v>
                </c:pt>
                <c:pt idx="4401">
                  <c:v>5481.6865234375</c:v>
                </c:pt>
                <c:pt idx="4402">
                  <c:v>5482.52734375</c:v>
                </c:pt>
                <c:pt idx="4403">
                  <c:v>5482.95703125</c:v>
                </c:pt>
                <c:pt idx="4404">
                  <c:v>5484.037109375</c:v>
                </c:pt>
                <c:pt idx="4405">
                  <c:v>5484.0009765625</c:v>
                </c:pt>
                <c:pt idx="4406">
                  <c:v>5484.9482421875</c:v>
                </c:pt>
                <c:pt idx="4407">
                  <c:v>5484.99560546875</c:v>
                </c:pt>
                <c:pt idx="4408">
                  <c:v>5485.53173828125</c:v>
                </c:pt>
                <c:pt idx="4409">
                  <c:v>5485.3720703125</c:v>
                </c:pt>
                <c:pt idx="4410">
                  <c:v>5486.13330078125</c:v>
                </c:pt>
                <c:pt idx="4411">
                  <c:v>5485.85498046875</c:v>
                </c:pt>
                <c:pt idx="4412">
                  <c:v>5484.82275390625</c:v>
                </c:pt>
                <c:pt idx="4413">
                  <c:v>5483.6171875</c:v>
                </c:pt>
                <c:pt idx="4414">
                  <c:v>5482.4658203125</c:v>
                </c:pt>
                <c:pt idx="4415">
                  <c:v>5481.1845703125</c:v>
                </c:pt>
                <c:pt idx="4416">
                  <c:v>5479.7626953125</c:v>
                </c:pt>
                <c:pt idx="4417">
                  <c:v>5477.9775390625</c:v>
                </c:pt>
                <c:pt idx="4418">
                  <c:v>5476.9306640625</c:v>
                </c:pt>
                <c:pt idx="4419">
                  <c:v>5475.8212890625</c:v>
                </c:pt>
                <c:pt idx="4420">
                  <c:v>5474.7822265625</c:v>
                </c:pt>
                <c:pt idx="4421">
                  <c:v>5473.5244140625</c:v>
                </c:pt>
                <c:pt idx="4422">
                  <c:v>5471.5712890625</c:v>
                </c:pt>
                <c:pt idx="4423">
                  <c:v>5470.5009765625</c:v>
                </c:pt>
                <c:pt idx="4424">
                  <c:v>5468.7197265625</c:v>
                </c:pt>
                <c:pt idx="4425">
                  <c:v>5467.1416015625</c:v>
                </c:pt>
                <c:pt idx="4426">
                  <c:v>5466.0224609375</c:v>
                </c:pt>
                <c:pt idx="4427">
                  <c:v>5464.95166015625</c:v>
                </c:pt>
                <c:pt idx="4428">
                  <c:v>5464.99560546875</c:v>
                </c:pt>
                <c:pt idx="4429">
                  <c:v>5466.04638671875</c:v>
                </c:pt>
                <c:pt idx="4430">
                  <c:v>5467.33349609375</c:v>
                </c:pt>
                <c:pt idx="4431">
                  <c:v>5468.58935546875</c:v>
                </c:pt>
                <c:pt idx="4432">
                  <c:v>5470.09130859375</c:v>
                </c:pt>
                <c:pt idx="4433">
                  <c:v>5471.39599609375</c:v>
                </c:pt>
                <c:pt idx="4434">
                  <c:v>5472.51416015625</c:v>
                </c:pt>
                <c:pt idx="4435">
                  <c:v>5473.77392578125</c:v>
                </c:pt>
                <c:pt idx="4436">
                  <c:v>5474.95751953125</c:v>
                </c:pt>
                <c:pt idx="4437">
                  <c:v>5476.34423828125</c:v>
                </c:pt>
                <c:pt idx="4438">
                  <c:v>5477.61181640625</c:v>
                </c:pt>
                <c:pt idx="4439">
                  <c:v>5478.74462890625</c:v>
                </c:pt>
                <c:pt idx="4440">
                  <c:v>5479.88720703125</c:v>
                </c:pt>
                <c:pt idx="4441">
                  <c:v>5481.14697265625</c:v>
                </c:pt>
                <c:pt idx="4442">
                  <c:v>5482.26416015625</c:v>
                </c:pt>
                <c:pt idx="4443">
                  <c:v>5483.44775390625</c:v>
                </c:pt>
                <c:pt idx="4444">
                  <c:v>5484.62939453125</c:v>
                </c:pt>
                <c:pt idx="4445">
                  <c:v>5485.67626953125</c:v>
                </c:pt>
                <c:pt idx="4446">
                  <c:v>5486.77880859375</c:v>
                </c:pt>
                <c:pt idx="4447">
                  <c:v>5487.90673828125</c:v>
                </c:pt>
                <c:pt idx="4448">
                  <c:v>5489.15380859375</c:v>
                </c:pt>
                <c:pt idx="4449">
                  <c:v>5490.22216796875</c:v>
                </c:pt>
                <c:pt idx="4450">
                  <c:v>5491.41650390625</c:v>
                </c:pt>
                <c:pt idx="4451">
                  <c:v>5492.4287109375</c:v>
                </c:pt>
                <c:pt idx="4452">
                  <c:v>5493.4677734375</c:v>
                </c:pt>
                <c:pt idx="4453">
                  <c:v>5494.6904296875</c:v>
                </c:pt>
                <c:pt idx="4454">
                  <c:v>5495.8359375</c:v>
                </c:pt>
                <c:pt idx="4455">
                  <c:v>5496.52587890625</c:v>
                </c:pt>
                <c:pt idx="4456">
                  <c:v>5497.5517578125</c:v>
                </c:pt>
                <c:pt idx="4457">
                  <c:v>5498.45703125</c:v>
                </c:pt>
                <c:pt idx="4458">
                  <c:v>5498.56640625</c:v>
                </c:pt>
                <c:pt idx="4459">
                  <c:v>5499.73583984375</c:v>
                </c:pt>
                <c:pt idx="4460">
                  <c:v>5500.767578125</c:v>
                </c:pt>
                <c:pt idx="4461">
                  <c:v>5500.8349609375</c:v>
                </c:pt>
                <c:pt idx="4462">
                  <c:v>5501.33251953125</c:v>
                </c:pt>
                <c:pt idx="4463">
                  <c:v>5502.3466796875</c:v>
                </c:pt>
                <c:pt idx="4464">
                  <c:v>5503.2998046875</c:v>
                </c:pt>
                <c:pt idx="4465">
                  <c:v>5503.23876953125</c:v>
                </c:pt>
                <c:pt idx="4466">
                  <c:v>5503.53466796875</c:v>
                </c:pt>
                <c:pt idx="4467">
                  <c:v>5504.541015625</c:v>
                </c:pt>
                <c:pt idx="4468">
                  <c:v>5504.14501953125</c:v>
                </c:pt>
                <c:pt idx="4469">
                  <c:v>5504.5634765625</c:v>
                </c:pt>
                <c:pt idx="4470">
                  <c:v>5504.53955078125</c:v>
                </c:pt>
                <c:pt idx="4471">
                  <c:v>5505.4140625</c:v>
                </c:pt>
                <c:pt idx="4472">
                  <c:v>5505.734375</c:v>
                </c:pt>
                <c:pt idx="4473">
                  <c:v>5506.009765625</c:v>
                </c:pt>
                <c:pt idx="4474">
                  <c:v>5507.09765625</c:v>
                </c:pt>
                <c:pt idx="4475">
                  <c:v>5506.94873046875</c:v>
                </c:pt>
                <c:pt idx="4476">
                  <c:v>5507.4169921875</c:v>
                </c:pt>
                <c:pt idx="4477">
                  <c:v>5508.0849609375</c:v>
                </c:pt>
                <c:pt idx="4478">
                  <c:v>5508.5615234375</c:v>
                </c:pt>
                <c:pt idx="4479">
                  <c:v>5508.82470703125</c:v>
                </c:pt>
                <c:pt idx="4480">
                  <c:v>5509.10888671875</c:v>
                </c:pt>
                <c:pt idx="4481">
                  <c:v>5510.25390625</c:v>
                </c:pt>
                <c:pt idx="4482">
                  <c:v>5510.20458984375</c:v>
                </c:pt>
                <c:pt idx="4483">
                  <c:v>5510.8876953125</c:v>
                </c:pt>
                <c:pt idx="4484">
                  <c:v>5510.7236328125</c:v>
                </c:pt>
                <c:pt idx="4485">
                  <c:v>5511.82763671875</c:v>
                </c:pt>
                <c:pt idx="4486">
                  <c:v>5512.01416015625</c:v>
                </c:pt>
                <c:pt idx="4487">
                  <c:v>5512.013671875</c:v>
                </c:pt>
                <c:pt idx="4488">
                  <c:v>5513.11083984375</c:v>
                </c:pt>
                <c:pt idx="4489">
                  <c:v>5512.4111328125</c:v>
                </c:pt>
                <c:pt idx="4490">
                  <c:v>5512.86572265625</c:v>
                </c:pt>
                <c:pt idx="4491">
                  <c:v>5513.4501953125</c:v>
                </c:pt>
                <c:pt idx="4492">
                  <c:v>5514.22705078125</c:v>
                </c:pt>
                <c:pt idx="4493">
                  <c:v>5514.5859375</c:v>
                </c:pt>
                <c:pt idx="4494">
                  <c:v>5514.71337890625</c:v>
                </c:pt>
                <c:pt idx="4495">
                  <c:v>5515.50927734375</c:v>
                </c:pt>
                <c:pt idx="4496">
                  <c:v>5516.5478515625</c:v>
                </c:pt>
                <c:pt idx="4497">
                  <c:v>5517.20751953125</c:v>
                </c:pt>
                <c:pt idx="4498">
                  <c:v>5517.482421875</c:v>
                </c:pt>
                <c:pt idx="4499">
                  <c:v>5518.1064453125</c:v>
                </c:pt>
                <c:pt idx="4500">
                  <c:v>5518.359375</c:v>
                </c:pt>
                <c:pt idx="4501">
                  <c:v>5518.87451171875</c:v>
                </c:pt>
                <c:pt idx="4502">
                  <c:v>5519.30029296875</c:v>
                </c:pt>
                <c:pt idx="4503">
                  <c:v>5519.64013671875</c:v>
                </c:pt>
                <c:pt idx="4504">
                  <c:v>5520.26708984375</c:v>
                </c:pt>
                <c:pt idx="4505">
                  <c:v>5520.1865234375</c:v>
                </c:pt>
                <c:pt idx="4506">
                  <c:v>5521.203125</c:v>
                </c:pt>
                <c:pt idx="4507">
                  <c:v>5521.30322265625</c:v>
                </c:pt>
                <c:pt idx="4508">
                  <c:v>5521.58447265625</c:v>
                </c:pt>
                <c:pt idx="4509">
                  <c:v>5522.17236328125</c:v>
                </c:pt>
                <c:pt idx="4510">
                  <c:v>5522.5546875</c:v>
                </c:pt>
                <c:pt idx="4511">
                  <c:v>5523.21240234375</c:v>
                </c:pt>
                <c:pt idx="4512">
                  <c:v>5523.54541015625</c:v>
                </c:pt>
                <c:pt idx="4513">
                  <c:v>5524.30224609375</c:v>
                </c:pt>
                <c:pt idx="4514">
                  <c:v>5524.5390625</c:v>
                </c:pt>
                <c:pt idx="4515">
                  <c:v>5525.26953125</c:v>
                </c:pt>
                <c:pt idx="4516">
                  <c:v>5525.49560546875</c:v>
                </c:pt>
                <c:pt idx="4517">
                  <c:v>5526.01513671875</c:v>
                </c:pt>
                <c:pt idx="4518">
                  <c:v>5526.1259765625</c:v>
                </c:pt>
                <c:pt idx="4519">
                  <c:v>5526.443359375</c:v>
                </c:pt>
                <c:pt idx="4520">
                  <c:v>5527.45947265625</c:v>
                </c:pt>
                <c:pt idx="4521">
                  <c:v>5527.7001953125</c:v>
                </c:pt>
                <c:pt idx="4522">
                  <c:v>5527.92626953125</c:v>
                </c:pt>
                <c:pt idx="4523">
                  <c:v>5528.57373046875</c:v>
                </c:pt>
                <c:pt idx="4524">
                  <c:v>5528.82080078125</c:v>
                </c:pt>
                <c:pt idx="4525">
                  <c:v>5529.5185546875</c:v>
                </c:pt>
                <c:pt idx="4526">
                  <c:v>5529.66259765625</c:v>
                </c:pt>
                <c:pt idx="4527">
                  <c:v>5529.86865234375</c:v>
                </c:pt>
                <c:pt idx="4528">
                  <c:v>5530.91162109375</c:v>
                </c:pt>
                <c:pt idx="4529">
                  <c:v>5531.22998046875</c:v>
                </c:pt>
                <c:pt idx="4530">
                  <c:v>5531.0888671875</c:v>
                </c:pt>
                <c:pt idx="4531">
                  <c:v>5531.685546875</c:v>
                </c:pt>
                <c:pt idx="4532">
                  <c:v>5532.10009765625</c:v>
                </c:pt>
                <c:pt idx="4533">
                  <c:v>5533.2158203125</c:v>
                </c:pt>
                <c:pt idx="4534">
                  <c:v>5533.81884765625</c:v>
                </c:pt>
                <c:pt idx="4535">
                  <c:v>5533.22216796875</c:v>
                </c:pt>
                <c:pt idx="4536">
                  <c:v>5534.31201171875</c:v>
                </c:pt>
                <c:pt idx="4537">
                  <c:v>5535.09033203125</c:v>
                </c:pt>
                <c:pt idx="4538">
                  <c:v>5535.3310546875</c:v>
                </c:pt>
                <c:pt idx="4539">
                  <c:v>5535.8984375</c:v>
                </c:pt>
                <c:pt idx="4540">
                  <c:v>5536.39111328125</c:v>
                </c:pt>
                <c:pt idx="4541">
                  <c:v>5537.2275390625</c:v>
                </c:pt>
                <c:pt idx="4542">
                  <c:v>5537.35693359375</c:v>
                </c:pt>
                <c:pt idx="4543">
                  <c:v>5538.37109375</c:v>
                </c:pt>
                <c:pt idx="4544">
                  <c:v>5539.0302734375</c:v>
                </c:pt>
                <c:pt idx="4545">
                  <c:v>5539.740234375</c:v>
                </c:pt>
                <c:pt idx="4546">
                  <c:v>5540.01904296875</c:v>
                </c:pt>
                <c:pt idx="4547">
                  <c:v>5540.880859375</c:v>
                </c:pt>
                <c:pt idx="4548">
                  <c:v>5541.087890625</c:v>
                </c:pt>
                <c:pt idx="4549">
                  <c:v>5541.5419921875</c:v>
                </c:pt>
                <c:pt idx="4550">
                  <c:v>5541.84814453125</c:v>
                </c:pt>
                <c:pt idx="4551">
                  <c:v>5542.421875</c:v>
                </c:pt>
                <c:pt idx="4552">
                  <c:v>5543.1875</c:v>
                </c:pt>
                <c:pt idx="4553">
                  <c:v>5543.3349609375</c:v>
                </c:pt>
                <c:pt idx="4554">
                  <c:v>5544.21142578125</c:v>
                </c:pt>
                <c:pt idx="4555">
                  <c:v>5544.57568359375</c:v>
                </c:pt>
                <c:pt idx="4556">
                  <c:v>5545.228515625</c:v>
                </c:pt>
                <c:pt idx="4557">
                  <c:v>5545.701171875</c:v>
                </c:pt>
                <c:pt idx="4558">
                  <c:v>5546.025390625</c:v>
                </c:pt>
                <c:pt idx="4559">
                  <c:v>5546.80517578125</c:v>
                </c:pt>
                <c:pt idx="4560">
                  <c:v>5546.822265625</c:v>
                </c:pt>
                <c:pt idx="4561">
                  <c:v>5547.89306640625</c:v>
                </c:pt>
                <c:pt idx="4562">
                  <c:v>5547.939453125</c:v>
                </c:pt>
                <c:pt idx="4563">
                  <c:v>5548.763671875</c:v>
                </c:pt>
                <c:pt idx="4564">
                  <c:v>5548.98876953125</c:v>
                </c:pt>
                <c:pt idx="4565">
                  <c:v>5549.888671875</c:v>
                </c:pt>
                <c:pt idx="4566">
                  <c:v>5550.92578125</c:v>
                </c:pt>
                <c:pt idx="4567">
                  <c:v>5550.6279296875</c:v>
                </c:pt>
                <c:pt idx="4568">
                  <c:v>5551.1181640625</c:v>
                </c:pt>
                <c:pt idx="4569">
                  <c:v>5551.9501953125</c:v>
                </c:pt>
                <c:pt idx="4570">
                  <c:v>5552.52734375</c:v>
                </c:pt>
                <c:pt idx="4571">
                  <c:v>5553.2841796875</c:v>
                </c:pt>
                <c:pt idx="4572">
                  <c:v>5552.90234375</c:v>
                </c:pt>
                <c:pt idx="4573">
                  <c:v>5553.40087890625</c:v>
                </c:pt>
                <c:pt idx="4574">
                  <c:v>5553.99609375</c:v>
                </c:pt>
                <c:pt idx="4575">
                  <c:v>5555.1455078125</c:v>
                </c:pt>
                <c:pt idx="4576">
                  <c:v>5555.0693359375</c:v>
                </c:pt>
                <c:pt idx="4577">
                  <c:v>5555.83447265625</c:v>
                </c:pt>
                <c:pt idx="4578">
                  <c:v>5556.83740234375</c:v>
                </c:pt>
                <c:pt idx="4579">
                  <c:v>5556.6884765625</c:v>
                </c:pt>
                <c:pt idx="4580">
                  <c:v>5557.248046875</c:v>
                </c:pt>
                <c:pt idx="4581">
                  <c:v>5557.5</c:v>
                </c:pt>
                <c:pt idx="4582">
                  <c:v>5558.49169921875</c:v>
                </c:pt>
                <c:pt idx="4583">
                  <c:v>5558.1904296875</c:v>
                </c:pt>
                <c:pt idx="4584">
                  <c:v>5559.22265625</c:v>
                </c:pt>
                <c:pt idx="4585">
                  <c:v>5559.1044921875</c:v>
                </c:pt>
                <c:pt idx="4586">
                  <c:v>5559.68212890625</c:v>
                </c:pt>
                <c:pt idx="4587">
                  <c:v>5560.11572265625</c:v>
                </c:pt>
                <c:pt idx="4588">
                  <c:v>5560.38427734375</c:v>
                </c:pt>
                <c:pt idx="4589">
                  <c:v>5561.19970703125</c:v>
                </c:pt>
                <c:pt idx="4590">
                  <c:v>5561.47314453125</c:v>
                </c:pt>
                <c:pt idx="4591">
                  <c:v>5562.02197265625</c:v>
                </c:pt>
                <c:pt idx="4592">
                  <c:v>5561.78076171875</c:v>
                </c:pt>
                <c:pt idx="4593">
                  <c:v>5562.896484375</c:v>
                </c:pt>
                <c:pt idx="4594">
                  <c:v>5563.7763671875</c:v>
                </c:pt>
                <c:pt idx="4595">
                  <c:v>5564.0751953125</c:v>
                </c:pt>
                <c:pt idx="4596">
                  <c:v>5564.74755859375</c:v>
                </c:pt>
                <c:pt idx="4597">
                  <c:v>5564.99462890625</c:v>
                </c:pt>
                <c:pt idx="4598">
                  <c:v>5565.58056640625</c:v>
                </c:pt>
                <c:pt idx="4599">
                  <c:v>5566.1787109375</c:v>
                </c:pt>
                <c:pt idx="4600">
                  <c:v>5567.046875</c:v>
                </c:pt>
                <c:pt idx="4601">
                  <c:v>5566.953125</c:v>
                </c:pt>
                <c:pt idx="4602">
                  <c:v>5567.103515625</c:v>
                </c:pt>
                <c:pt idx="4603">
                  <c:v>5568.0390625</c:v>
                </c:pt>
                <c:pt idx="4604">
                  <c:v>5568.54833984375</c:v>
                </c:pt>
                <c:pt idx="4605">
                  <c:v>5569.03515625</c:v>
                </c:pt>
                <c:pt idx="4606">
                  <c:v>5569.490234375</c:v>
                </c:pt>
                <c:pt idx="4607">
                  <c:v>5570.03076171875</c:v>
                </c:pt>
                <c:pt idx="4608">
                  <c:v>5570.20556640625</c:v>
                </c:pt>
                <c:pt idx="4609">
                  <c:v>5570.986328125</c:v>
                </c:pt>
                <c:pt idx="4610">
                  <c:v>5571.70458984375</c:v>
                </c:pt>
                <c:pt idx="4611">
                  <c:v>5572.5078125</c:v>
                </c:pt>
                <c:pt idx="4612">
                  <c:v>5572.953125</c:v>
                </c:pt>
                <c:pt idx="4613">
                  <c:v>5572.95068359375</c:v>
                </c:pt>
                <c:pt idx="4614">
                  <c:v>5573.462890625</c:v>
                </c:pt>
                <c:pt idx="4615">
                  <c:v>5573.91748046875</c:v>
                </c:pt>
                <c:pt idx="4616">
                  <c:v>5574.57470703125</c:v>
                </c:pt>
                <c:pt idx="4617">
                  <c:v>5574.82763671875</c:v>
                </c:pt>
                <c:pt idx="4618">
                  <c:v>5575.76513671875</c:v>
                </c:pt>
                <c:pt idx="4619">
                  <c:v>5576.71337890625</c:v>
                </c:pt>
                <c:pt idx="4620">
                  <c:v>5576.916015625</c:v>
                </c:pt>
                <c:pt idx="4621">
                  <c:v>5577.10009765625</c:v>
                </c:pt>
                <c:pt idx="4622">
                  <c:v>5577.61083984375</c:v>
                </c:pt>
                <c:pt idx="4623">
                  <c:v>5578.21630859375</c:v>
                </c:pt>
                <c:pt idx="4624">
                  <c:v>5578.67333984375</c:v>
                </c:pt>
                <c:pt idx="4625">
                  <c:v>5579.31201171875</c:v>
                </c:pt>
                <c:pt idx="4626">
                  <c:v>5579.41357421875</c:v>
                </c:pt>
                <c:pt idx="4627">
                  <c:v>5580.23583984375</c:v>
                </c:pt>
                <c:pt idx="4628">
                  <c:v>5580.22509765625</c:v>
                </c:pt>
                <c:pt idx="4629">
                  <c:v>5581.240234375</c:v>
                </c:pt>
                <c:pt idx="4630">
                  <c:v>5582.20556640625</c:v>
                </c:pt>
                <c:pt idx="4631">
                  <c:v>5581.748046875</c:v>
                </c:pt>
                <c:pt idx="4632">
                  <c:v>5582.44921875</c:v>
                </c:pt>
                <c:pt idx="4633">
                  <c:v>5582.52880859375</c:v>
                </c:pt>
                <c:pt idx="4634">
                  <c:v>5583.626953125</c:v>
                </c:pt>
                <c:pt idx="4635">
                  <c:v>5584.04833984375</c:v>
                </c:pt>
                <c:pt idx="4636">
                  <c:v>5584.21533203125</c:v>
                </c:pt>
                <c:pt idx="4637">
                  <c:v>5584.24169921875</c:v>
                </c:pt>
                <c:pt idx="4638">
                  <c:v>5585.0517578125</c:v>
                </c:pt>
                <c:pt idx="4639">
                  <c:v>5585.8662109375</c:v>
                </c:pt>
                <c:pt idx="4640">
                  <c:v>5585.984375</c:v>
                </c:pt>
                <c:pt idx="4641">
                  <c:v>5586.92431640625</c:v>
                </c:pt>
                <c:pt idx="4642">
                  <c:v>5587.18115234375</c:v>
                </c:pt>
                <c:pt idx="4643">
                  <c:v>5588.28564453125</c:v>
                </c:pt>
                <c:pt idx="4644">
                  <c:v>5587.85400390625</c:v>
                </c:pt>
                <c:pt idx="4645">
                  <c:v>5588.916015625</c:v>
                </c:pt>
                <c:pt idx="4646">
                  <c:v>5589.49169921875</c:v>
                </c:pt>
                <c:pt idx="4647">
                  <c:v>5589.513671875</c:v>
                </c:pt>
                <c:pt idx="4648">
                  <c:v>5590.7001953125</c:v>
                </c:pt>
                <c:pt idx="4649">
                  <c:v>5591.26416015625</c:v>
                </c:pt>
                <c:pt idx="4650">
                  <c:v>5592.06103515625</c:v>
                </c:pt>
                <c:pt idx="4651">
                  <c:v>5592.2607421875</c:v>
                </c:pt>
                <c:pt idx="4652">
                  <c:v>5592.693359375</c:v>
                </c:pt>
                <c:pt idx="4653">
                  <c:v>5592.14599609375</c:v>
                </c:pt>
                <c:pt idx="4654">
                  <c:v>5593.18115234375</c:v>
                </c:pt>
                <c:pt idx="4655">
                  <c:v>5594.21875</c:v>
                </c:pt>
                <c:pt idx="4656">
                  <c:v>5594.05224609375</c:v>
                </c:pt>
                <c:pt idx="4657">
                  <c:v>5594.15771484375</c:v>
                </c:pt>
                <c:pt idx="4658">
                  <c:v>5594.60888671875</c:v>
                </c:pt>
                <c:pt idx="4659">
                  <c:v>5595.67822265625</c:v>
                </c:pt>
                <c:pt idx="4660">
                  <c:v>5596.32666015625</c:v>
                </c:pt>
                <c:pt idx="4661">
                  <c:v>5597.12451171875</c:v>
                </c:pt>
                <c:pt idx="4662">
                  <c:v>5597.5517578125</c:v>
                </c:pt>
                <c:pt idx="4663">
                  <c:v>5597.228515625</c:v>
                </c:pt>
                <c:pt idx="4664">
                  <c:v>5597.45703125</c:v>
                </c:pt>
                <c:pt idx="4665">
                  <c:v>5598.4267578125</c:v>
                </c:pt>
                <c:pt idx="4666">
                  <c:v>5598.56689453125</c:v>
                </c:pt>
                <c:pt idx="4667">
                  <c:v>5599.7001953125</c:v>
                </c:pt>
                <c:pt idx="4668">
                  <c:v>5599.7314453125</c:v>
                </c:pt>
                <c:pt idx="4669">
                  <c:v>5600.02099609375</c:v>
                </c:pt>
                <c:pt idx="4670">
                  <c:v>5600.1748046875</c:v>
                </c:pt>
                <c:pt idx="4671">
                  <c:v>5600.892578125</c:v>
                </c:pt>
                <c:pt idx="4672">
                  <c:v>5601.62451171875</c:v>
                </c:pt>
                <c:pt idx="4673">
                  <c:v>5601.0263671875</c:v>
                </c:pt>
                <c:pt idx="4674">
                  <c:v>5602.23876953125</c:v>
                </c:pt>
                <c:pt idx="4675">
                  <c:v>5601.994140625</c:v>
                </c:pt>
                <c:pt idx="4676">
                  <c:v>5602.94482421875</c:v>
                </c:pt>
                <c:pt idx="4677">
                  <c:v>5603.96142578125</c:v>
                </c:pt>
                <c:pt idx="4678">
                  <c:v>5603.73681640625</c:v>
                </c:pt>
                <c:pt idx="4679">
                  <c:v>5604.4970703125</c:v>
                </c:pt>
                <c:pt idx="4680">
                  <c:v>5604.69775390625</c:v>
                </c:pt>
                <c:pt idx="4681">
                  <c:v>5605.55859375</c:v>
                </c:pt>
                <c:pt idx="4682">
                  <c:v>5606.0244140625</c:v>
                </c:pt>
                <c:pt idx="4683">
                  <c:v>5606.5185546875</c:v>
                </c:pt>
                <c:pt idx="4684">
                  <c:v>5606.98095703125</c:v>
                </c:pt>
                <c:pt idx="4685">
                  <c:v>5607.26171875</c:v>
                </c:pt>
                <c:pt idx="4686">
                  <c:v>5607.779296875</c:v>
                </c:pt>
                <c:pt idx="4687">
                  <c:v>5607.5009765625</c:v>
                </c:pt>
                <c:pt idx="4688">
                  <c:v>5608.5107421875</c:v>
                </c:pt>
                <c:pt idx="4689">
                  <c:v>5608.8115234375</c:v>
                </c:pt>
                <c:pt idx="4690">
                  <c:v>5609.5693359375</c:v>
                </c:pt>
                <c:pt idx="4691">
                  <c:v>5610.31640625</c:v>
                </c:pt>
                <c:pt idx="4692">
                  <c:v>5610.4951171875</c:v>
                </c:pt>
                <c:pt idx="4693">
                  <c:v>5610.96484375</c:v>
                </c:pt>
                <c:pt idx="4694">
                  <c:v>5611.25146484375</c:v>
                </c:pt>
                <c:pt idx="4695">
                  <c:v>5612.13525390625</c:v>
                </c:pt>
                <c:pt idx="4696">
                  <c:v>5612.37060546875</c:v>
                </c:pt>
                <c:pt idx="4697">
                  <c:v>5612.67138671875</c:v>
                </c:pt>
                <c:pt idx="4698">
                  <c:v>5613.0146484375</c:v>
                </c:pt>
                <c:pt idx="4699">
                  <c:v>5613.875</c:v>
                </c:pt>
                <c:pt idx="4700">
                  <c:v>5614.14404296875</c:v>
                </c:pt>
                <c:pt idx="4701">
                  <c:v>5614.25341796875</c:v>
                </c:pt>
                <c:pt idx="4702">
                  <c:v>5614.849609375</c:v>
                </c:pt>
                <c:pt idx="4703">
                  <c:v>5615.05078125</c:v>
                </c:pt>
                <c:pt idx="4704">
                  <c:v>5616.07470703125</c:v>
                </c:pt>
                <c:pt idx="4705">
                  <c:v>5616.072265625</c:v>
                </c:pt>
                <c:pt idx="4706">
                  <c:v>5616.712890625</c:v>
                </c:pt>
                <c:pt idx="4707">
                  <c:v>5616.513671875</c:v>
                </c:pt>
                <c:pt idx="4708">
                  <c:v>5617.64697265625</c:v>
                </c:pt>
                <c:pt idx="4709">
                  <c:v>5618.26171875</c:v>
                </c:pt>
                <c:pt idx="4710">
                  <c:v>5618.1611328125</c:v>
                </c:pt>
                <c:pt idx="4711">
                  <c:v>5619.18603515625</c:v>
                </c:pt>
                <c:pt idx="4712">
                  <c:v>5619.8251953125</c:v>
                </c:pt>
                <c:pt idx="4713">
                  <c:v>5619.89111328125</c:v>
                </c:pt>
                <c:pt idx="4714">
                  <c:v>5620.68359375</c:v>
                </c:pt>
                <c:pt idx="4715">
                  <c:v>5620.888671875</c:v>
                </c:pt>
                <c:pt idx="4716">
                  <c:v>5620.97705078125</c:v>
                </c:pt>
                <c:pt idx="4717">
                  <c:v>5621.6962890625</c:v>
                </c:pt>
                <c:pt idx="4718">
                  <c:v>5622.20263671875</c:v>
                </c:pt>
                <c:pt idx="4719">
                  <c:v>5621.7119140625</c:v>
                </c:pt>
                <c:pt idx="4720">
                  <c:v>5622.3720703125</c:v>
                </c:pt>
                <c:pt idx="4721">
                  <c:v>5622.44970703125</c:v>
                </c:pt>
                <c:pt idx="4722">
                  <c:v>5623.0751953125</c:v>
                </c:pt>
                <c:pt idx="4723">
                  <c:v>5623.37841796875</c:v>
                </c:pt>
                <c:pt idx="4724">
                  <c:v>5624.2138671875</c:v>
                </c:pt>
                <c:pt idx="4725">
                  <c:v>5624.18896484375</c:v>
                </c:pt>
                <c:pt idx="4726">
                  <c:v>5624.72705078125</c:v>
                </c:pt>
                <c:pt idx="4727">
                  <c:v>5625.40185546875</c:v>
                </c:pt>
                <c:pt idx="4728">
                  <c:v>5625.7099609375</c:v>
                </c:pt>
                <c:pt idx="4729">
                  <c:v>5626.63232421875</c:v>
                </c:pt>
                <c:pt idx="4730">
                  <c:v>5626.8603515625</c:v>
                </c:pt>
                <c:pt idx="4731">
                  <c:v>5627.07080078125</c:v>
                </c:pt>
                <c:pt idx="4732">
                  <c:v>5627.23681640625</c:v>
                </c:pt>
                <c:pt idx="4733">
                  <c:v>5628.33251953125</c:v>
                </c:pt>
                <c:pt idx="4734">
                  <c:v>5628.69091796875</c:v>
                </c:pt>
                <c:pt idx="4735">
                  <c:v>5629.1650390625</c:v>
                </c:pt>
                <c:pt idx="4736">
                  <c:v>5629.9990234375</c:v>
                </c:pt>
                <c:pt idx="4737">
                  <c:v>5629.56396484375</c:v>
                </c:pt>
                <c:pt idx="4738">
                  <c:v>5630.29443359375</c:v>
                </c:pt>
                <c:pt idx="4739">
                  <c:v>5630.39501953125</c:v>
                </c:pt>
                <c:pt idx="4740">
                  <c:v>5631.109375</c:v>
                </c:pt>
                <c:pt idx="4741">
                  <c:v>5631.64013671875</c:v>
                </c:pt>
                <c:pt idx="4742">
                  <c:v>5631.70263671875</c:v>
                </c:pt>
                <c:pt idx="4743">
                  <c:v>5632.6962890625</c:v>
                </c:pt>
                <c:pt idx="4744">
                  <c:v>5633.142578125</c:v>
                </c:pt>
                <c:pt idx="4745">
                  <c:v>5634.14599609375</c:v>
                </c:pt>
                <c:pt idx="4746">
                  <c:v>5634.01611328125</c:v>
                </c:pt>
                <c:pt idx="4747">
                  <c:v>5634.51171875</c:v>
                </c:pt>
                <c:pt idx="4748">
                  <c:v>5634.4375</c:v>
                </c:pt>
                <c:pt idx="4749">
                  <c:v>5635.57666015625</c:v>
                </c:pt>
                <c:pt idx="4750">
                  <c:v>5636.02783203125</c:v>
                </c:pt>
                <c:pt idx="4751">
                  <c:v>5635.78369140625</c:v>
                </c:pt>
                <c:pt idx="4752">
                  <c:v>5636.6513671875</c:v>
                </c:pt>
                <c:pt idx="4753">
                  <c:v>5636.78076171875</c:v>
                </c:pt>
                <c:pt idx="4754">
                  <c:v>5637.39892578125</c:v>
                </c:pt>
                <c:pt idx="4755">
                  <c:v>5637.6865234375</c:v>
                </c:pt>
                <c:pt idx="4756">
                  <c:v>5638.0087890625</c:v>
                </c:pt>
                <c:pt idx="4757">
                  <c:v>5638.78076171875</c:v>
                </c:pt>
                <c:pt idx="4758">
                  <c:v>5638.72900390625</c:v>
                </c:pt>
                <c:pt idx="4759">
                  <c:v>5639.716796875</c:v>
                </c:pt>
                <c:pt idx="4760">
                  <c:v>5640.2666015625</c:v>
                </c:pt>
                <c:pt idx="4761">
                  <c:v>5640.65234375</c:v>
                </c:pt>
                <c:pt idx="4762">
                  <c:v>5640.89013671875</c:v>
                </c:pt>
                <c:pt idx="4763">
                  <c:v>5641.9248046875</c:v>
                </c:pt>
                <c:pt idx="4764">
                  <c:v>5641.7705078125</c:v>
                </c:pt>
                <c:pt idx="4765">
                  <c:v>5642.3408203125</c:v>
                </c:pt>
                <c:pt idx="4766">
                  <c:v>5642.76708984375</c:v>
                </c:pt>
                <c:pt idx="4767">
                  <c:v>5643.00244140625</c:v>
                </c:pt>
                <c:pt idx="4768">
                  <c:v>5643.69189453125</c:v>
                </c:pt>
                <c:pt idx="4769">
                  <c:v>5643.73779296875</c:v>
                </c:pt>
                <c:pt idx="4770">
                  <c:v>5644.462890625</c:v>
                </c:pt>
                <c:pt idx="4771">
                  <c:v>5644.82666015625</c:v>
                </c:pt>
                <c:pt idx="4772">
                  <c:v>5645.1923828125</c:v>
                </c:pt>
                <c:pt idx="4773">
                  <c:v>5645.53369140625</c:v>
                </c:pt>
                <c:pt idx="4774">
                  <c:v>5645.31982421875</c:v>
                </c:pt>
                <c:pt idx="4775">
                  <c:v>5646.31787109375</c:v>
                </c:pt>
                <c:pt idx="4776">
                  <c:v>5647.16015625</c:v>
                </c:pt>
                <c:pt idx="4777">
                  <c:v>5647.5546875</c:v>
                </c:pt>
                <c:pt idx="4778">
                  <c:v>5647.5224609375</c:v>
                </c:pt>
                <c:pt idx="4779">
                  <c:v>5648.22021484375</c:v>
                </c:pt>
                <c:pt idx="4780">
                  <c:v>5648.03271484375</c:v>
                </c:pt>
                <c:pt idx="4781">
                  <c:v>5649.11865234375</c:v>
                </c:pt>
                <c:pt idx="4782">
                  <c:v>5649.60107421875</c:v>
                </c:pt>
                <c:pt idx="4783">
                  <c:v>5649.60546875</c:v>
                </c:pt>
                <c:pt idx="4784">
                  <c:v>5650.2275390625</c:v>
                </c:pt>
                <c:pt idx="4785">
                  <c:v>5650.9482421875</c:v>
                </c:pt>
                <c:pt idx="4786">
                  <c:v>5651.62109375</c:v>
                </c:pt>
                <c:pt idx="4787">
                  <c:v>5651.6513671875</c:v>
                </c:pt>
                <c:pt idx="4788">
                  <c:v>5652.416015625</c:v>
                </c:pt>
                <c:pt idx="4789">
                  <c:v>5652.4423828125</c:v>
                </c:pt>
                <c:pt idx="4790">
                  <c:v>5653.2431640625</c:v>
                </c:pt>
                <c:pt idx="4791">
                  <c:v>5654.04248046875</c:v>
                </c:pt>
                <c:pt idx="4792">
                  <c:v>5654.10791015625</c:v>
                </c:pt>
                <c:pt idx="4793">
                  <c:v>5655.0166015625</c:v>
                </c:pt>
                <c:pt idx="4794">
                  <c:v>5655.41796875</c:v>
                </c:pt>
                <c:pt idx="4795">
                  <c:v>5656.23681640625</c:v>
                </c:pt>
                <c:pt idx="4796">
                  <c:v>5656.6103515625</c:v>
                </c:pt>
                <c:pt idx="4797">
                  <c:v>5657.11767578125</c:v>
                </c:pt>
                <c:pt idx="4798">
                  <c:v>5656.7744140625</c:v>
                </c:pt>
                <c:pt idx="4799">
                  <c:v>5657.306640625</c:v>
                </c:pt>
                <c:pt idx="4800">
                  <c:v>5657.51953125</c:v>
                </c:pt>
                <c:pt idx="4801">
                  <c:v>5658.00341796875</c:v>
                </c:pt>
                <c:pt idx="4802">
                  <c:v>5658.57470703125</c:v>
                </c:pt>
                <c:pt idx="4803">
                  <c:v>5658.80419921875</c:v>
                </c:pt>
                <c:pt idx="4804">
                  <c:v>5658.986328125</c:v>
                </c:pt>
                <c:pt idx="4805">
                  <c:v>5659.34521484375</c:v>
                </c:pt>
                <c:pt idx="4806">
                  <c:v>5659.93408203125</c:v>
                </c:pt>
                <c:pt idx="4807">
                  <c:v>5660.2109375</c:v>
                </c:pt>
                <c:pt idx="4808">
                  <c:v>5661.0166015625</c:v>
                </c:pt>
                <c:pt idx="4809">
                  <c:v>5661.361328125</c:v>
                </c:pt>
                <c:pt idx="4810">
                  <c:v>5661.349609375</c:v>
                </c:pt>
                <c:pt idx="4811">
                  <c:v>5662.44921875</c:v>
                </c:pt>
                <c:pt idx="4812">
                  <c:v>5662.5595703125</c:v>
                </c:pt>
                <c:pt idx="4813">
                  <c:v>5662.587890625</c:v>
                </c:pt>
                <c:pt idx="4814">
                  <c:v>5663.37548828125</c:v>
                </c:pt>
                <c:pt idx="4815">
                  <c:v>5664.0703125</c:v>
                </c:pt>
                <c:pt idx="4816">
                  <c:v>5663.96923828125</c:v>
                </c:pt>
                <c:pt idx="4817">
                  <c:v>5664.849609375</c:v>
                </c:pt>
                <c:pt idx="4818">
                  <c:v>5665.28955078125</c:v>
                </c:pt>
                <c:pt idx="4819">
                  <c:v>5665.62890625</c:v>
                </c:pt>
                <c:pt idx="4820">
                  <c:v>5666.02783203125</c:v>
                </c:pt>
                <c:pt idx="4821">
                  <c:v>5666.482421875</c:v>
                </c:pt>
                <c:pt idx="4822">
                  <c:v>5667.13037109375</c:v>
                </c:pt>
                <c:pt idx="4823">
                  <c:v>5667.7158203125</c:v>
                </c:pt>
                <c:pt idx="4824">
                  <c:v>5667.912109375</c:v>
                </c:pt>
                <c:pt idx="4825">
                  <c:v>5668.83203125</c:v>
                </c:pt>
                <c:pt idx="4826">
                  <c:v>5669.197265625</c:v>
                </c:pt>
                <c:pt idx="4827">
                  <c:v>5670.08544921875</c:v>
                </c:pt>
                <c:pt idx="4828">
                  <c:v>5670.01025390625</c:v>
                </c:pt>
                <c:pt idx="4829">
                  <c:v>5670.34619140625</c:v>
                </c:pt>
                <c:pt idx="4830">
                  <c:v>5670.7294921875</c:v>
                </c:pt>
                <c:pt idx="4831">
                  <c:v>5671.04541015625</c:v>
                </c:pt>
                <c:pt idx="4832">
                  <c:v>5671.3876953125</c:v>
                </c:pt>
                <c:pt idx="4833">
                  <c:v>5671.9130859375</c:v>
                </c:pt>
                <c:pt idx="4834">
                  <c:v>5672.181640625</c:v>
                </c:pt>
                <c:pt idx="4835">
                  <c:v>5672.4462890625</c:v>
                </c:pt>
                <c:pt idx="4836">
                  <c:v>5673.12109375</c:v>
                </c:pt>
                <c:pt idx="4837">
                  <c:v>5673.22607421875</c:v>
                </c:pt>
                <c:pt idx="4838">
                  <c:v>5673.20068359375</c:v>
                </c:pt>
                <c:pt idx="4839">
                  <c:v>5673.0927734375</c:v>
                </c:pt>
                <c:pt idx="4840">
                  <c:v>5673.18603515625</c:v>
                </c:pt>
                <c:pt idx="4841">
                  <c:v>5672.23095703125</c:v>
                </c:pt>
                <c:pt idx="4842">
                  <c:v>5671.208984375</c:v>
                </c:pt>
                <c:pt idx="4843">
                  <c:v>5670.05908203125</c:v>
                </c:pt>
                <c:pt idx="4844">
                  <c:v>5668.8408203125</c:v>
                </c:pt>
                <c:pt idx="4845">
                  <c:v>5667.8271484375</c:v>
                </c:pt>
                <c:pt idx="4846">
                  <c:v>5666.76171875</c:v>
                </c:pt>
                <c:pt idx="4847">
                  <c:v>5665.7841796875</c:v>
                </c:pt>
                <c:pt idx="4848">
                  <c:v>5664.99169921875</c:v>
                </c:pt>
                <c:pt idx="4849">
                  <c:v>5666.2451171875</c:v>
                </c:pt>
                <c:pt idx="4850">
                  <c:v>5667.2919921875</c:v>
                </c:pt>
                <c:pt idx="4851">
                  <c:v>5668.373046875</c:v>
                </c:pt>
                <c:pt idx="4852">
                  <c:v>5669.6376953125</c:v>
                </c:pt>
                <c:pt idx="4853">
                  <c:v>5670.7265625</c:v>
                </c:pt>
                <c:pt idx="4854">
                  <c:v>5671.75</c:v>
                </c:pt>
                <c:pt idx="4855">
                  <c:v>5672.9482421875</c:v>
                </c:pt>
                <c:pt idx="4856">
                  <c:v>5673.9482421875</c:v>
                </c:pt>
                <c:pt idx="4857">
                  <c:v>5675.0419921875</c:v>
                </c:pt>
                <c:pt idx="4858">
                  <c:v>5676.21044921875</c:v>
                </c:pt>
                <c:pt idx="4859">
                  <c:v>5677.42626953125</c:v>
                </c:pt>
                <c:pt idx="4860">
                  <c:v>5678.5283203125</c:v>
                </c:pt>
                <c:pt idx="4861">
                  <c:v>5679.298828125</c:v>
                </c:pt>
                <c:pt idx="4862">
                  <c:v>5680.373046875</c:v>
                </c:pt>
                <c:pt idx="4863">
                  <c:v>5681.21435546875</c:v>
                </c:pt>
                <c:pt idx="4864">
                  <c:v>5682.23974609375</c:v>
                </c:pt>
                <c:pt idx="4865">
                  <c:v>5683.28125</c:v>
                </c:pt>
                <c:pt idx="4866">
                  <c:v>5684.1259765625</c:v>
                </c:pt>
                <c:pt idx="4867">
                  <c:v>5684.451171875</c:v>
                </c:pt>
                <c:pt idx="4868">
                  <c:v>5684.8125</c:v>
                </c:pt>
                <c:pt idx="4869">
                  <c:v>5685.18896484375</c:v>
                </c:pt>
                <c:pt idx="4870">
                  <c:v>5685.974609375</c:v>
                </c:pt>
                <c:pt idx="4871">
                  <c:v>5686.78369140625</c:v>
                </c:pt>
                <c:pt idx="4872">
                  <c:v>5686.669921875</c:v>
                </c:pt>
                <c:pt idx="4873">
                  <c:v>5687.595703125</c:v>
                </c:pt>
                <c:pt idx="4874">
                  <c:v>5687.43408203125</c:v>
                </c:pt>
                <c:pt idx="4875">
                  <c:v>5688.2001953125</c:v>
                </c:pt>
                <c:pt idx="4876">
                  <c:v>5688.44091796875</c:v>
                </c:pt>
                <c:pt idx="4877">
                  <c:v>5689.20068359375</c:v>
                </c:pt>
                <c:pt idx="4878">
                  <c:v>5689.14404296875</c:v>
                </c:pt>
                <c:pt idx="4879">
                  <c:v>5689.85400390625</c:v>
                </c:pt>
                <c:pt idx="4880">
                  <c:v>5690.35498046875</c:v>
                </c:pt>
                <c:pt idx="4881">
                  <c:v>5690.60205078125</c:v>
                </c:pt>
                <c:pt idx="4882">
                  <c:v>5691.76953125</c:v>
                </c:pt>
                <c:pt idx="4883">
                  <c:v>5691.603515625</c:v>
                </c:pt>
                <c:pt idx="4884">
                  <c:v>5692.171875</c:v>
                </c:pt>
                <c:pt idx="4885">
                  <c:v>5692.30810546875</c:v>
                </c:pt>
                <c:pt idx="4886">
                  <c:v>5692.38330078125</c:v>
                </c:pt>
                <c:pt idx="4887">
                  <c:v>5692.67236328125</c:v>
                </c:pt>
                <c:pt idx="4888">
                  <c:v>5692.43359375</c:v>
                </c:pt>
                <c:pt idx="4889">
                  <c:v>5693.029296875</c:v>
                </c:pt>
                <c:pt idx="4890">
                  <c:v>5692.82763671875</c:v>
                </c:pt>
                <c:pt idx="4891">
                  <c:v>5693.87451171875</c:v>
                </c:pt>
                <c:pt idx="4892">
                  <c:v>5693.6337890625</c:v>
                </c:pt>
                <c:pt idx="4893">
                  <c:v>5693.77685546875</c:v>
                </c:pt>
                <c:pt idx="4894">
                  <c:v>5693.60205078125</c:v>
                </c:pt>
                <c:pt idx="4895">
                  <c:v>5694.68994140625</c:v>
                </c:pt>
                <c:pt idx="4896">
                  <c:v>5693.69091796875</c:v>
                </c:pt>
                <c:pt idx="4897">
                  <c:v>5693.97607421875</c:v>
                </c:pt>
                <c:pt idx="4898">
                  <c:v>5693.87255859375</c:v>
                </c:pt>
                <c:pt idx="4899">
                  <c:v>5692.98876953125</c:v>
                </c:pt>
                <c:pt idx="4900">
                  <c:v>5692.826171875</c:v>
                </c:pt>
                <c:pt idx="4901">
                  <c:v>5691.77978515625</c:v>
                </c:pt>
                <c:pt idx="4902">
                  <c:v>5690.99609375</c:v>
                </c:pt>
                <c:pt idx="4903">
                  <c:v>5689.8974609375</c:v>
                </c:pt>
                <c:pt idx="4904">
                  <c:v>5689.54541015625</c:v>
                </c:pt>
                <c:pt idx="4905">
                  <c:v>5689.8291015625</c:v>
                </c:pt>
                <c:pt idx="4906">
                  <c:v>5689.90966796875</c:v>
                </c:pt>
                <c:pt idx="4907">
                  <c:v>5690.9638671875</c:v>
                </c:pt>
                <c:pt idx="4908">
                  <c:v>5691.4990234375</c:v>
                </c:pt>
                <c:pt idx="4909">
                  <c:v>5692.86669921875</c:v>
                </c:pt>
                <c:pt idx="4910">
                  <c:v>5694.04296875</c:v>
                </c:pt>
                <c:pt idx="4911">
                  <c:v>5694.9384765625</c:v>
                </c:pt>
                <c:pt idx="4912">
                  <c:v>5696.2119140625</c:v>
                </c:pt>
                <c:pt idx="4913">
                  <c:v>5697.22705078125</c:v>
                </c:pt>
                <c:pt idx="4914">
                  <c:v>5698.27587890625</c:v>
                </c:pt>
                <c:pt idx="4915">
                  <c:v>5699.53076171875</c:v>
                </c:pt>
                <c:pt idx="4916">
                  <c:v>5700.5322265625</c:v>
                </c:pt>
                <c:pt idx="4917">
                  <c:v>5701.22216796875</c:v>
                </c:pt>
                <c:pt idx="4918">
                  <c:v>5702.39306640625</c:v>
                </c:pt>
                <c:pt idx="4919">
                  <c:v>5703.5654296875</c:v>
                </c:pt>
                <c:pt idx="4920">
                  <c:v>5704.1240234375</c:v>
                </c:pt>
                <c:pt idx="4921">
                  <c:v>5704.998046875</c:v>
                </c:pt>
                <c:pt idx="4922">
                  <c:v>5706.01025390625</c:v>
                </c:pt>
                <c:pt idx="4923">
                  <c:v>5706.64697265625</c:v>
                </c:pt>
                <c:pt idx="4924">
                  <c:v>5706.81298828125</c:v>
                </c:pt>
                <c:pt idx="4925">
                  <c:v>5707.88720703125</c:v>
                </c:pt>
                <c:pt idx="4926">
                  <c:v>5707.60546875</c:v>
                </c:pt>
                <c:pt idx="4927">
                  <c:v>5708.6845703125</c:v>
                </c:pt>
                <c:pt idx="4928">
                  <c:v>5709.546875</c:v>
                </c:pt>
                <c:pt idx="4929">
                  <c:v>5709.74609375</c:v>
                </c:pt>
                <c:pt idx="4930">
                  <c:v>5710.08740234375</c:v>
                </c:pt>
                <c:pt idx="4931">
                  <c:v>5710.3408203125</c:v>
                </c:pt>
                <c:pt idx="4932">
                  <c:v>5710.90966796875</c:v>
                </c:pt>
                <c:pt idx="4933">
                  <c:v>5710.97509765625</c:v>
                </c:pt>
                <c:pt idx="4934">
                  <c:v>5712.04736328125</c:v>
                </c:pt>
                <c:pt idx="4935">
                  <c:v>5712.30810546875</c:v>
                </c:pt>
                <c:pt idx="4936">
                  <c:v>5712.6259765625</c:v>
                </c:pt>
                <c:pt idx="4937">
                  <c:v>5712.9013671875</c:v>
                </c:pt>
                <c:pt idx="4938">
                  <c:v>5713.6591796875</c:v>
                </c:pt>
                <c:pt idx="4939">
                  <c:v>5714.013671875</c:v>
                </c:pt>
                <c:pt idx="4940">
                  <c:v>5713.865234375</c:v>
                </c:pt>
                <c:pt idx="4941">
                  <c:v>5714.4716796875</c:v>
                </c:pt>
                <c:pt idx="4942">
                  <c:v>5714.32568359375</c:v>
                </c:pt>
                <c:pt idx="4943">
                  <c:v>5715.31201171875</c:v>
                </c:pt>
                <c:pt idx="4944">
                  <c:v>5715.87841796875</c:v>
                </c:pt>
                <c:pt idx="4945">
                  <c:v>5716.28515625</c:v>
                </c:pt>
                <c:pt idx="4946">
                  <c:v>5716.29248046875</c:v>
                </c:pt>
                <c:pt idx="4947">
                  <c:v>5717.4189453125</c:v>
                </c:pt>
                <c:pt idx="4948">
                  <c:v>5717.8994140625</c:v>
                </c:pt>
                <c:pt idx="4949">
                  <c:v>5718.22216796875</c:v>
                </c:pt>
                <c:pt idx="4950">
                  <c:v>5718.6279296875</c:v>
                </c:pt>
                <c:pt idx="4951">
                  <c:v>5719.162109375</c:v>
                </c:pt>
                <c:pt idx="4952">
                  <c:v>5719.453125</c:v>
                </c:pt>
                <c:pt idx="4953">
                  <c:v>5719.62890625</c:v>
                </c:pt>
                <c:pt idx="4954">
                  <c:v>5720.6494140625</c:v>
                </c:pt>
                <c:pt idx="4955">
                  <c:v>5720.73388671875</c:v>
                </c:pt>
                <c:pt idx="4956">
                  <c:v>5721.1455078125</c:v>
                </c:pt>
                <c:pt idx="4957">
                  <c:v>5721.48974609375</c:v>
                </c:pt>
                <c:pt idx="4958">
                  <c:v>5721.99853515625</c:v>
                </c:pt>
                <c:pt idx="4959">
                  <c:v>5722.486328125</c:v>
                </c:pt>
                <c:pt idx="4960">
                  <c:v>5722.51123046875</c:v>
                </c:pt>
                <c:pt idx="4961">
                  <c:v>5722.88037109375</c:v>
                </c:pt>
                <c:pt idx="4962">
                  <c:v>5722.86474609375</c:v>
                </c:pt>
                <c:pt idx="4963">
                  <c:v>5724.03759765625</c:v>
                </c:pt>
                <c:pt idx="4964">
                  <c:v>5725.06494140625</c:v>
                </c:pt>
                <c:pt idx="4965">
                  <c:v>5724.95263671875</c:v>
                </c:pt>
                <c:pt idx="4966">
                  <c:v>5725.08056640625</c:v>
                </c:pt>
                <c:pt idx="4967">
                  <c:v>5725.48095703125</c:v>
                </c:pt>
                <c:pt idx="4968">
                  <c:v>5726.41796875</c:v>
                </c:pt>
                <c:pt idx="4969">
                  <c:v>5726.1689453125</c:v>
                </c:pt>
                <c:pt idx="4970">
                  <c:v>5726.51806640625</c:v>
                </c:pt>
                <c:pt idx="4971">
                  <c:v>5726.3173828125</c:v>
                </c:pt>
                <c:pt idx="4972">
                  <c:v>5726.974609375</c:v>
                </c:pt>
                <c:pt idx="4973">
                  <c:v>5727.11328125</c:v>
                </c:pt>
                <c:pt idx="4974">
                  <c:v>5727.564453125</c:v>
                </c:pt>
                <c:pt idx="4975">
                  <c:v>5728.6318359375</c:v>
                </c:pt>
                <c:pt idx="4976">
                  <c:v>5727.875</c:v>
                </c:pt>
                <c:pt idx="4977">
                  <c:v>5728.58056640625</c:v>
                </c:pt>
                <c:pt idx="4978">
                  <c:v>5728.9580078125</c:v>
                </c:pt>
                <c:pt idx="4979">
                  <c:v>5729.4013671875</c:v>
                </c:pt>
                <c:pt idx="4980">
                  <c:v>5729.9931640625</c:v>
                </c:pt>
                <c:pt idx="4981">
                  <c:v>5730.255859375</c:v>
                </c:pt>
                <c:pt idx="4982">
                  <c:v>5730.74462890625</c:v>
                </c:pt>
                <c:pt idx="4983">
                  <c:v>5730.828125</c:v>
                </c:pt>
                <c:pt idx="4984">
                  <c:v>5731.54150390625</c:v>
                </c:pt>
                <c:pt idx="4985">
                  <c:v>5731.39111328125</c:v>
                </c:pt>
                <c:pt idx="4986">
                  <c:v>5732.45751953125</c:v>
                </c:pt>
                <c:pt idx="4987">
                  <c:v>5732.51318359375</c:v>
                </c:pt>
                <c:pt idx="4988">
                  <c:v>5733.06396484375</c:v>
                </c:pt>
                <c:pt idx="4989">
                  <c:v>5733.57080078125</c:v>
                </c:pt>
                <c:pt idx="4990">
                  <c:v>5733.99169921875</c:v>
                </c:pt>
                <c:pt idx="4991">
                  <c:v>5734.81494140625</c:v>
                </c:pt>
                <c:pt idx="4992">
                  <c:v>5734.11083984375</c:v>
                </c:pt>
                <c:pt idx="4993">
                  <c:v>5735.16162109375</c:v>
                </c:pt>
                <c:pt idx="4994">
                  <c:v>5735.55419921875</c:v>
                </c:pt>
                <c:pt idx="4995">
                  <c:v>5736.0068359375</c:v>
                </c:pt>
                <c:pt idx="4996">
                  <c:v>5736.47265625</c:v>
                </c:pt>
                <c:pt idx="4997">
                  <c:v>5736.24951171875</c:v>
                </c:pt>
                <c:pt idx="4998">
                  <c:v>5737.20361328125</c:v>
                </c:pt>
                <c:pt idx="4999">
                  <c:v>5737.58740234375</c:v>
                </c:pt>
                <c:pt idx="5000">
                  <c:v>5738.3505859375</c:v>
                </c:pt>
                <c:pt idx="5001">
                  <c:v>5738.26220703125</c:v>
                </c:pt>
                <c:pt idx="5002">
                  <c:v>5738.56201171875</c:v>
                </c:pt>
                <c:pt idx="5003">
                  <c:v>5739.16162109375</c:v>
                </c:pt>
                <c:pt idx="5004">
                  <c:v>5739.78271484375</c:v>
                </c:pt>
                <c:pt idx="5005">
                  <c:v>5739.8173828125</c:v>
                </c:pt>
                <c:pt idx="5006">
                  <c:v>5740.22216796875</c:v>
                </c:pt>
                <c:pt idx="5007">
                  <c:v>5740.8818359375</c:v>
                </c:pt>
                <c:pt idx="5008">
                  <c:v>5741.03662109375</c:v>
                </c:pt>
                <c:pt idx="5009">
                  <c:v>5741.62646484375</c:v>
                </c:pt>
                <c:pt idx="5010">
                  <c:v>5741.4931640625</c:v>
                </c:pt>
                <c:pt idx="5011">
                  <c:v>5742.572265625</c:v>
                </c:pt>
                <c:pt idx="5012">
                  <c:v>5741.69287109375</c:v>
                </c:pt>
                <c:pt idx="5013">
                  <c:v>5742.69580078125</c:v>
                </c:pt>
                <c:pt idx="5014">
                  <c:v>5742.6357421875</c:v>
                </c:pt>
                <c:pt idx="5015">
                  <c:v>5743.06787109375</c:v>
                </c:pt>
                <c:pt idx="5016">
                  <c:v>5743.71826171875</c:v>
                </c:pt>
                <c:pt idx="5017">
                  <c:v>5743.57470703125</c:v>
                </c:pt>
                <c:pt idx="5018">
                  <c:v>5744.439453125</c:v>
                </c:pt>
                <c:pt idx="5019">
                  <c:v>5744.716796875</c:v>
                </c:pt>
                <c:pt idx="5020">
                  <c:v>5745.365234375</c:v>
                </c:pt>
                <c:pt idx="5021">
                  <c:v>5744.8095703125</c:v>
                </c:pt>
                <c:pt idx="5022">
                  <c:v>5745.1494140625</c:v>
                </c:pt>
                <c:pt idx="5023">
                  <c:v>5745.49267578125</c:v>
                </c:pt>
                <c:pt idx="5024">
                  <c:v>5746.00341796875</c:v>
                </c:pt>
                <c:pt idx="5025">
                  <c:v>5747.0078125</c:v>
                </c:pt>
                <c:pt idx="5026">
                  <c:v>5747.177734375</c:v>
                </c:pt>
                <c:pt idx="5027">
                  <c:v>5747.88427734375</c:v>
                </c:pt>
                <c:pt idx="5028">
                  <c:v>5748.7705078125</c:v>
                </c:pt>
                <c:pt idx="5029">
                  <c:v>5749.14404296875</c:v>
                </c:pt>
                <c:pt idx="5030">
                  <c:v>5749.857421875</c:v>
                </c:pt>
                <c:pt idx="5031">
                  <c:v>5750.4404296875</c:v>
                </c:pt>
                <c:pt idx="5032">
                  <c:v>5750.421875</c:v>
                </c:pt>
                <c:pt idx="5033">
                  <c:v>5750.4931640625</c:v>
                </c:pt>
                <c:pt idx="5034">
                  <c:v>5751.15869140625</c:v>
                </c:pt>
                <c:pt idx="5035">
                  <c:v>5750.99658203125</c:v>
                </c:pt>
                <c:pt idx="5036">
                  <c:v>5751.8212890625</c:v>
                </c:pt>
                <c:pt idx="5037">
                  <c:v>5751.74560546875</c:v>
                </c:pt>
                <c:pt idx="5038">
                  <c:v>5752.10498046875</c:v>
                </c:pt>
                <c:pt idx="5039">
                  <c:v>5752.296875</c:v>
                </c:pt>
                <c:pt idx="5040">
                  <c:v>5752.29638671875</c:v>
                </c:pt>
                <c:pt idx="5041">
                  <c:v>5752.392578125</c:v>
                </c:pt>
                <c:pt idx="5042">
                  <c:v>5752.58984375</c:v>
                </c:pt>
                <c:pt idx="5043">
                  <c:v>5752.69482421875</c:v>
                </c:pt>
                <c:pt idx="5044">
                  <c:v>5752.96826171875</c:v>
                </c:pt>
                <c:pt idx="5045">
                  <c:v>5753.001953125</c:v>
                </c:pt>
                <c:pt idx="5046">
                  <c:v>5753.15478515625</c:v>
                </c:pt>
                <c:pt idx="5047">
                  <c:v>5753.73779296875</c:v>
                </c:pt>
                <c:pt idx="5048">
                  <c:v>5753.8994140625</c:v>
                </c:pt>
                <c:pt idx="5049">
                  <c:v>5754.650390625</c:v>
                </c:pt>
                <c:pt idx="5050">
                  <c:v>5755.287109375</c:v>
                </c:pt>
                <c:pt idx="5051">
                  <c:v>5756.22705078125</c:v>
                </c:pt>
                <c:pt idx="5052">
                  <c:v>5755.37890625</c:v>
                </c:pt>
                <c:pt idx="5053">
                  <c:v>5756.39697265625</c:v>
                </c:pt>
                <c:pt idx="5054">
                  <c:v>5756.4697265625</c:v>
                </c:pt>
                <c:pt idx="5055">
                  <c:v>5757.3857421875</c:v>
                </c:pt>
                <c:pt idx="5056">
                  <c:v>5758.14501953125</c:v>
                </c:pt>
                <c:pt idx="5057">
                  <c:v>5758.54052734375</c:v>
                </c:pt>
                <c:pt idx="5058">
                  <c:v>5757.958984375</c:v>
                </c:pt>
                <c:pt idx="5059">
                  <c:v>5757.671875</c:v>
                </c:pt>
                <c:pt idx="5060">
                  <c:v>5758.73388671875</c:v>
                </c:pt>
                <c:pt idx="5061">
                  <c:v>5758.689453125</c:v>
                </c:pt>
                <c:pt idx="5062">
                  <c:v>5759.25537109375</c:v>
                </c:pt>
                <c:pt idx="5063">
                  <c:v>5759.2587890625</c:v>
                </c:pt>
                <c:pt idx="5064">
                  <c:v>5759.70556640625</c:v>
                </c:pt>
                <c:pt idx="5065">
                  <c:v>5760.298828125</c:v>
                </c:pt>
                <c:pt idx="5066">
                  <c:v>5760.45751953125</c:v>
                </c:pt>
                <c:pt idx="5067">
                  <c:v>5761.033203125</c:v>
                </c:pt>
                <c:pt idx="5068">
                  <c:v>5761.5927734375</c:v>
                </c:pt>
                <c:pt idx="5069">
                  <c:v>5761.60205078125</c:v>
                </c:pt>
                <c:pt idx="5070">
                  <c:v>5761.95751953125</c:v>
                </c:pt>
                <c:pt idx="5071">
                  <c:v>5763.083984375</c:v>
                </c:pt>
                <c:pt idx="5072">
                  <c:v>5763.3544921875</c:v>
                </c:pt>
                <c:pt idx="5073">
                  <c:v>5763.63623046875</c:v>
                </c:pt>
                <c:pt idx="5074">
                  <c:v>5763.7158203125</c:v>
                </c:pt>
                <c:pt idx="5075">
                  <c:v>5764.263671875</c:v>
                </c:pt>
                <c:pt idx="5076">
                  <c:v>5764.51611328125</c:v>
                </c:pt>
                <c:pt idx="5077">
                  <c:v>5764.599609375</c:v>
                </c:pt>
                <c:pt idx="5078">
                  <c:v>5765.54296875</c:v>
                </c:pt>
                <c:pt idx="5079">
                  <c:v>5765.6083984375</c:v>
                </c:pt>
                <c:pt idx="5080">
                  <c:v>5766.017578125</c:v>
                </c:pt>
                <c:pt idx="5081">
                  <c:v>5766.61962890625</c:v>
                </c:pt>
                <c:pt idx="5082">
                  <c:v>5767.1962890625</c:v>
                </c:pt>
                <c:pt idx="5083">
                  <c:v>5767.1259765625</c:v>
                </c:pt>
                <c:pt idx="5084">
                  <c:v>5767.79248046875</c:v>
                </c:pt>
                <c:pt idx="5085">
                  <c:v>5768.24462890625</c:v>
                </c:pt>
                <c:pt idx="5086">
                  <c:v>5768.8515625</c:v>
                </c:pt>
                <c:pt idx="5087">
                  <c:v>5769.5341796875</c:v>
                </c:pt>
                <c:pt idx="5088">
                  <c:v>5769.02099609375</c:v>
                </c:pt>
                <c:pt idx="5089">
                  <c:v>5770.0224609375</c:v>
                </c:pt>
                <c:pt idx="5090">
                  <c:v>5770.10009765625</c:v>
                </c:pt>
                <c:pt idx="5091">
                  <c:v>5770.15478515625</c:v>
                </c:pt>
                <c:pt idx="5092">
                  <c:v>5771.3232421875</c:v>
                </c:pt>
                <c:pt idx="5093">
                  <c:v>5771.3095703125</c:v>
                </c:pt>
                <c:pt idx="5094">
                  <c:v>5771.58203125</c:v>
                </c:pt>
                <c:pt idx="5095">
                  <c:v>5771.7783203125</c:v>
                </c:pt>
                <c:pt idx="5096">
                  <c:v>5772.64208984375</c:v>
                </c:pt>
                <c:pt idx="5097">
                  <c:v>5772.990234375</c:v>
                </c:pt>
                <c:pt idx="5098">
                  <c:v>5773.5302734375</c:v>
                </c:pt>
                <c:pt idx="5099">
                  <c:v>5773.2822265625</c:v>
                </c:pt>
                <c:pt idx="5100">
                  <c:v>5774.03857421875</c:v>
                </c:pt>
                <c:pt idx="5101">
                  <c:v>5774.314453125</c:v>
                </c:pt>
                <c:pt idx="5102">
                  <c:v>5774.6025390625</c:v>
                </c:pt>
                <c:pt idx="5103">
                  <c:v>5775.23974609375</c:v>
                </c:pt>
                <c:pt idx="5104">
                  <c:v>5775.10546875</c:v>
                </c:pt>
                <c:pt idx="5105">
                  <c:v>5775.9365234375</c:v>
                </c:pt>
                <c:pt idx="5106">
                  <c:v>5776.296875</c:v>
                </c:pt>
                <c:pt idx="5107">
                  <c:v>5777.00390625</c:v>
                </c:pt>
                <c:pt idx="5108">
                  <c:v>5776.88232421875</c:v>
                </c:pt>
                <c:pt idx="5109">
                  <c:v>5777.1025390625</c:v>
                </c:pt>
                <c:pt idx="5110">
                  <c:v>5777.8759765625</c:v>
                </c:pt>
                <c:pt idx="5111">
                  <c:v>5777.9453125</c:v>
                </c:pt>
                <c:pt idx="5112">
                  <c:v>5778.1630859375</c:v>
                </c:pt>
                <c:pt idx="5113">
                  <c:v>5778.8798828125</c:v>
                </c:pt>
                <c:pt idx="5114">
                  <c:v>5779.0927734375</c:v>
                </c:pt>
                <c:pt idx="5115">
                  <c:v>5779.31396484375</c:v>
                </c:pt>
                <c:pt idx="5116">
                  <c:v>5780.35400390625</c:v>
                </c:pt>
                <c:pt idx="5117">
                  <c:v>5780.88037109375</c:v>
                </c:pt>
                <c:pt idx="5118">
                  <c:v>5781.064453125</c:v>
                </c:pt>
                <c:pt idx="5119">
                  <c:v>5781.9345703125</c:v>
                </c:pt>
                <c:pt idx="5120">
                  <c:v>5781.68701171875</c:v>
                </c:pt>
                <c:pt idx="5121">
                  <c:v>5782.36962890625</c:v>
                </c:pt>
                <c:pt idx="5122">
                  <c:v>5782.41162109375</c:v>
                </c:pt>
                <c:pt idx="5123">
                  <c:v>5783.4541015625</c:v>
                </c:pt>
                <c:pt idx="5124">
                  <c:v>5783.4619140625</c:v>
                </c:pt>
                <c:pt idx="5125">
                  <c:v>5783.31298828125</c:v>
                </c:pt>
                <c:pt idx="5126">
                  <c:v>5783.82275390625</c:v>
                </c:pt>
                <c:pt idx="5127">
                  <c:v>5784.478515625</c:v>
                </c:pt>
                <c:pt idx="5128">
                  <c:v>5784.99462890625</c:v>
                </c:pt>
                <c:pt idx="5129">
                  <c:v>5785.435546875</c:v>
                </c:pt>
                <c:pt idx="5130">
                  <c:v>5786.2734375</c:v>
                </c:pt>
                <c:pt idx="5131">
                  <c:v>5786.13916015625</c:v>
                </c:pt>
                <c:pt idx="5132">
                  <c:v>5786.83642578125</c:v>
                </c:pt>
                <c:pt idx="5133">
                  <c:v>5786.67041015625</c:v>
                </c:pt>
                <c:pt idx="5134">
                  <c:v>5787.849609375</c:v>
                </c:pt>
                <c:pt idx="5135">
                  <c:v>5787.70361328125</c:v>
                </c:pt>
                <c:pt idx="5136">
                  <c:v>5788.28857421875</c:v>
                </c:pt>
                <c:pt idx="5137">
                  <c:v>5788.4345703125</c:v>
                </c:pt>
                <c:pt idx="5138">
                  <c:v>5788.7314453125</c:v>
                </c:pt>
                <c:pt idx="5139">
                  <c:v>5789.296875</c:v>
                </c:pt>
                <c:pt idx="5140">
                  <c:v>5789.28271484375</c:v>
                </c:pt>
                <c:pt idx="5141">
                  <c:v>5789.79833984375</c:v>
                </c:pt>
                <c:pt idx="5142">
                  <c:v>5789.68896484375</c:v>
                </c:pt>
                <c:pt idx="5143">
                  <c:v>5789.9541015625</c:v>
                </c:pt>
                <c:pt idx="5144">
                  <c:v>5791.0205078125</c:v>
                </c:pt>
                <c:pt idx="5145">
                  <c:v>5791.4921875</c:v>
                </c:pt>
                <c:pt idx="5146">
                  <c:v>5791.63818359375</c:v>
                </c:pt>
                <c:pt idx="5147">
                  <c:v>5792.06005859375</c:v>
                </c:pt>
                <c:pt idx="5148">
                  <c:v>5792.388671875</c:v>
                </c:pt>
                <c:pt idx="5149">
                  <c:v>5792.7119140625</c:v>
                </c:pt>
                <c:pt idx="5150">
                  <c:v>5792.73828125</c:v>
                </c:pt>
                <c:pt idx="5151">
                  <c:v>5793.42431640625</c:v>
                </c:pt>
                <c:pt idx="5152">
                  <c:v>5794.04248046875</c:v>
                </c:pt>
                <c:pt idx="5153">
                  <c:v>5794.17919921875</c:v>
                </c:pt>
                <c:pt idx="5154">
                  <c:v>5794.46875</c:v>
                </c:pt>
                <c:pt idx="5155">
                  <c:v>5795.056640625</c:v>
                </c:pt>
                <c:pt idx="5156">
                  <c:v>5795.5283203125</c:v>
                </c:pt>
                <c:pt idx="5157">
                  <c:v>5795.91943359375</c:v>
                </c:pt>
                <c:pt idx="5158">
                  <c:v>5796.595703125</c:v>
                </c:pt>
                <c:pt idx="5159">
                  <c:v>5797.13134765625</c:v>
                </c:pt>
                <c:pt idx="5160">
                  <c:v>5796.87060546875</c:v>
                </c:pt>
                <c:pt idx="5161">
                  <c:v>5797.712890625</c:v>
                </c:pt>
                <c:pt idx="5162">
                  <c:v>5797.87939453125</c:v>
                </c:pt>
                <c:pt idx="5163">
                  <c:v>5798.93359375</c:v>
                </c:pt>
                <c:pt idx="5164">
                  <c:v>5799.4462890625</c:v>
                </c:pt>
                <c:pt idx="5165">
                  <c:v>5799.0888671875</c:v>
                </c:pt>
                <c:pt idx="5166">
                  <c:v>5800.12109375</c:v>
                </c:pt>
                <c:pt idx="5167">
                  <c:v>5800.361328125</c:v>
                </c:pt>
                <c:pt idx="5168">
                  <c:v>5800.7255859375</c:v>
                </c:pt>
                <c:pt idx="5169">
                  <c:v>5801.2861328125</c:v>
                </c:pt>
                <c:pt idx="5170">
                  <c:v>5801.36572265625</c:v>
                </c:pt>
                <c:pt idx="5171">
                  <c:v>5802.04150390625</c:v>
                </c:pt>
                <c:pt idx="5172">
                  <c:v>5802.14599609375</c:v>
                </c:pt>
                <c:pt idx="5173">
                  <c:v>5802.13427734375</c:v>
                </c:pt>
                <c:pt idx="5174">
                  <c:v>5802.1484375</c:v>
                </c:pt>
                <c:pt idx="5175">
                  <c:v>5802.150390625</c:v>
                </c:pt>
                <c:pt idx="5176">
                  <c:v>5802.28173828125</c:v>
                </c:pt>
                <c:pt idx="5177">
                  <c:v>5802.255859375</c:v>
                </c:pt>
                <c:pt idx="5178">
                  <c:v>5802.3798828125</c:v>
                </c:pt>
                <c:pt idx="5179">
                  <c:v>5802.7265625</c:v>
                </c:pt>
                <c:pt idx="5180">
                  <c:v>5802.984375</c:v>
                </c:pt>
                <c:pt idx="5181">
                  <c:v>5803.3701171875</c:v>
                </c:pt>
                <c:pt idx="5182">
                  <c:v>5803.80126953125</c:v>
                </c:pt>
                <c:pt idx="5183">
                  <c:v>5804.12353515625</c:v>
                </c:pt>
                <c:pt idx="5184">
                  <c:v>5804.591796875</c:v>
                </c:pt>
                <c:pt idx="5185">
                  <c:v>5805.44580078125</c:v>
                </c:pt>
                <c:pt idx="5186">
                  <c:v>5804.83056640625</c:v>
                </c:pt>
                <c:pt idx="5187">
                  <c:v>5805.20361328125</c:v>
                </c:pt>
                <c:pt idx="5188">
                  <c:v>5806.240234375</c:v>
                </c:pt>
                <c:pt idx="5189">
                  <c:v>5806.19775390625</c:v>
                </c:pt>
                <c:pt idx="5190">
                  <c:v>5806.86328125</c:v>
                </c:pt>
                <c:pt idx="5191">
                  <c:v>5807.166015625</c:v>
                </c:pt>
                <c:pt idx="5192">
                  <c:v>5807.56396484375</c:v>
                </c:pt>
                <c:pt idx="5193">
                  <c:v>5807.78076171875</c:v>
                </c:pt>
                <c:pt idx="5194">
                  <c:v>5808.2431640625</c:v>
                </c:pt>
                <c:pt idx="5195">
                  <c:v>5808.5576171875</c:v>
                </c:pt>
                <c:pt idx="5196">
                  <c:v>5808.35107421875</c:v>
                </c:pt>
                <c:pt idx="5197">
                  <c:v>5808.98974609375</c:v>
                </c:pt>
                <c:pt idx="5198">
                  <c:v>5809.234375</c:v>
                </c:pt>
                <c:pt idx="5199">
                  <c:v>5810.27099609375</c:v>
                </c:pt>
                <c:pt idx="5200">
                  <c:v>5809.58056640625</c:v>
                </c:pt>
                <c:pt idx="5201">
                  <c:v>5810.32666015625</c:v>
                </c:pt>
                <c:pt idx="5202">
                  <c:v>5810.85498046875</c:v>
                </c:pt>
                <c:pt idx="5203">
                  <c:v>5811.62744140625</c:v>
                </c:pt>
                <c:pt idx="5204">
                  <c:v>5811.69189453125</c:v>
                </c:pt>
                <c:pt idx="5205">
                  <c:v>5811.4814453125</c:v>
                </c:pt>
                <c:pt idx="5206">
                  <c:v>5812.4814453125</c:v>
                </c:pt>
                <c:pt idx="5207">
                  <c:v>5812.60498046875</c:v>
                </c:pt>
                <c:pt idx="5208">
                  <c:v>5813.26171875</c:v>
                </c:pt>
                <c:pt idx="5209">
                  <c:v>5813.3603515625</c:v>
                </c:pt>
                <c:pt idx="5210">
                  <c:v>5813.82666015625</c:v>
                </c:pt>
                <c:pt idx="5211">
                  <c:v>5814.52734375</c:v>
                </c:pt>
                <c:pt idx="5212">
                  <c:v>5814.61328125</c:v>
                </c:pt>
                <c:pt idx="5213">
                  <c:v>5814.5791015625</c:v>
                </c:pt>
                <c:pt idx="5214">
                  <c:v>5814.98876953125</c:v>
                </c:pt>
                <c:pt idx="5215">
                  <c:v>5815.7109375</c:v>
                </c:pt>
                <c:pt idx="5216">
                  <c:v>5815.47314453125</c:v>
                </c:pt>
                <c:pt idx="5217">
                  <c:v>5815.63720703125</c:v>
                </c:pt>
                <c:pt idx="5218">
                  <c:v>5816.453125</c:v>
                </c:pt>
                <c:pt idx="5219">
                  <c:v>5816.37451171875</c:v>
                </c:pt>
                <c:pt idx="5220">
                  <c:v>5817.3828125</c:v>
                </c:pt>
                <c:pt idx="5221">
                  <c:v>5817.30224609375</c:v>
                </c:pt>
                <c:pt idx="5222">
                  <c:v>5817.94140625</c:v>
                </c:pt>
                <c:pt idx="5223">
                  <c:v>5817.92431640625</c:v>
                </c:pt>
                <c:pt idx="5224">
                  <c:v>5818.79736328125</c:v>
                </c:pt>
                <c:pt idx="5225">
                  <c:v>5819.1162109375</c:v>
                </c:pt>
                <c:pt idx="5226">
                  <c:v>5819.2841796875</c:v>
                </c:pt>
                <c:pt idx="5227">
                  <c:v>5818.9306640625</c:v>
                </c:pt>
                <c:pt idx="5228">
                  <c:v>5819.8203125</c:v>
                </c:pt>
                <c:pt idx="5229">
                  <c:v>5820.02490234375</c:v>
                </c:pt>
                <c:pt idx="5230">
                  <c:v>5819.90966796875</c:v>
                </c:pt>
                <c:pt idx="5231">
                  <c:v>5820.94873046875</c:v>
                </c:pt>
                <c:pt idx="5232">
                  <c:v>5820.44921875</c:v>
                </c:pt>
                <c:pt idx="5233">
                  <c:v>5821.1318359375</c:v>
                </c:pt>
                <c:pt idx="5234">
                  <c:v>5821.283203125</c:v>
                </c:pt>
                <c:pt idx="5235">
                  <c:v>5821.65576171875</c:v>
                </c:pt>
                <c:pt idx="5236">
                  <c:v>5822.546875</c:v>
                </c:pt>
                <c:pt idx="5237">
                  <c:v>5822.1494140625</c:v>
                </c:pt>
                <c:pt idx="5238">
                  <c:v>5822.83935546875</c:v>
                </c:pt>
                <c:pt idx="5239">
                  <c:v>5823.46240234375</c:v>
                </c:pt>
                <c:pt idx="5240">
                  <c:v>5823.86328125</c:v>
                </c:pt>
                <c:pt idx="5241">
                  <c:v>5823.9208984375</c:v>
                </c:pt>
                <c:pt idx="5242">
                  <c:v>5824.5380859375</c:v>
                </c:pt>
                <c:pt idx="5243">
                  <c:v>5824.80126953125</c:v>
                </c:pt>
                <c:pt idx="5244">
                  <c:v>5825.72021484375</c:v>
                </c:pt>
                <c:pt idx="5245">
                  <c:v>5825.919921875</c:v>
                </c:pt>
                <c:pt idx="5246">
                  <c:v>5826.17236328125</c:v>
                </c:pt>
                <c:pt idx="5247">
                  <c:v>5826.51708984375</c:v>
                </c:pt>
                <c:pt idx="5248">
                  <c:v>5826.005859375</c:v>
                </c:pt>
                <c:pt idx="5249">
                  <c:v>5826.67333984375</c:v>
                </c:pt>
                <c:pt idx="5250">
                  <c:v>5826.58544921875</c:v>
                </c:pt>
                <c:pt idx="5251">
                  <c:v>5827.7587890625</c:v>
                </c:pt>
                <c:pt idx="5252">
                  <c:v>5828.1748046875</c:v>
                </c:pt>
                <c:pt idx="5253">
                  <c:v>5827.98681640625</c:v>
                </c:pt>
                <c:pt idx="5254">
                  <c:v>5828.8662109375</c:v>
                </c:pt>
                <c:pt idx="5255">
                  <c:v>5829.50439453125</c:v>
                </c:pt>
                <c:pt idx="5256">
                  <c:v>5830.2060546875</c:v>
                </c:pt>
                <c:pt idx="5257">
                  <c:v>5829.18798828125</c:v>
                </c:pt>
                <c:pt idx="5258">
                  <c:v>5829.87255859375</c:v>
                </c:pt>
                <c:pt idx="5259">
                  <c:v>5830.45947265625</c:v>
                </c:pt>
                <c:pt idx="5260">
                  <c:v>5831.03125</c:v>
                </c:pt>
                <c:pt idx="5261">
                  <c:v>5831.10009765625</c:v>
                </c:pt>
                <c:pt idx="5262">
                  <c:v>5831.76025390625</c:v>
                </c:pt>
                <c:pt idx="5263">
                  <c:v>5832.025390625</c:v>
                </c:pt>
                <c:pt idx="5264">
                  <c:v>5832.02783203125</c:v>
                </c:pt>
                <c:pt idx="5265">
                  <c:v>5833.0595703125</c:v>
                </c:pt>
                <c:pt idx="5266">
                  <c:v>5832.2666015625</c:v>
                </c:pt>
                <c:pt idx="5267">
                  <c:v>5833.2470703125</c:v>
                </c:pt>
                <c:pt idx="5268">
                  <c:v>5832.77587890625</c:v>
                </c:pt>
                <c:pt idx="5269">
                  <c:v>5833.05615234375</c:v>
                </c:pt>
                <c:pt idx="5270">
                  <c:v>5834.0048828125</c:v>
                </c:pt>
                <c:pt idx="5271">
                  <c:v>5834.38134765625</c:v>
                </c:pt>
                <c:pt idx="5272">
                  <c:v>5835.197265625</c:v>
                </c:pt>
                <c:pt idx="5273">
                  <c:v>5834.744140625</c:v>
                </c:pt>
                <c:pt idx="5274">
                  <c:v>5835.14892578125</c:v>
                </c:pt>
                <c:pt idx="5275">
                  <c:v>5835.7197265625</c:v>
                </c:pt>
                <c:pt idx="5276">
                  <c:v>5835.921875</c:v>
                </c:pt>
                <c:pt idx="5277">
                  <c:v>5836.462890625</c:v>
                </c:pt>
                <c:pt idx="5278">
                  <c:v>5836.67822265625</c:v>
                </c:pt>
                <c:pt idx="5279">
                  <c:v>5836.63720703125</c:v>
                </c:pt>
                <c:pt idx="5280">
                  <c:v>5837.240234375</c:v>
                </c:pt>
                <c:pt idx="5281">
                  <c:v>5838.2802734375</c:v>
                </c:pt>
                <c:pt idx="5282">
                  <c:v>5837.68994140625</c:v>
                </c:pt>
                <c:pt idx="5283">
                  <c:v>5838.447265625</c:v>
                </c:pt>
                <c:pt idx="5284">
                  <c:v>5839.08349609375</c:v>
                </c:pt>
                <c:pt idx="5285">
                  <c:v>5839.4013671875</c:v>
                </c:pt>
                <c:pt idx="5286">
                  <c:v>5839.76318359375</c:v>
                </c:pt>
                <c:pt idx="5287">
                  <c:v>5840.45458984375</c:v>
                </c:pt>
                <c:pt idx="5288">
                  <c:v>5840.650390625</c:v>
                </c:pt>
                <c:pt idx="5289">
                  <c:v>5841.09619140625</c:v>
                </c:pt>
                <c:pt idx="5290">
                  <c:v>5841.37109375</c:v>
                </c:pt>
                <c:pt idx="5291">
                  <c:v>5841.48291015625</c:v>
                </c:pt>
                <c:pt idx="5292">
                  <c:v>5842.33447265625</c:v>
                </c:pt>
                <c:pt idx="5293">
                  <c:v>5842.27783203125</c:v>
                </c:pt>
                <c:pt idx="5294">
                  <c:v>5842.169921875</c:v>
                </c:pt>
                <c:pt idx="5295">
                  <c:v>5843.27783203125</c:v>
                </c:pt>
                <c:pt idx="5296">
                  <c:v>5843.119140625</c:v>
                </c:pt>
                <c:pt idx="5297">
                  <c:v>5843.89306640625</c:v>
                </c:pt>
                <c:pt idx="5298">
                  <c:v>5843.939453125</c:v>
                </c:pt>
                <c:pt idx="5299">
                  <c:v>5844.52978515625</c:v>
                </c:pt>
                <c:pt idx="5300">
                  <c:v>5844.8515625</c:v>
                </c:pt>
                <c:pt idx="5301">
                  <c:v>5845.43896484375</c:v>
                </c:pt>
                <c:pt idx="5302">
                  <c:v>5845.455078125</c:v>
                </c:pt>
                <c:pt idx="5303">
                  <c:v>5845.78662109375</c:v>
                </c:pt>
                <c:pt idx="5304">
                  <c:v>5846.45703125</c:v>
                </c:pt>
                <c:pt idx="5305">
                  <c:v>5846.041015625</c:v>
                </c:pt>
                <c:pt idx="5306">
                  <c:v>5846.0380859375</c:v>
                </c:pt>
                <c:pt idx="5307">
                  <c:v>5846.26123046875</c:v>
                </c:pt>
                <c:pt idx="5308">
                  <c:v>5846.42138671875</c:v>
                </c:pt>
                <c:pt idx="5309">
                  <c:v>5846.751953125</c:v>
                </c:pt>
                <c:pt idx="5310">
                  <c:v>5846.818359375</c:v>
                </c:pt>
                <c:pt idx="5311">
                  <c:v>5847.294921875</c:v>
                </c:pt>
                <c:pt idx="5312">
                  <c:v>5847.65869140625</c:v>
                </c:pt>
                <c:pt idx="5313">
                  <c:v>5847.85986328125</c:v>
                </c:pt>
                <c:pt idx="5314">
                  <c:v>5848.42626953125</c:v>
                </c:pt>
                <c:pt idx="5315">
                  <c:v>5848.49462890625</c:v>
                </c:pt>
                <c:pt idx="5316">
                  <c:v>5848.90283203125</c:v>
                </c:pt>
                <c:pt idx="5317">
                  <c:v>5848.3623046875</c:v>
                </c:pt>
                <c:pt idx="5318">
                  <c:v>5849.35693359375</c:v>
                </c:pt>
                <c:pt idx="5319">
                  <c:v>5849.830078125</c:v>
                </c:pt>
                <c:pt idx="5320">
                  <c:v>5850.10107421875</c:v>
                </c:pt>
                <c:pt idx="5321">
                  <c:v>5850.91796875</c:v>
                </c:pt>
                <c:pt idx="5322">
                  <c:v>5850.923828125</c:v>
                </c:pt>
                <c:pt idx="5323">
                  <c:v>5851.46337890625</c:v>
                </c:pt>
                <c:pt idx="5324">
                  <c:v>5851.78076171875</c:v>
                </c:pt>
                <c:pt idx="5325">
                  <c:v>5851.7646484375</c:v>
                </c:pt>
                <c:pt idx="5326">
                  <c:v>5852.53369140625</c:v>
                </c:pt>
                <c:pt idx="5327">
                  <c:v>5853.39892578125</c:v>
                </c:pt>
                <c:pt idx="5328">
                  <c:v>5853.37158203125</c:v>
                </c:pt>
                <c:pt idx="5329">
                  <c:v>5854.10546875</c:v>
                </c:pt>
                <c:pt idx="5330">
                  <c:v>5853.84814453125</c:v>
                </c:pt>
                <c:pt idx="5331">
                  <c:v>5853.599609375</c:v>
                </c:pt>
                <c:pt idx="5332">
                  <c:v>5854.654296875</c:v>
                </c:pt>
                <c:pt idx="5333">
                  <c:v>5854.7099609375</c:v>
                </c:pt>
                <c:pt idx="5334">
                  <c:v>5854.716796875</c:v>
                </c:pt>
                <c:pt idx="5335">
                  <c:v>5854.7333984375</c:v>
                </c:pt>
                <c:pt idx="5336">
                  <c:v>5855.44287109375</c:v>
                </c:pt>
                <c:pt idx="5337">
                  <c:v>5855.095703125</c:v>
                </c:pt>
                <c:pt idx="5338">
                  <c:v>5855.2646484375</c:v>
                </c:pt>
                <c:pt idx="5339">
                  <c:v>5856.021484375</c:v>
                </c:pt>
                <c:pt idx="5340">
                  <c:v>5855.41552734375</c:v>
                </c:pt>
                <c:pt idx="5341">
                  <c:v>5855.13330078125</c:v>
                </c:pt>
                <c:pt idx="5342">
                  <c:v>5854.07080078125</c:v>
                </c:pt>
                <c:pt idx="5343">
                  <c:v>5853.5068359375</c:v>
                </c:pt>
                <c:pt idx="5344">
                  <c:v>5852.38134765625</c:v>
                </c:pt>
                <c:pt idx="5345">
                  <c:v>5851.15576171875</c:v>
                </c:pt>
                <c:pt idx="5346">
                  <c:v>5850.00537109375</c:v>
                </c:pt>
                <c:pt idx="5347">
                  <c:v>5848.70751953125</c:v>
                </c:pt>
                <c:pt idx="5348">
                  <c:v>5847.62939453125</c:v>
                </c:pt>
                <c:pt idx="5349">
                  <c:v>5846.34619140625</c:v>
                </c:pt>
                <c:pt idx="5350">
                  <c:v>5845.27880859375</c:v>
                </c:pt>
                <c:pt idx="5351">
                  <c:v>5844.12158203125</c:v>
                </c:pt>
                <c:pt idx="5352">
                  <c:v>5843.11767578125</c:v>
                </c:pt>
                <c:pt idx="5353">
                  <c:v>5842.28515625</c:v>
                </c:pt>
                <c:pt idx="5354">
                  <c:v>5842.208984375</c:v>
                </c:pt>
                <c:pt idx="5355">
                  <c:v>5842.92431640625</c:v>
                </c:pt>
                <c:pt idx="5356">
                  <c:v>5844.01806640625</c:v>
                </c:pt>
                <c:pt idx="5357">
                  <c:v>5845.04833984375</c:v>
                </c:pt>
                <c:pt idx="5358">
                  <c:v>5845.666015625</c:v>
                </c:pt>
                <c:pt idx="5359">
                  <c:v>5846.814453125</c:v>
                </c:pt>
                <c:pt idx="5360">
                  <c:v>5847.8486328125</c:v>
                </c:pt>
                <c:pt idx="5361">
                  <c:v>5848.916015625</c:v>
                </c:pt>
                <c:pt idx="5362">
                  <c:v>5849.98876953125</c:v>
                </c:pt>
                <c:pt idx="5363">
                  <c:v>5851.13232421875</c:v>
                </c:pt>
                <c:pt idx="5364">
                  <c:v>5852.45947265625</c:v>
                </c:pt>
                <c:pt idx="5365">
                  <c:v>5853.62939453125</c:v>
                </c:pt>
                <c:pt idx="5366">
                  <c:v>5854.72412109375</c:v>
                </c:pt>
                <c:pt idx="5367">
                  <c:v>5855.75244140625</c:v>
                </c:pt>
                <c:pt idx="5368">
                  <c:v>5856.92822265625</c:v>
                </c:pt>
                <c:pt idx="5369">
                  <c:v>5858.078125</c:v>
                </c:pt>
                <c:pt idx="5370">
                  <c:v>5859.16455078125</c:v>
                </c:pt>
                <c:pt idx="5371">
                  <c:v>5860.29541015625</c:v>
                </c:pt>
                <c:pt idx="5372">
                  <c:v>5861.41064453125</c:v>
                </c:pt>
                <c:pt idx="5373">
                  <c:v>5862.0537109375</c:v>
                </c:pt>
                <c:pt idx="5374">
                  <c:v>5863.11474609375</c:v>
                </c:pt>
                <c:pt idx="5375">
                  <c:v>5864.20849609375</c:v>
                </c:pt>
                <c:pt idx="5376">
                  <c:v>5865.25390625</c:v>
                </c:pt>
                <c:pt idx="5377">
                  <c:v>5866.28369140625</c:v>
                </c:pt>
                <c:pt idx="5378">
                  <c:v>5866.8564453125</c:v>
                </c:pt>
                <c:pt idx="5379">
                  <c:v>5867.3681640625</c:v>
                </c:pt>
                <c:pt idx="5380">
                  <c:v>5868.04248046875</c:v>
                </c:pt>
                <c:pt idx="5381">
                  <c:v>5869.123046875</c:v>
                </c:pt>
                <c:pt idx="5382">
                  <c:v>5869.2880859375</c:v>
                </c:pt>
                <c:pt idx="5383">
                  <c:v>5869.57470703125</c:v>
                </c:pt>
                <c:pt idx="5384">
                  <c:v>5870.63623046875</c:v>
                </c:pt>
                <c:pt idx="5385">
                  <c:v>5870.82080078125</c:v>
                </c:pt>
                <c:pt idx="5386">
                  <c:v>5871.07275390625</c:v>
                </c:pt>
                <c:pt idx="5387">
                  <c:v>5871.35302734375</c:v>
                </c:pt>
                <c:pt idx="5388">
                  <c:v>5871.3759765625</c:v>
                </c:pt>
                <c:pt idx="5389">
                  <c:v>5872.20556640625</c:v>
                </c:pt>
                <c:pt idx="5390">
                  <c:v>5871.83154296875</c:v>
                </c:pt>
                <c:pt idx="5391">
                  <c:v>5872.26123046875</c:v>
                </c:pt>
                <c:pt idx="5392">
                  <c:v>5873.2021484375</c:v>
                </c:pt>
                <c:pt idx="5393">
                  <c:v>5873.4638671875</c:v>
                </c:pt>
                <c:pt idx="5394">
                  <c:v>5873.81201171875</c:v>
                </c:pt>
                <c:pt idx="5395">
                  <c:v>5874.0869140625</c:v>
                </c:pt>
                <c:pt idx="5396">
                  <c:v>5874.1552734375</c:v>
                </c:pt>
                <c:pt idx="5397">
                  <c:v>5874.63818359375</c:v>
                </c:pt>
                <c:pt idx="5398">
                  <c:v>5875.20361328125</c:v>
                </c:pt>
                <c:pt idx="5399">
                  <c:v>5875.1767578125</c:v>
                </c:pt>
                <c:pt idx="5400">
                  <c:v>5875.52880859375</c:v>
                </c:pt>
                <c:pt idx="5401">
                  <c:v>5875.7490234375</c:v>
                </c:pt>
                <c:pt idx="5402">
                  <c:v>5876.39794921875</c:v>
                </c:pt>
                <c:pt idx="5403">
                  <c:v>5876.8125</c:v>
                </c:pt>
                <c:pt idx="5404">
                  <c:v>5876.38037109375</c:v>
                </c:pt>
                <c:pt idx="5405">
                  <c:v>5877.5244140625</c:v>
                </c:pt>
                <c:pt idx="5406">
                  <c:v>5876.96337890625</c:v>
                </c:pt>
                <c:pt idx="5407">
                  <c:v>5877.21875</c:v>
                </c:pt>
                <c:pt idx="5408">
                  <c:v>5877.26806640625</c:v>
                </c:pt>
                <c:pt idx="5409">
                  <c:v>5878.18603515625</c:v>
                </c:pt>
                <c:pt idx="5410">
                  <c:v>5878.1455078125</c:v>
                </c:pt>
                <c:pt idx="5411">
                  <c:v>5877.88427734375</c:v>
                </c:pt>
                <c:pt idx="5412">
                  <c:v>5878.42138671875</c:v>
                </c:pt>
                <c:pt idx="5413">
                  <c:v>5878.8291015625</c:v>
                </c:pt>
                <c:pt idx="5414">
                  <c:v>5879.74609375</c:v>
                </c:pt>
                <c:pt idx="5415">
                  <c:v>5879.58740234375</c:v>
                </c:pt>
                <c:pt idx="5416">
                  <c:v>5880.1767578125</c:v>
                </c:pt>
                <c:pt idx="5417">
                  <c:v>5879.4970703125</c:v>
                </c:pt>
                <c:pt idx="5418">
                  <c:v>5880.138671875</c:v>
                </c:pt>
                <c:pt idx="5419">
                  <c:v>5880.3623046875</c:v>
                </c:pt>
                <c:pt idx="5420">
                  <c:v>5881.09619140625</c:v>
                </c:pt>
                <c:pt idx="5421">
                  <c:v>5881.0380859375</c:v>
                </c:pt>
                <c:pt idx="5422">
                  <c:v>5881.35205078125</c:v>
                </c:pt>
                <c:pt idx="5423">
                  <c:v>5881.67919921875</c:v>
                </c:pt>
                <c:pt idx="5424">
                  <c:v>5882.09912109375</c:v>
                </c:pt>
                <c:pt idx="5425">
                  <c:v>5882.62744140625</c:v>
                </c:pt>
                <c:pt idx="5426">
                  <c:v>5882.421875</c:v>
                </c:pt>
                <c:pt idx="5427">
                  <c:v>5882.12548828125</c:v>
                </c:pt>
                <c:pt idx="5428">
                  <c:v>5882.6083984375</c:v>
                </c:pt>
                <c:pt idx="5429">
                  <c:v>5883.20263671875</c:v>
                </c:pt>
                <c:pt idx="5430">
                  <c:v>5883.60400390625</c:v>
                </c:pt>
                <c:pt idx="5431">
                  <c:v>5883.45458984375</c:v>
                </c:pt>
                <c:pt idx="5432">
                  <c:v>5884.5302734375</c:v>
                </c:pt>
                <c:pt idx="5433">
                  <c:v>5884.685546875</c:v>
                </c:pt>
                <c:pt idx="5434">
                  <c:v>5884.7275390625</c:v>
                </c:pt>
                <c:pt idx="5435">
                  <c:v>5885.15478515625</c:v>
                </c:pt>
                <c:pt idx="5436">
                  <c:v>5885.51611328125</c:v>
                </c:pt>
                <c:pt idx="5437">
                  <c:v>5885.4248046875</c:v>
                </c:pt>
                <c:pt idx="5438">
                  <c:v>5886.13720703125</c:v>
                </c:pt>
                <c:pt idx="5439">
                  <c:v>5886.611328125</c:v>
                </c:pt>
                <c:pt idx="5440">
                  <c:v>5886.4638671875</c:v>
                </c:pt>
                <c:pt idx="5441">
                  <c:v>5886.2978515625</c:v>
                </c:pt>
                <c:pt idx="5442">
                  <c:v>5886.58935546875</c:v>
                </c:pt>
                <c:pt idx="5443">
                  <c:v>5887.3623046875</c:v>
                </c:pt>
                <c:pt idx="5444">
                  <c:v>5887.7041015625</c:v>
                </c:pt>
                <c:pt idx="5445">
                  <c:v>5888.06689453125</c:v>
                </c:pt>
                <c:pt idx="5446">
                  <c:v>5887.81982421875</c:v>
                </c:pt>
                <c:pt idx="5447">
                  <c:v>5888.296875</c:v>
                </c:pt>
                <c:pt idx="5448">
                  <c:v>5889.29931640625</c:v>
                </c:pt>
                <c:pt idx="5449">
                  <c:v>5888.91748046875</c:v>
                </c:pt>
                <c:pt idx="5450">
                  <c:v>5889.68212890625</c:v>
                </c:pt>
                <c:pt idx="5451">
                  <c:v>5890.6591796875</c:v>
                </c:pt>
                <c:pt idx="5452">
                  <c:v>5890.591796875</c:v>
                </c:pt>
                <c:pt idx="5453">
                  <c:v>5890.5966796875</c:v>
                </c:pt>
                <c:pt idx="5454">
                  <c:v>5891.01318359375</c:v>
                </c:pt>
                <c:pt idx="5455">
                  <c:v>5890.7138671875</c:v>
                </c:pt>
                <c:pt idx="5456">
                  <c:v>5891.2333984375</c:v>
                </c:pt>
                <c:pt idx="5457">
                  <c:v>5891.5771484375</c:v>
                </c:pt>
                <c:pt idx="5458">
                  <c:v>5892.00537109375</c:v>
                </c:pt>
                <c:pt idx="5459">
                  <c:v>5892.17138671875</c:v>
                </c:pt>
                <c:pt idx="5460">
                  <c:v>5892.38623046875</c:v>
                </c:pt>
                <c:pt idx="5461">
                  <c:v>5892.119140625</c:v>
                </c:pt>
                <c:pt idx="5462">
                  <c:v>5892.94189453125</c:v>
                </c:pt>
                <c:pt idx="5463">
                  <c:v>5893.37890625</c:v>
                </c:pt>
                <c:pt idx="5464">
                  <c:v>5893.41845703125</c:v>
                </c:pt>
                <c:pt idx="5465">
                  <c:v>5893.95751953125</c:v>
                </c:pt>
                <c:pt idx="5466">
                  <c:v>5894.3642578125</c:v>
                </c:pt>
                <c:pt idx="5467">
                  <c:v>5894.5048828125</c:v>
                </c:pt>
                <c:pt idx="5468">
                  <c:v>5894.57080078125</c:v>
                </c:pt>
                <c:pt idx="5469">
                  <c:v>5894.28564453125</c:v>
                </c:pt>
                <c:pt idx="5470">
                  <c:v>5894.5849609375</c:v>
                </c:pt>
                <c:pt idx="5471">
                  <c:v>5895.26171875</c:v>
                </c:pt>
                <c:pt idx="5472">
                  <c:v>5895.06201171875</c:v>
                </c:pt>
                <c:pt idx="5473">
                  <c:v>5895.6572265625</c:v>
                </c:pt>
                <c:pt idx="5474">
                  <c:v>5895.93701171875</c:v>
                </c:pt>
                <c:pt idx="5475">
                  <c:v>5896.10107421875</c:v>
                </c:pt>
                <c:pt idx="5476">
                  <c:v>5897.232421875</c:v>
                </c:pt>
                <c:pt idx="5477">
                  <c:v>5896.79638671875</c:v>
                </c:pt>
                <c:pt idx="5478">
                  <c:v>5897.12109375</c:v>
                </c:pt>
                <c:pt idx="5479">
                  <c:v>5898.232421875</c:v>
                </c:pt>
                <c:pt idx="5480">
                  <c:v>5897.85302734375</c:v>
                </c:pt>
                <c:pt idx="5481">
                  <c:v>5898.60693359375</c:v>
                </c:pt>
                <c:pt idx="5482">
                  <c:v>5899.2216796875</c:v>
                </c:pt>
                <c:pt idx="5483">
                  <c:v>5899.72607421875</c:v>
                </c:pt>
                <c:pt idx="5484">
                  <c:v>5899.38134765625</c:v>
                </c:pt>
                <c:pt idx="5485">
                  <c:v>5900.150390625</c:v>
                </c:pt>
                <c:pt idx="5486">
                  <c:v>5900.7353515625</c:v>
                </c:pt>
                <c:pt idx="5487">
                  <c:v>5900.740234375</c:v>
                </c:pt>
                <c:pt idx="5488">
                  <c:v>5900.919921875</c:v>
                </c:pt>
                <c:pt idx="5489">
                  <c:v>5900.65673828125</c:v>
                </c:pt>
                <c:pt idx="5490">
                  <c:v>5901.318359375</c:v>
                </c:pt>
                <c:pt idx="5491">
                  <c:v>5901.9404296875</c:v>
                </c:pt>
                <c:pt idx="5492">
                  <c:v>5902.73974609375</c:v>
                </c:pt>
                <c:pt idx="5493">
                  <c:v>5902.033203125</c:v>
                </c:pt>
                <c:pt idx="5494">
                  <c:v>5902.4296875</c:v>
                </c:pt>
                <c:pt idx="5495">
                  <c:v>5902.91552734375</c:v>
                </c:pt>
                <c:pt idx="5496">
                  <c:v>5903.4599609375</c:v>
                </c:pt>
                <c:pt idx="5497">
                  <c:v>5903.634765625</c:v>
                </c:pt>
                <c:pt idx="5498">
                  <c:v>5904.37158203125</c:v>
                </c:pt>
                <c:pt idx="5499">
                  <c:v>5904.5986328125</c:v>
                </c:pt>
                <c:pt idx="5500">
                  <c:v>5905.02294921875</c:v>
                </c:pt>
                <c:pt idx="5501">
                  <c:v>5905.32568359375</c:v>
                </c:pt>
                <c:pt idx="5502">
                  <c:v>5905.57275390625</c:v>
                </c:pt>
                <c:pt idx="5503">
                  <c:v>5906.54248046875</c:v>
                </c:pt>
                <c:pt idx="5504">
                  <c:v>5906.45849609375</c:v>
                </c:pt>
                <c:pt idx="5505">
                  <c:v>5906.78564453125</c:v>
                </c:pt>
                <c:pt idx="5506">
                  <c:v>5907.65283203125</c:v>
                </c:pt>
                <c:pt idx="5507">
                  <c:v>5907.72119140625</c:v>
                </c:pt>
                <c:pt idx="5508">
                  <c:v>5907.9697265625</c:v>
                </c:pt>
                <c:pt idx="5509">
                  <c:v>5907.4501953125</c:v>
                </c:pt>
                <c:pt idx="5510">
                  <c:v>5908.458984375</c:v>
                </c:pt>
                <c:pt idx="5511">
                  <c:v>5908.6767578125</c:v>
                </c:pt>
                <c:pt idx="5512">
                  <c:v>5908.71044921875</c:v>
                </c:pt>
                <c:pt idx="5513">
                  <c:v>5909.46728515625</c:v>
                </c:pt>
                <c:pt idx="5514">
                  <c:v>5909.70068359375</c:v>
                </c:pt>
                <c:pt idx="5515">
                  <c:v>5910.30908203125</c:v>
                </c:pt>
                <c:pt idx="5516">
                  <c:v>5910.45361328125</c:v>
                </c:pt>
                <c:pt idx="5517">
                  <c:v>5911.14404296875</c:v>
                </c:pt>
                <c:pt idx="5518">
                  <c:v>5911.20068359375</c:v>
                </c:pt>
                <c:pt idx="5519">
                  <c:v>5911.75634765625</c:v>
                </c:pt>
                <c:pt idx="5520">
                  <c:v>5911.591796875</c:v>
                </c:pt>
                <c:pt idx="5521">
                  <c:v>5912.00634765625</c:v>
                </c:pt>
                <c:pt idx="5522">
                  <c:v>5912.35791015625</c:v>
                </c:pt>
                <c:pt idx="5523">
                  <c:v>5912.39794921875</c:v>
                </c:pt>
                <c:pt idx="5524">
                  <c:v>5912.65869140625</c:v>
                </c:pt>
                <c:pt idx="5525">
                  <c:v>5913.26025390625</c:v>
                </c:pt>
                <c:pt idx="5526">
                  <c:v>5913.3623046875</c:v>
                </c:pt>
                <c:pt idx="5527">
                  <c:v>5913.35400390625</c:v>
                </c:pt>
                <c:pt idx="5528">
                  <c:v>5914.12744140625</c:v>
                </c:pt>
                <c:pt idx="5529">
                  <c:v>5913.580078125</c:v>
                </c:pt>
                <c:pt idx="5530">
                  <c:v>5914.0546875</c:v>
                </c:pt>
                <c:pt idx="5531">
                  <c:v>5914.96142578125</c:v>
                </c:pt>
                <c:pt idx="5532">
                  <c:v>5914.68359375</c:v>
                </c:pt>
                <c:pt idx="5533">
                  <c:v>5915.5712890625</c:v>
                </c:pt>
                <c:pt idx="5534">
                  <c:v>5915.4404296875</c:v>
                </c:pt>
                <c:pt idx="5535">
                  <c:v>5916.02587890625</c:v>
                </c:pt>
                <c:pt idx="5536">
                  <c:v>5916.4287109375</c:v>
                </c:pt>
                <c:pt idx="5537">
                  <c:v>5916.70947265625</c:v>
                </c:pt>
                <c:pt idx="5538">
                  <c:v>5916.61962890625</c:v>
                </c:pt>
                <c:pt idx="5539">
                  <c:v>5916.5751953125</c:v>
                </c:pt>
                <c:pt idx="5540">
                  <c:v>5917.203125</c:v>
                </c:pt>
                <c:pt idx="5541">
                  <c:v>5916.6162109375</c:v>
                </c:pt>
                <c:pt idx="5542">
                  <c:v>5917.65673828125</c:v>
                </c:pt>
                <c:pt idx="5543">
                  <c:v>5917.68359375</c:v>
                </c:pt>
                <c:pt idx="5544">
                  <c:v>5918.13818359375</c:v>
                </c:pt>
                <c:pt idx="5545">
                  <c:v>5918.38720703125</c:v>
                </c:pt>
                <c:pt idx="5546">
                  <c:v>5918.82666015625</c:v>
                </c:pt>
                <c:pt idx="5547">
                  <c:v>5919.2548828125</c:v>
                </c:pt>
                <c:pt idx="5548">
                  <c:v>5918.97802734375</c:v>
                </c:pt>
                <c:pt idx="5549">
                  <c:v>5919.86767578125</c:v>
                </c:pt>
                <c:pt idx="5550">
                  <c:v>5919.9443359375</c:v>
                </c:pt>
                <c:pt idx="5551">
                  <c:v>5920.5546875</c:v>
                </c:pt>
                <c:pt idx="5552">
                  <c:v>5920.6259765625</c:v>
                </c:pt>
                <c:pt idx="5553">
                  <c:v>5921.30908203125</c:v>
                </c:pt>
                <c:pt idx="5554">
                  <c:v>5921.23779296875</c:v>
                </c:pt>
                <c:pt idx="5555">
                  <c:v>5921.587890625</c:v>
                </c:pt>
                <c:pt idx="5556">
                  <c:v>5921.9072265625</c:v>
                </c:pt>
                <c:pt idx="5557">
                  <c:v>5922.3349609375</c:v>
                </c:pt>
                <c:pt idx="5558">
                  <c:v>5922.513671875</c:v>
                </c:pt>
                <c:pt idx="5559">
                  <c:v>5922.46826171875</c:v>
                </c:pt>
                <c:pt idx="5560">
                  <c:v>5923.099609375</c:v>
                </c:pt>
                <c:pt idx="5561">
                  <c:v>5923.51904296875</c:v>
                </c:pt>
                <c:pt idx="5562">
                  <c:v>5923.78173828125</c:v>
                </c:pt>
                <c:pt idx="5563">
                  <c:v>5924.017578125</c:v>
                </c:pt>
                <c:pt idx="5564">
                  <c:v>5924.68896484375</c:v>
                </c:pt>
                <c:pt idx="5565">
                  <c:v>5924.59326171875</c:v>
                </c:pt>
                <c:pt idx="5566">
                  <c:v>5925.1279296875</c:v>
                </c:pt>
                <c:pt idx="5567">
                  <c:v>5925.6904296875</c:v>
                </c:pt>
                <c:pt idx="5568">
                  <c:v>5925.642578125</c:v>
                </c:pt>
                <c:pt idx="5569">
                  <c:v>5925.58642578125</c:v>
                </c:pt>
                <c:pt idx="5570">
                  <c:v>5925.35205078125</c:v>
                </c:pt>
                <c:pt idx="5571">
                  <c:v>5926.0654296875</c:v>
                </c:pt>
                <c:pt idx="5572">
                  <c:v>5926.15673828125</c:v>
                </c:pt>
                <c:pt idx="5573">
                  <c:v>5926.4736328125</c:v>
                </c:pt>
                <c:pt idx="5574">
                  <c:v>5927.09130859375</c:v>
                </c:pt>
                <c:pt idx="5575">
                  <c:v>5927.2626953125</c:v>
                </c:pt>
                <c:pt idx="5576">
                  <c:v>5927.31689453125</c:v>
                </c:pt>
                <c:pt idx="5577">
                  <c:v>5927.9951171875</c:v>
                </c:pt>
                <c:pt idx="5578">
                  <c:v>5928.41748046875</c:v>
                </c:pt>
                <c:pt idx="5579">
                  <c:v>5928.16162109375</c:v>
                </c:pt>
                <c:pt idx="5580">
                  <c:v>5929.22705078125</c:v>
                </c:pt>
                <c:pt idx="5581">
                  <c:v>5929.06689453125</c:v>
                </c:pt>
                <c:pt idx="5582">
                  <c:v>5929.53369140625</c:v>
                </c:pt>
                <c:pt idx="5583">
                  <c:v>5929.41064453125</c:v>
                </c:pt>
                <c:pt idx="5584">
                  <c:v>5929.98828125</c:v>
                </c:pt>
                <c:pt idx="5585">
                  <c:v>5930.4150390625</c:v>
                </c:pt>
                <c:pt idx="5586">
                  <c:v>5930.25927734375</c:v>
                </c:pt>
                <c:pt idx="5587">
                  <c:v>5930.8291015625</c:v>
                </c:pt>
                <c:pt idx="5588">
                  <c:v>5931.068359375</c:v>
                </c:pt>
                <c:pt idx="5589">
                  <c:v>5930.9853515625</c:v>
                </c:pt>
                <c:pt idx="5590">
                  <c:v>5931.1201171875</c:v>
                </c:pt>
                <c:pt idx="5591">
                  <c:v>5931.07763671875</c:v>
                </c:pt>
                <c:pt idx="5592">
                  <c:v>5931.12451171875</c:v>
                </c:pt>
                <c:pt idx="5593">
                  <c:v>5931.87255859375</c:v>
                </c:pt>
                <c:pt idx="5594">
                  <c:v>5932.16845703125</c:v>
                </c:pt>
                <c:pt idx="5595">
                  <c:v>5931.68115234375</c:v>
                </c:pt>
                <c:pt idx="5596">
                  <c:v>5932.0244140625</c:v>
                </c:pt>
                <c:pt idx="5597">
                  <c:v>5932.39794921875</c:v>
                </c:pt>
                <c:pt idx="5598">
                  <c:v>5932.810546875</c:v>
                </c:pt>
                <c:pt idx="5599">
                  <c:v>5932.77587890625</c:v>
                </c:pt>
                <c:pt idx="5600">
                  <c:v>5933.82568359375</c:v>
                </c:pt>
                <c:pt idx="5601">
                  <c:v>5933.6357421875</c:v>
                </c:pt>
                <c:pt idx="5602">
                  <c:v>5934.02783203125</c:v>
                </c:pt>
                <c:pt idx="5603">
                  <c:v>5934.396484375</c:v>
                </c:pt>
                <c:pt idx="5604">
                  <c:v>5934.42041015625</c:v>
                </c:pt>
                <c:pt idx="5605">
                  <c:v>5934.6806640625</c:v>
                </c:pt>
                <c:pt idx="5606">
                  <c:v>5934.6875</c:v>
                </c:pt>
                <c:pt idx="5607">
                  <c:v>5935.44580078125</c:v>
                </c:pt>
                <c:pt idx="5608">
                  <c:v>5935.623046875</c:v>
                </c:pt>
                <c:pt idx="5609">
                  <c:v>5936.64208984375</c:v>
                </c:pt>
                <c:pt idx="5610">
                  <c:v>5936.37109375</c:v>
                </c:pt>
                <c:pt idx="5611">
                  <c:v>5937.24365234375</c:v>
                </c:pt>
                <c:pt idx="5612">
                  <c:v>5937.47509765625</c:v>
                </c:pt>
                <c:pt idx="5613">
                  <c:v>5937.48681640625</c:v>
                </c:pt>
                <c:pt idx="5614">
                  <c:v>5937.95166015625</c:v>
                </c:pt>
                <c:pt idx="5615">
                  <c:v>5937.55029296875</c:v>
                </c:pt>
                <c:pt idx="5616">
                  <c:v>5938.33544921875</c:v>
                </c:pt>
                <c:pt idx="5617">
                  <c:v>5938.62890625</c:v>
                </c:pt>
                <c:pt idx="5618">
                  <c:v>5939.38916015625</c:v>
                </c:pt>
                <c:pt idx="5619">
                  <c:v>5939.07666015625</c:v>
                </c:pt>
                <c:pt idx="5620">
                  <c:v>5939.201171875</c:v>
                </c:pt>
                <c:pt idx="5621">
                  <c:v>5939.70166015625</c:v>
                </c:pt>
                <c:pt idx="5622">
                  <c:v>5939.58349609375</c:v>
                </c:pt>
                <c:pt idx="5623">
                  <c:v>5940.103515625</c:v>
                </c:pt>
                <c:pt idx="5624">
                  <c:v>5940.27294921875</c:v>
                </c:pt>
                <c:pt idx="5625">
                  <c:v>5939.94287109375</c:v>
                </c:pt>
                <c:pt idx="5626">
                  <c:v>5940.73095703125</c:v>
                </c:pt>
                <c:pt idx="5627">
                  <c:v>5941.36865234375</c:v>
                </c:pt>
                <c:pt idx="5628">
                  <c:v>5941.25341796875</c:v>
                </c:pt>
                <c:pt idx="5629">
                  <c:v>5941.89111328125</c:v>
                </c:pt>
                <c:pt idx="5630">
                  <c:v>5941.72607421875</c:v>
                </c:pt>
                <c:pt idx="5631">
                  <c:v>5942.44091796875</c:v>
                </c:pt>
                <c:pt idx="5632">
                  <c:v>5942.763671875</c:v>
                </c:pt>
                <c:pt idx="5633">
                  <c:v>5943.00048828125</c:v>
                </c:pt>
                <c:pt idx="5634">
                  <c:v>5943.53173828125</c:v>
                </c:pt>
                <c:pt idx="5635">
                  <c:v>5943.34619140625</c:v>
                </c:pt>
                <c:pt idx="5636">
                  <c:v>5943.724609375</c:v>
                </c:pt>
                <c:pt idx="5637">
                  <c:v>5943.83251953125</c:v>
                </c:pt>
                <c:pt idx="5638">
                  <c:v>5944.55078125</c:v>
                </c:pt>
                <c:pt idx="5639">
                  <c:v>5944.60888671875</c:v>
                </c:pt>
                <c:pt idx="5640">
                  <c:v>5945.35888671875</c:v>
                </c:pt>
                <c:pt idx="5641">
                  <c:v>5945.1943359375</c:v>
                </c:pt>
                <c:pt idx="5642">
                  <c:v>5945.82373046875</c:v>
                </c:pt>
                <c:pt idx="5643">
                  <c:v>5945.95068359375</c:v>
                </c:pt>
                <c:pt idx="5644">
                  <c:v>5946.2021484375</c:v>
                </c:pt>
                <c:pt idx="5645">
                  <c:v>5947.1982421875</c:v>
                </c:pt>
                <c:pt idx="5646">
                  <c:v>5946.81884765625</c:v>
                </c:pt>
                <c:pt idx="5647">
                  <c:v>5947.0673828125</c:v>
                </c:pt>
                <c:pt idx="5648">
                  <c:v>5947.548828125</c:v>
                </c:pt>
                <c:pt idx="5649">
                  <c:v>5947.89501953125</c:v>
                </c:pt>
                <c:pt idx="5650">
                  <c:v>5948.5751953125</c:v>
                </c:pt>
                <c:pt idx="5651">
                  <c:v>5948.89306640625</c:v>
                </c:pt>
                <c:pt idx="5652">
                  <c:v>5949.14501953125</c:v>
                </c:pt>
                <c:pt idx="5653">
                  <c:v>5948.919921875</c:v>
                </c:pt>
                <c:pt idx="5654">
                  <c:v>5949.38037109375</c:v>
                </c:pt>
                <c:pt idx="5655">
                  <c:v>5949.39404296875</c:v>
                </c:pt>
                <c:pt idx="5656">
                  <c:v>5950.0791015625</c:v>
                </c:pt>
                <c:pt idx="5657">
                  <c:v>5950.20556640625</c:v>
                </c:pt>
                <c:pt idx="5658">
                  <c:v>5950.50341796875</c:v>
                </c:pt>
                <c:pt idx="5659">
                  <c:v>5950.78076171875</c:v>
                </c:pt>
                <c:pt idx="5660">
                  <c:v>5950.9453125</c:v>
                </c:pt>
                <c:pt idx="5661">
                  <c:v>5951.701171875</c:v>
                </c:pt>
                <c:pt idx="5662">
                  <c:v>5951.8896484375</c:v>
                </c:pt>
                <c:pt idx="5663">
                  <c:v>5952.16162109375</c:v>
                </c:pt>
                <c:pt idx="5664">
                  <c:v>5952.51611328125</c:v>
                </c:pt>
                <c:pt idx="5665">
                  <c:v>5952.92724609375</c:v>
                </c:pt>
                <c:pt idx="5666">
                  <c:v>5952.38720703125</c:v>
                </c:pt>
                <c:pt idx="5667">
                  <c:v>5953.15185546875</c:v>
                </c:pt>
                <c:pt idx="5668">
                  <c:v>5953.02880859375</c:v>
                </c:pt>
                <c:pt idx="5669">
                  <c:v>5953.638671875</c:v>
                </c:pt>
                <c:pt idx="5670">
                  <c:v>5954.03662109375</c:v>
                </c:pt>
                <c:pt idx="5671">
                  <c:v>5954.28515625</c:v>
                </c:pt>
                <c:pt idx="5672">
                  <c:v>5954.744140625</c:v>
                </c:pt>
                <c:pt idx="5673">
                  <c:v>5954.74072265625</c:v>
                </c:pt>
                <c:pt idx="5674">
                  <c:v>5955.30712890625</c:v>
                </c:pt>
                <c:pt idx="5675">
                  <c:v>5955.009765625</c:v>
                </c:pt>
                <c:pt idx="5676">
                  <c:v>5955.52392578125</c:v>
                </c:pt>
                <c:pt idx="5677">
                  <c:v>5955.82177734375</c:v>
                </c:pt>
                <c:pt idx="5678">
                  <c:v>5956.21875</c:v>
                </c:pt>
                <c:pt idx="5679">
                  <c:v>5957.0634765625</c:v>
                </c:pt>
                <c:pt idx="5680">
                  <c:v>5956.74951171875</c:v>
                </c:pt>
                <c:pt idx="5681">
                  <c:v>5957.380859375</c:v>
                </c:pt>
                <c:pt idx="5682">
                  <c:v>5958.03564453125</c:v>
                </c:pt>
                <c:pt idx="5683">
                  <c:v>5958.49560546875</c:v>
                </c:pt>
                <c:pt idx="5684">
                  <c:v>5958.7841796875</c:v>
                </c:pt>
                <c:pt idx="5685">
                  <c:v>5959.001953125</c:v>
                </c:pt>
                <c:pt idx="5686">
                  <c:v>5959.1748046875</c:v>
                </c:pt>
                <c:pt idx="5687">
                  <c:v>5959.1982421875</c:v>
                </c:pt>
                <c:pt idx="5688">
                  <c:v>5959.759765625</c:v>
                </c:pt>
                <c:pt idx="5689">
                  <c:v>5959.80859375</c:v>
                </c:pt>
                <c:pt idx="5690">
                  <c:v>5960.35400390625</c:v>
                </c:pt>
                <c:pt idx="5691">
                  <c:v>5960.724609375</c:v>
                </c:pt>
                <c:pt idx="5692">
                  <c:v>5961.40478515625</c:v>
                </c:pt>
                <c:pt idx="5693">
                  <c:v>5960.80078125</c:v>
                </c:pt>
                <c:pt idx="5694">
                  <c:v>5961.4423828125</c:v>
                </c:pt>
                <c:pt idx="5695">
                  <c:v>5961.71923828125</c:v>
                </c:pt>
                <c:pt idx="5696">
                  <c:v>5961.64697265625</c:v>
                </c:pt>
                <c:pt idx="5697">
                  <c:v>5962.341796875</c:v>
                </c:pt>
                <c:pt idx="5698">
                  <c:v>5961.9609375</c:v>
                </c:pt>
                <c:pt idx="5699">
                  <c:v>5962.99169921875</c:v>
                </c:pt>
                <c:pt idx="5700">
                  <c:v>5962.94189453125</c:v>
                </c:pt>
                <c:pt idx="5701">
                  <c:v>5963.41748046875</c:v>
                </c:pt>
                <c:pt idx="5702">
                  <c:v>5963.7294921875</c:v>
                </c:pt>
                <c:pt idx="5703">
                  <c:v>5964.00146484375</c:v>
                </c:pt>
                <c:pt idx="5704">
                  <c:v>5963.55224609375</c:v>
                </c:pt>
                <c:pt idx="5705">
                  <c:v>5963.93115234375</c:v>
                </c:pt>
                <c:pt idx="5706">
                  <c:v>5964.56884765625</c:v>
                </c:pt>
                <c:pt idx="5707">
                  <c:v>5964.4990234375</c:v>
                </c:pt>
                <c:pt idx="5708">
                  <c:v>5965.40234375</c:v>
                </c:pt>
                <c:pt idx="5709">
                  <c:v>5964.73876953125</c:v>
                </c:pt>
                <c:pt idx="5710">
                  <c:v>5965.8427734375</c:v>
                </c:pt>
                <c:pt idx="5711">
                  <c:v>5965.921875</c:v>
                </c:pt>
                <c:pt idx="5712">
                  <c:v>5966.95703125</c:v>
                </c:pt>
                <c:pt idx="5713">
                  <c:v>5967.1669921875</c:v>
                </c:pt>
                <c:pt idx="5714">
                  <c:v>5967.3837890625</c:v>
                </c:pt>
                <c:pt idx="5715">
                  <c:v>5967.3935546875</c:v>
                </c:pt>
                <c:pt idx="5716">
                  <c:v>5967.0185546875</c:v>
                </c:pt>
                <c:pt idx="5717">
                  <c:v>5968.03662109375</c:v>
                </c:pt>
                <c:pt idx="5718">
                  <c:v>5968.44873046875</c:v>
                </c:pt>
                <c:pt idx="5719">
                  <c:v>5968.75830078125</c:v>
                </c:pt>
                <c:pt idx="5720">
                  <c:v>5968.7568359375</c:v>
                </c:pt>
                <c:pt idx="5721">
                  <c:v>5969.11572265625</c:v>
                </c:pt>
                <c:pt idx="5722">
                  <c:v>5969.333984375</c:v>
                </c:pt>
                <c:pt idx="5723">
                  <c:v>5969.16357421875</c:v>
                </c:pt>
                <c:pt idx="5724">
                  <c:v>5970.20458984375</c:v>
                </c:pt>
                <c:pt idx="5725">
                  <c:v>5969.88330078125</c:v>
                </c:pt>
                <c:pt idx="5726">
                  <c:v>5970.54931640625</c:v>
                </c:pt>
                <c:pt idx="5727">
                  <c:v>5970.8916015625</c:v>
                </c:pt>
                <c:pt idx="5728">
                  <c:v>5970.79541015625</c:v>
                </c:pt>
                <c:pt idx="5729">
                  <c:v>5971.81591796875</c:v>
                </c:pt>
                <c:pt idx="5730">
                  <c:v>5971.56982421875</c:v>
                </c:pt>
                <c:pt idx="5731">
                  <c:v>5971.73876953125</c:v>
                </c:pt>
                <c:pt idx="5732">
                  <c:v>5971.96484375</c:v>
                </c:pt>
                <c:pt idx="5733">
                  <c:v>5972.4541015625</c:v>
                </c:pt>
                <c:pt idx="5734">
                  <c:v>5973.23779296875</c:v>
                </c:pt>
                <c:pt idx="5735">
                  <c:v>5972.99462890625</c:v>
                </c:pt>
                <c:pt idx="5736">
                  <c:v>5973.01220703125</c:v>
                </c:pt>
                <c:pt idx="5737">
                  <c:v>5972.97705078125</c:v>
                </c:pt>
                <c:pt idx="5738">
                  <c:v>5973.45947265625</c:v>
                </c:pt>
                <c:pt idx="5739">
                  <c:v>5973.48388671875</c:v>
                </c:pt>
                <c:pt idx="5740">
                  <c:v>5974.0888671875</c:v>
                </c:pt>
                <c:pt idx="5741">
                  <c:v>5974.33447265625</c:v>
                </c:pt>
                <c:pt idx="5742">
                  <c:v>5974.56787109375</c:v>
                </c:pt>
                <c:pt idx="5743">
                  <c:v>5974.953125</c:v>
                </c:pt>
                <c:pt idx="5744">
                  <c:v>5974.89111328125</c:v>
                </c:pt>
                <c:pt idx="5745">
                  <c:v>5975.3427734375</c:v>
                </c:pt>
                <c:pt idx="5746">
                  <c:v>5975.390625</c:v>
                </c:pt>
                <c:pt idx="5747">
                  <c:v>5976.0126953125</c:v>
                </c:pt>
                <c:pt idx="5748">
                  <c:v>5976.16943359375</c:v>
                </c:pt>
                <c:pt idx="5749">
                  <c:v>5976.43408203125</c:v>
                </c:pt>
                <c:pt idx="5750">
                  <c:v>5976.9833984375</c:v>
                </c:pt>
                <c:pt idx="5751">
                  <c:v>5977.40185546875</c:v>
                </c:pt>
                <c:pt idx="5752">
                  <c:v>5977.06298828125</c:v>
                </c:pt>
                <c:pt idx="5753">
                  <c:v>5978.0224609375</c:v>
                </c:pt>
                <c:pt idx="5754">
                  <c:v>5978.6376953125</c:v>
                </c:pt>
                <c:pt idx="5755">
                  <c:v>5978.0654296875</c:v>
                </c:pt>
                <c:pt idx="5756">
                  <c:v>5978.8984375</c:v>
                </c:pt>
                <c:pt idx="5757">
                  <c:v>5978.15234375</c:v>
                </c:pt>
                <c:pt idx="5758">
                  <c:v>5979.2275390625</c:v>
                </c:pt>
                <c:pt idx="5759">
                  <c:v>5979.4716796875</c:v>
                </c:pt>
                <c:pt idx="5760">
                  <c:v>5980.14990234375</c:v>
                </c:pt>
                <c:pt idx="5761">
                  <c:v>5980.41357421875</c:v>
                </c:pt>
                <c:pt idx="5762">
                  <c:v>5980.4150390625</c:v>
                </c:pt>
                <c:pt idx="5763">
                  <c:v>5980.84130859375</c:v>
                </c:pt>
                <c:pt idx="5764">
                  <c:v>5981.369140625</c:v>
                </c:pt>
                <c:pt idx="5765">
                  <c:v>5981.71484375</c:v>
                </c:pt>
                <c:pt idx="5766">
                  <c:v>5981.81005859375</c:v>
                </c:pt>
                <c:pt idx="5767">
                  <c:v>5981.98486328125</c:v>
                </c:pt>
                <c:pt idx="5768">
                  <c:v>5981.53466796875</c:v>
                </c:pt>
                <c:pt idx="5769">
                  <c:v>5982.6953125</c:v>
                </c:pt>
                <c:pt idx="5770">
                  <c:v>5982.99951171875</c:v>
                </c:pt>
                <c:pt idx="5771">
                  <c:v>5983.494140625</c:v>
                </c:pt>
                <c:pt idx="5772">
                  <c:v>5983.59228515625</c:v>
                </c:pt>
                <c:pt idx="5773">
                  <c:v>5983.59619140625</c:v>
                </c:pt>
                <c:pt idx="5774">
                  <c:v>5984.35595703125</c:v>
                </c:pt>
                <c:pt idx="5775">
                  <c:v>5983.99169921875</c:v>
                </c:pt>
                <c:pt idx="5776">
                  <c:v>5984.43212890625</c:v>
                </c:pt>
                <c:pt idx="5777">
                  <c:v>5984.55224609375</c:v>
                </c:pt>
                <c:pt idx="5778">
                  <c:v>5985.1484375</c:v>
                </c:pt>
                <c:pt idx="5779">
                  <c:v>5985.32666015625</c:v>
                </c:pt>
                <c:pt idx="5780">
                  <c:v>5985.9365234375</c:v>
                </c:pt>
                <c:pt idx="5781">
                  <c:v>5986.37353515625</c:v>
                </c:pt>
                <c:pt idx="5782">
                  <c:v>5986.2841796875</c:v>
                </c:pt>
                <c:pt idx="5783">
                  <c:v>5986.90673828125</c:v>
                </c:pt>
                <c:pt idx="5784">
                  <c:v>5986.943359375</c:v>
                </c:pt>
                <c:pt idx="5785">
                  <c:v>5986.869140625</c:v>
                </c:pt>
                <c:pt idx="5786">
                  <c:v>5987.4658203125</c:v>
                </c:pt>
                <c:pt idx="5787">
                  <c:v>5987.42724609375</c:v>
                </c:pt>
                <c:pt idx="5788">
                  <c:v>5987.38720703125</c:v>
                </c:pt>
                <c:pt idx="5789">
                  <c:v>5987.61328125</c:v>
                </c:pt>
                <c:pt idx="5790">
                  <c:v>5987.8046875</c:v>
                </c:pt>
                <c:pt idx="5791">
                  <c:v>5987.7734375</c:v>
                </c:pt>
                <c:pt idx="5792">
                  <c:v>5988.05224609375</c:v>
                </c:pt>
                <c:pt idx="5793">
                  <c:v>5988.60595703125</c:v>
                </c:pt>
                <c:pt idx="5794">
                  <c:v>5989.205078125</c:v>
                </c:pt>
                <c:pt idx="5795">
                  <c:v>5989.64599609375</c:v>
                </c:pt>
                <c:pt idx="5796">
                  <c:v>5990.33203125</c:v>
                </c:pt>
                <c:pt idx="5797">
                  <c:v>5989.5390625</c:v>
                </c:pt>
                <c:pt idx="5798">
                  <c:v>5989.95263671875</c:v>
                </c:pt>
                <c:pt idx="5799">
                  <c:v>5990.50244140625</c:v>
                </c:pt>
                <c:pt idx="5800">
                  <c:v>5990.74609375</c:v>
                </c:pt>
                <c:pt idx="5801">
                  <c:v>5991.27490234375</c:v>
                </c:pt>
                <c:pt idx="5802">
                  <c:v>5991.0830078125</c:v>
                </c:pt>
                <c:pt idx="5803">
                  <c:v>5991.98486328125</c:v>
                </c:pt>
                <c:pt idx="5804">
                  <c:v>5992.3681640625</c:v>
                </c:pt>
                <c:pt idx="5805">
                  <c:v>5992.33056640625</c:v>
                </c:pt>
                <c:pt idx="5806">
                  <c:v>5992.31689453125</c:v>
                </c:pt>
                <c:pt idx="5807">
                  <c:v>5992.34716796875</c:v>
                </c:pt>
                <c:pt idx="5808">
                  <c:v>5992.767578125</c:v>
                </c:pt>
                <c:pt idx="5809">
                  <c:v>5993.31982421875</c:v>
                </c:pt>
                <c:pt idx="5810">
                  <c:v>5993.9375</c:v>
                </c:pt>
                <c:pt idx="5811">
                  <c:v>5993.83740234375</c:v>
                </c:pt>
                <c:pt idx="5812">
                  <c:v>5994.50634765625</c:v>
                </c:pt>
                <c:pt idx="5813">
                  <c:v>5994.66357421875</c:v>
                </c:pt>
                <c:pt idx="5814">
                  <c:v>5995.10009765625</c:v>
                </c:pt>
                <c:pt idx="5815">
                  <c:v>5995.0830078125</c:v>
                </c:pt>
                <c:pt idx="5816">
                  <c:v>5995.50341796875</c:v>
                </c:pt>
                <c:pt idx="5817">
                  <c:v>5995.20556640625</c:v>
                </c:pt>
                <c:pt idx="5818">
                  <c:v>5995.43310546875</c:v>
                </c:pt>
                <c:pt idx="5819">
                  <c:v>5996.0595703125</c:v>
                </c:pt>
                <c:pt idx="5820">
                  <c:v>5996.01171875</c:v>
                </c:pt>
                <c:pt idx="5821">
                  <c:v>5996.6611328125</c:v>
                </c:pt>
                <c:pt idx="5822">
                  <c:v>5996.3330078125</c:v>
                </c:pt>
                <c:pt idx="5823">
                  <c:v>5997.29150390625</c:v>
                </c:pt>
                <c:pt idx="5824">
                  <c:v>5997.4794921875</c:v>
                </c:pt>
                <c:pt idx="5825">
                  <c:v>5997.5380859375</c:v>
                </c:pt>
                <c:pt idx="5826">
                  <c:v>5997.4072265625</c:v>
                </c:pt>
                <c:pt idx="5827">
                  <c:v>5998.20068359375</c:v>
                </c:pt>
                <c:pt idx="5828">
                  <c:v>5998.1796875</c:v>
                </c:pt>
                <c:pt idx="5829">
                  <c:v>5998.111328125</c:v>
                </c:pt>
                <c:pt idx="5830">
                  <c:v>5998.7685546875</c:v>
                </c:pt>
                <c:pt idx="5831">
                  <c:v>5998.978515625</c:v>
                </c:pt>
                <c:pt idx="5832">
                  <c:v>6000.04736328125</c:v>
                </c:pt>
                <c:pt idx="5833">
                  <c:v>5999.4736328125</c:v>
                </c:pt>
                <c:pt idx="5834">
                  <c:v>6000.138671875</c:v>
                </c:pt>
                <c:pt idx="5835">
                  <c:v>6000.74951171875</c:v>
                </c:pt>
                <c:pt idx="5836">
                  <c:v>6000.95068359375</c:v>
                </c:pt>
                <c:pt idx="5837">
                  <c:v>6001.4658203125</c:v>
                </c:pt>
                <c:pt idx="5838">
                  <c:v>6000.91943359375</c:v>
                </c:pt>
                <c:pt idx="5839">
                  <c:v>6001.14306640625</c:v>
                </c:pt>
                <c:pt idx="5840">
                  <c:v>6001.51953125</c:v>
                </c:pt>
                <c:pt idx="5841">
                  <c:v>6002.2021484375</c:v>
                </c:pt>
                <c:pt idx="5842">
                  <c:v>6001.9619140625</c:v>
                </c:pt>
                <c:pt idx="5843">
                  <c:v>6002.771484375</c:v>
                </c:pt>
                <c:pt idx="5844">
                  <c:v>6002.705078125</c:v>
                </c:pt>
                <c:pt idx="5845">
                  <c:v>6002.6357421875</c:v>
                </c:pt>
                <c:pt idx="5846">
                  <c:v>6003.5634765625</c:v>
                </c:pt>
                <c:pt idx="5847">
                  <c:v>6003.80419921875</c:v>
                </c:pt>
                <c:pt idx="5848">
                  <c:v>6003.3642578125</c:v>
                </c:pt>
                <c:pt idx="5849">
                  <c:v>6003.40087890625</c:v>
                </c:pt>
                <c:pt idx="5850">
                  <c:v>6003.32568359375</c:v>
                </c:pt>
                <c:pt idx="5851">
                  <c:v>6004.28857421875</c:v>
                </c:pt>
                <c:pt idx="5852">
                  <c:v>6004.0029296875</c:v>
                </c:pt>
                <c:pt idx="5853">
                  <c:v>6004.38134765625</c:v>
                </c:pt>
                <c:pt idx="5854">
                  <c:v>6003.37548828125</c:v>
                </c:pt>
                <c:pt idx="5855">
                  <c:v>6002.361328125</c:v>
                </c:pt>
                <c:pt idx="5856">
                  <c:v>6001.208984375</c:v>
                </c:pt>
                <c:pt idx="5857">
                  <c:v>5999.90625</c:v>
                </c:pt>
                <c:pt idx="5858">
                  <c:v>5998.89697265625</c:v>
                </c:pt>
                <c:pt idx="5859">
                  <c:v>5997.79052734375</c:v>
                </c:pt>
                <c:pt idx="5860">
                  <c:v>5996.40771484375</c:v>
                </c:pt>
                <c:pt idx="5861">
                  <c:v>5995.18896484375</c:v>
                </c:pt>
                <c:pt idx="5862">
                  <c:v>5994.01513671875</c:v>
                </c:pt>
                <c:pt idx="5863">
                  <c:v>5992.67529296875</c:v>
                </c:pt>
                <c:pt idx="5864">
                  <c:v>5991.326171875</c:v>
                </c:pt>
                <c:pt idx="5865">
                  <c:v>5990.212890625</c:v>
                </c:pt>
                <c:pt idx="5866">
                  <c:v>5990.60302734375</c:v>
                </c:pt>
                <c:pt idx="5867">
                  <c:v>5989.82666015625</c:v>
                </c:pt>
                <c:pt idx="5868">
                  <c:v>5991.00830078125</c:v>
                </c:pt>
                <c:pt idx="5869">
                  <c:v>5992.04833984375</c:v>
                </c:pt>
                <c:pt idx="5870">
                  <c:v>5993.1123046875</c:v>
                </c:pt>
                <c:pt idx="5871">
                  <c:v>5994.28857421875</c:v>
                </c:pt>
                <c:pt idx="5872">
                  <c:v>5995.38623046875</c:v>
                </c:pt>
                <c:pt idx="5873">
                  <c:v>5996.490234375</c:v>
                </c:pt>
                <c:pt idx="5874">
                  <c:v>5997.671875</c:v>
                </c:pt>
                <c:pt idx="5875">
                  <c:v>5998.6845703125</c:v>
                </c:pt>
                <c:pt idx="5876">
                  <c:v>5999.92626953125</c:v>
                </c:pt>
                <c:pt idx="5877">
                  <c:v>6000.98193359375</c:v>
                </c:pt>
                <c:pt idx="5878">
                  <c:v>6002.12255859375</c:v>
                </c:pt>
                <c:pt idx="5879">
                  <c:v>6003.18798828125</c:v>
                </c:pt>
                <c:pt idx="5880">
                  <c:v>6004.30859375</c:v>
                </c:pt>
                <c:pt idx="5881">
                  <c:v>6005.32177734375</c:v>
                </c:pt>
                <c:pt idx="5882">
                  <c:v>6006.3515625</c:v>
                </c:pt>
                <c:pt idx="5883">
                  <c:v>6007.42724609375</c:v>
                </c:pt>
                <c:pt idx="5884">
                  <c:v>6008.11767578125</c:v>
                </c:pt>
                <c:pt idx="5885">
                  <c:v>6008.638671875</c:v>
                </c:pt>
                <c:pt idx="5886">
                  <c:v>6009.08056640625</c:v>
                </c:pt>
                <c:pt idx="5887">
                  <c:v>6010.10595703125</c:v>
                </c:pt>
                <c:pt idx="5888">
                  <c:v>6011.171875</c:v>
                </c:pt>
                <c:pt idx="5889">
                  <c:v>6011.6396484375</c:v>
                </c:pt>
                <c:pt idx="5890">
                  <c:v>6012.32373046875</c:v>
                </c:pt>
                <c:pt idx="5891">
                  <c:v>6012.61376953125</c:v>
                </c:pt>
                <c:pt idx="5892">
                  <c:v>6013.6435546875</c:v>
                </c:pt>
                <c:pt idx="5893">
                  <c:v>6013.48095703125</c:v>
                </c:pt>
                <c:pt idx="5894">
                  <c:v>6014.00537109375</c:v>
                </c:pt>
                <c:pt idx="5895">
                  <c:v>6014.34130859375</c:v>
                </c:pt>
                <c:pt idx="5896">
                  <c:v>6014.328125</c:v>
                </c:pt>
                <c:pt idx="5897">
                  <c:v>6014.625</c:v>
                </c:pt>
                <c:pt idx="5898">
                  <c:v>6015.34423828125</c:v>
                </c:pt>
                <c:pt idx="5899">
                  <c:v>6015.3271484375</c:v>
                </c:pt>
                <c:pt idx="5900">
                  <c:v>6015.1123046875</c:v>
                </c:pt>
                <c:pt idx="5901">
                  <c:v>6016.02197265625</c:v>
                </c:pt>
                <c:pt idx="5902">
                  <c:v>6016.3310546875</c:v>
                </c:pt>
                <c:pt idx="5903">
                  <c:v>6016.62158203125</c:v>
                </c:pt>
                <c:pt idx="5904">
                  <c:v>6016.99951171875</c:v>
                </c:pt>
                <c:pt idx="5905">
                  <c:v>6017.0556640625</c:v>
                </c:pt>
                <c:pt idx="5906">
                  <c:v>6017.3984375</c:v>
                </c:pt>
                <c:pt idx="5907">
                  <c:v>6017.76513671875</c:v>
                </c:pt>
                <c:pt idx="5908">
                  <c:v>6018.61865234375</c:v>
                </c:pt>
                <c:pt idx="5909">
                  <c:v>6017.90673828125</c:v>
                </c:pt>
                <c:pt idx="5910">
                  <c:v>6018.37744140625</c:v>
                </c:pt>
                <c:pt idx="5911">
                  <c:v>6018.30224609375</c:v>
                </c:pt>
                <c:pt idx="5912">
                  <c:v>6018.41748046875</c:v>
                </c:pt>
                <c:pt idx="5913">
                  <c:v>6018.95458984375</c:v>
                </c:pt>
                <c:pt idx="5914">
                  <c:v>6018.6328125</c:v>
                </c:pt>
                <c:pt idx="5915">
                  <c:v>6019.267578125</c:v>
                </c:pt>
                <c:pt idx="5916">
                  <c:v>6018.9638671875</c:v>
                </c:pt>
                <c:pt idx="5917">
                  <c:v>6019.66748046875</c:v>
                </c:pt>
                <c:pt idx="5918">
                  <c:v>6019.47509765625</c:v>
                </c:pt>
                <c:pt idx="5919">
                  <c:v>6020.0390625</c:v>
                </c:pt>
                <c:pt idx="5920">
                  <c:v>6020.498046875</c:v>
                </c:pt>
                <c:pt idx="5921">
                  <c:v>6020.29833984375</c:v>
                </c:pt>
                <c:pt idx="5922">
                  <c:v>6020.65673828125</c:v>
                </c:pt>
                <c:pt idx="5923">
                  <c:v>6020.6455078125</c:v>
                </c:pt>
                <c:pt idx="5924">
                  <c:v>6021.30908203125</c:v>
                </c:pt>
                <c:pt idx="5925">
                  <c:v>6021.29736328125</c:v>
                </c:pt>
                <c:pt idx="5926">
                  <c:v>6021.6689453125</c:v>
                </c:pt>
                <c:pt idx="5927">
                  <c:v>6022.1337890625</c:v>
                </c:pt>
                <c:pt idx="5928">
                  <c:v>6022.603515625</c:v>
                </c:pt>
                <c:pt idx="5929">
                  <c:v>6022.58740234375</c:v>
                </c:pt>
                <c:pt idx="5930">
                  <c:v>6023.103515625</c:v>
                </c:pt>
                <c:pt idx="5931">
                  <c:v>6023.02734375</c:v>
                </c:pt>
                <c:pt idx="5932">
                  <c:v>6023.06103515625</c:v>
                </c:pt>
                <c:pt idx="5933">
                  <c:v>6024.03857421875</c:v>
                </c:pt>
                <c:pt idx="5934">
                  <c:v>6024.0888671875</c:v>
                </c:pt>
                <c:pt idx="5935">
                  <c:v>6024.33984375</c:v>
                </c:pt>
                <c:pt idx="5936">
                  <c:v>6024.310546875</c:v>
                </c:pt>
                <c:pt idx="5937">
                  <c:v>6024.806640625</c:v>
                </c:pt>
                <c:pt idx="5938">
                  <c:v>6025.052734375</c:v>
                </c:pt>
                <c:pt idx="5939">
                  <c:v>6025.76953125</c:v>
                </c:pt>
                <c:pt idx="5940">
                  <c:v>6025.7783203125</c:v>
                </c:pt>
                <c:pt idx="5941">
                  <c:v>6025.75146484375</c:v>
                </c:pt>
                <c:pt idx="5942">
                  <c:v>6025.73291015625</c:v>
                </c:pt>
                <c:pt idx="5943">
                  <c:v>6026.35986328125</c:v>
                </c:pt>
                <c:pt idx="5944">
                  <c:v>6026.34228515625</c:v>
                </c:pt>
                <c:pt idx="5945">
                  <c:v>6026.03466796875</c:v>
                </c:pt>
                <c:pt idx="5946">
                  <c:v>6026.646484375</c:v>
                </c:pt>
                <c:pt idx="5947">
                  <c:v>6026.8056640625</c:v>
                </c:pt>
                <c:pt idx="5948">
                  <c:v>6027.32666015625</c:v>
                </c:pt>
                <c:pt idx="5949">
                  <c:v>6027.50390625</c:v>
                </c:pt>
                <c:pt idx="5950">
                  <c:v>6027.46533203125</c:v>
                </c:pt>
                <c:pt idx="5951">
                  <c:v>6027.3408203125</c:v>
                </c:pt>
                <c:pt idx="5952">
                  <c:v>6027.9345703125</c:v>
                </c:pt>
                <c:pt idx="5953">
                  <c:v>6028.69384765625</c:v>
                </c:pt>
                <c:pt idx="5954">
                  <c:v>6028.40234375</c:v>
                </c:pt>
                <c:pt idx="5955">
                  <c:v>6028.052734375</c:v>
                </c:pt>
                <c:pt idx="5956">
                  <c:v>6028.8876953125</c:v>
                </c:pt>
                <c:pt idx="5957">
                  <c:v>6029.40478515625</c:v>
                </c:pt>
                <c:pt idx="5958">
                  <c:v>6029.49462890625</c:v>
                </c:pt>
                <c:pt idx="5959">
                  <c:v>6029.171875</c:v>
                </c:pt>
                <c:pt idx="5960">
                  <c:v>6029.2548828125</c:v>
                </c:pt>
                <c:pt idx="5961">
                  <c:v>6029.84130859375</c:v>
                </c:pt>
                <c:pt idx="5962">
                  <c:v>6029.82421875</c:v>
                </c:pt>
                <c:pt idx="5963">
                  <c:v>6029.6640625</c:v>
                </c:pt>
                <c:pt idx="5964">
                  <c:v>6030.64306640625</c:v>
                </c:pt>
                <c:pt idx="5965">
                  <c:v>6030.5400390625</c:v>
                </c:pt>
                <c:pt idx="5966">
                  <c:v>6030.54833984375</c:v>
                </c:pt>
                <c:pt idx="5967">
                  <c:v>6031.3818359375</c:v>
                </c:pt>
                <c:pt idx="5968">
                  <c:v>6031.85205078125</c:v>
                </c:pt>
                <c:pt idx="5969">
                  <c:v>6031.83203125</c:v>
                </c:pt>
                <c:pt idx="5970">
                  <c:v>6032.2099609375</c:v>
                </c:pt>
                <c:pt idx="5971">
                  <c:v>6032.3671875</c:v>
                </c:pt>
                <c:pt idx="5972">
                  <c:v>6032.19677734375</c:v>
                </c:pt>
                <c:pt idx="5973">
                  <c:v>6032.50341796875</c:v>
                </c:pt>
                <c:pt idx="5974">
                  <c:v>6033.0302734375</c:v>
                </c:pt>
                <c:pt idx="5975">
                  <c:v>6033.23095703125</c:v>
                </c:pt>
                <c:pt idx="5976">
                  <c:v>6033.25830078125</c:v>
                </c:pt>
                <c:pt idx="5977">
                  <c:v>6032.83642578125</c:v>
                </c:pt>
                <c:pt idx="5978">
                  <c:v>6032.98046875</c:v>
                </c:pt>
                <c:pt idx="5979">
                  <c:v>6033.294921875</c:v>
                </c:pt>
                <c:pt idx="5980">
                  <c:v>6033.5830078125</c:v>
                </c:pt>
                <c:pt idx="5981">
                  <c:v>6034.1015625</c:v>
                </c:pt>
                <c:pt idx="5982">
                  <c:v>6033.767578125</c:v>
                </c:pt>
                <c:pt idx="5983">
                  <c:v>6033.86181640625</c:v>
                </c:pt>
                <c:pt idx="5984">
                  <c:v>6034.09326171875</c:v>
                </c:pt>
                <c:pt idx="5985">
                  <c:v>6035.02978515625</c:v>
                </c:pt>
                <c:pt idx="5986">
                  <c:v>6034.70703125</c:v>
                </c:pt>
                <c:pt idx="5987">
                  <c:v>6035.24072265625</c:v>
                </c:pt>
                <c:pt idx="5988">
                  <c:v>6035.81982421875</c:v>
                </c:pt>
                <c:pt idx="5989">
                  <c:v>6035.63232421875</c:v>
                </c:pt>
                <c:pt idx="5990">
                  <c:v>6035.75390625</c:v>
                </c:pt>
                <c:pt idx="5991">
                  <c:v>6036.02490234375</c:v>
                </c:pt>
                <c:pt idx="5992">
                  <c:v>6035.9755859375</c:v>
                </c:pt>
                <c:pt idx="5993">
                  <c:v>6036.04443359375</c:v>
                </c:pt>
                <c:pt idx="5994">
                  <c:v>6036.53759765625</c:v>
                </c:pt>
                <c:pt idx="5995">
                  <c:v>6036.6123046875</c:v>
                </c:pt>
                <c:pt idx="5996">
                  <c:v>6036.75732421875</c:v>
                </c:pt>
                <c:pt idx="5997">
                  <c:v>6036.072265625</c:v>
                </c:pt>
                <c:pt idx="5998">
                  <c:v>6035.01611328125</c:v>
                </c:pt>
                <c:pt idx="5999">
                  <c:v>6033.9443359375</c:v>
                </c:pt>
                <c:pt idx="6000">
                  <c:v>6032.84228515625</c:v>
                </c:pt>
                <c:pt idx="6001">
                  <c:v>6031.75830078125</c:v>
                </c:pt>
                <c:pt idx="6002">
                  <c:v>6030.64599609375</c:v>
                </c:pt>
                <c:pt idx="6003">
                  <c:v>6029.57177734375</c:v>
                </c:pt>
                <c:pt idx="6004">
                  <c:v>6028.40185546875</c:v>
                </c:pt>
                <c:pt idx="6005">
                  <c:v>6027.25927734375</c:v>
                </c:pt>
                <c:pt idx="6006">
                  <c:v>6025.75244140625</c:v>
                </c:pt>
                <c:pt idx="6007">
                  <c:v>6024.57470703125</c:v>
                </c:pt>
                <c:pt idx="6008">
                  <c:v>6023.34619140625</c:v>
                </c:pt>
                <c:pt idx="6009">
                  <c:v>6022.94921875</c:v>
                </c:pt>
                <c:pt idx="6010">
                  <c:v>6023.91259765625</c:v>
                </c:pt>
                <c:pt idx="6011">
                  <c:v>6024.95947265625</c:v>
                </c:pt>
                <c:pt idx="6012">
                  <c:v>6026.10595703125</c:v>
                </c:pt>
                <c:pt idx="6013">
                  <c:v>6027.29833984375</c:v>
                </c:pt>
                <c:pt idx="6014">
                  <c:v>6028.3876953125</c:v>
                </c:pt>
                <c:pt idx="6015">
                  <c:v>6029.6279296875</c:v>
                </c:pt>
                <c:pt idx="6016">
                  <c:v>6030.861328125</c:v>
                </c:pt>
                <c:pt idx="6017">
                  <c:v>6031.97265625</c:v>
                </c:pt>
                <c:pt idx="6018">
                  <c:v>6033.0009765625</c:v>
                </c:pt>
                <c:pt idx="6019">
                  <c:v>6034.0966796875</c:v>
                </c:pt>
                <c:pt idx="6020">
                  <c:v>6035.466796875</c:v>
                </c:pt>
                <c:pt idx="6021">
                  <c:v>6036.6591796875</c:v>
                </c:pt>
                <c:pt idx="6022">
                  <c:v>6037.8212890625</c:v>
                </c:pt>
                <c:pt idx="6023">
                  <c:v>6038.8486328125</c:v>
                </c:pt>
                <c:pt idx="6024">
                  <c:v>6039.9306640625</c:v>
                </c:pt>
                <c:pt idx="6025">
                  <c:v>6041.0751953125</c:v>
                </c:pt>
                <c:pt idx="6026">
                  <c:v>6041.14453125</c:v>
                </c:pt>
                <c:pt idx="6027">
                  <c:v>6042.169921875</c:v>
                </c:pt>
                <c:pt idx="6028">
                  <c:v>6043.0927734375</c:v>
                </c:pt>
                <c:pt idx="6029">
                  <c:v>6043.392578125</c:v>
                </c:pt>
                <c:pt idx="6030">
                  <c:v>6044.22021484375</c:v>
                </c:pt>
                <c:pt idx="6031">
                  <c:v>6045.03271484375</c:v>
                </c:pt>
                <c:pt idx="6032">
                  <c:v>6045.2998046875</c:v>
                </c:pt>
                <c:pt idx="6033">
                  <c:v>6045.3076171875</c:v>
                </c:pt>
                <c:pt idx="6034">
                  <c:v>6046.32861328125</c:v>
                </c:pt>
                <c:pt idx="6035">
                  <c:v>6046.3544921875</c:v>
                </c:pt>
                <c:pt idx="6036">
                  <c:v>6047.12841796875</c:v>
                </c:pt>
                <c:pt idx="6037">
                  <c:v>6046.57568359375</c:v>
                </c:pt>
                <c:pt idx="6038">
                  <c:v>6047.197265625</c:v>
                </c:pt>
                <c:pt idx="6039">
                  <c:v>6047.2998046875</c:v>
                </c:pt>
                <c:pt idx="6040">
                  <c:v>6047.03271484375</c:v>
                </c:pt>
                <c:pt idx="6041">
                  <c:v>6047.1201171875</c:v>
                </c:pt>
                <c:pt idx="6042">
                  <c:v>6047.2470703125</c:v>
                </c:pt>
                <c:pt idx="6043">
                  <c:v>6048.29248046875</c:v>
                </c:pt>
                <c:pt idx="6044">
                  <c:v>6047.869140625</c:v>
                </c:pt>
                <c:pt idx="6045">
                  <c:v>6048.0400390625</c:v>
                </c:pt>
                <c:pt idx="6046">
                  <c:v>6048.1708984375</c:v>
                </c:pt>
                <c:pt idx="6047">
                  <c:v>6048.306640625</c:v>
                </c:pt>
                <c:pt idx="6048">
                  <c:v>6048.50732421875</c:v>
                </c:pt>
                <c:pt idx="6049">
                  <c:v>6048.31494140625</c:v>
                </c:pt>
                <c:pt idx="6050">
                  <c:v>6049.06298828125</c:v>
                </c:pt>
                <c:pt idx="6051">
                  <c:v>6048.93798828125</c:v>
                </c:pt>
                <c:pt idx="6052">
                  <c:v>6049.15673828125</c:v>
                </c:pt>
                <c:pt idx="6053">
                  <c:v>6049.28564453125</c:v>
                </c:pt>
                <c:pt idx="6054">
                  <c:v>6049.7861328125</c:v>
                </c:pt>
                <c:pt idx="6055">
                  <c:v>6049.89404296875</c:v>
                </c:pt>
                <c:pt idx="6056">
                  <c:v>6049.6982421875</c:v>
                </c:pt>
                <c:pt idx="6057">
                  <c:v>6049.892578125</c:v>
                </c:pt>
                <c:pt idx="6058">
                  <c:v>6049.62060546875</c:v>
                </c:pt>
                <c:pt idx="6059">
                  <c:v>6050.04296875</c:v>
                </c:pt>
                <c:pt idx="6060">
                  <c:v>6050.865234375</c:v>
                </c:pt>
                <c:pt idx="6061">
                  <c:v>6050.701171875</c:v>
                </c:pt>
                <c:pt idx="6062">
                  <c:v>6051.49462890625</c:v>
                </c:pt>
                <c:pt idx="6063">
                  <c:v>6051.48779296875</c:v>
                </c:pt>
                <c:pt idx="6064">
                  <c:v>6052.42578125</c:v>
                </c:pt>
                <c:pt idx="6065">
                  <c:v>6052.29443359375</c:v>
                </c:pt>
                <c:pt idx="6066">
                  <c:v>6052.90673828125</c:v>
                </c:pt>
                <c:pt idx="6067">
                  <c:v>6052.5869140625</c:v>
                </c:pt>
                <c:pt idx="6068">
                  <c:v>6052.9892578125</c:v>
                </c:pt>
                <c:pt idx="6069">
                  <c:v>6052.6357421875</c:v>
                </c:pt>
                <c:pt idx="6070">
                  <c:v>6053.4375</c:v>
                </c:pt>
                <c:pt idx="6071">
                  <c:v>6053.32373046875</c:v>
                </c:pt>
                <c:pt idx="6072">
                  <c:v>6053.45947265625</c:v>
                </c:pt>
                <c:pt idx="6073">
                  <c:v>6053.78125</c:v>
                </c:pt>
                <c:pt idx="6074">
                  <c:v>6053.92041015625</c:v>
                </c:pt>
                <c:pt idx="6075">
                  <c:v>6054.47021484375</c:v>
                </c:pt>
                <c:pt idx="6076">
                  <c:v>6054.26416015625</c:v>
                </c:pt>
                <c:pt idx="6077">
                  <c:v>6054.59375</c:v>
                </c:pt>
                <c:pt idx="6078">
                  <c:v>6054.74462890625</c:v>
                </c:pt>
                <c:pt idx="6079">
                  <c:v>6055.42578125</c:v>
                </c:pt>
                <c:pt idx="6080">
                  <c:v>6055.5107421875</c:v>
                </c:pt>
                <c:pt idx="6081">
                  <c:v>6055.34619140625</c:v>
                </c:pt>
                <c:pt idx="6082">
                  <c:v>6055.5908203125</c:v>
                </c:pt>
                <c:pt idx="6083">
                  <c:v>6056.06787109375</c:v>
                </c:pt>
                <c:pt idx="6084">
                  <c:v>6056.10009765625</c:v>
                </c:pt>
                <c:pt idx="6085">
                  <c:v>6054.9560546875</c:v>
                </c:pt>
                <c:pt idx="6086">
                  <c:v>6055.22900390625</c:v>
                </c:pt>
                <c:pt idx="6087">
                  <c:v>6056.36083984375</c:v>
                </c:pt>
                <c:pt idx="6088">
                  <c:v>6056.15234375</c:v>
                </c:pt>
                <c:pt idx="6089">
                  <c:v>6056.79296875</c:v>
                </c:pt>
                <c:pt idx="6090">
                  <c:v>6056.97021484375</c:v>
                </c:pt>
                <c:pt idx="6091">
                  <c:v>6055.80517578125</c:v>
                </c:pt>
                <c:pt idx="6092">
                  <c:v>6054.49560546875</c:v>
                </c:pt>
                <c:pt idx="6093">
                  <c:v>6053.46533203125</c:v>
                </c:pt>
                <c:pt idx="6094">
                  <c:v>6052.36865234375</c:v>
                </c:pt>
                <c:pt idx="6095">
                  <c:v>6051.22900390625</c:v>
                </c:pt>
                <c:pt idx="6096">
                  <c:v>6052.10595703125</c:v>
                </c:pt>
                <c:pt idx="6097">
                  <c:v>6052.8720703125</c:v>
                </c:pt>
                <c:pt idx="6098">
                  <c:v>6053.89306640625</c:v>
                </c:pt>
                <c:pt idx="6099">
                  <c:v>6054.9404296875</c:v>
                </c:pt>
                <c:pt idx="6100">
                  <c:v>6053.77685546875</c:v>
                </c:pt>
                <c:pt idx="6101">
                  <c:v>6052.26123046875</c:v>
                </c:pt>
                <c:pt idx="6102">
                  <c:v>6050.81982421875</c:v>
                </c:pt>
                <c:pt idx="6103">
                  <c:v>6051.7900390625</c:v>
                </c:pt>
                <c:pt idx="6104">
                  <c:v>6052.8994140625</c:v>
                </c:pt>
                <c:pt idx="6105">
                  <c:v>6052.74755859375</c:v>
                </c:pt>
                <c:pt idx="6106">
                  <c:v>6053.77783203125</c:v>
                </c:pt>
                <c:pt idx="6107">
                  <c:v>6054.615234375</c:v>
                </c:pt>
                <c:pt idx="6108">
                  <c:v>6054.59228515625</c:v>
                </c:pt>
                <c:pt idx="6109">
                  <c:v>6054.64794921875</c:v>
                </c:pt>
                <c:pt idx="6110">
                  <c:v>6054.2119140625</c:v>
                </c:pt>
                <c:pt idx="6111">
                  <c:v>6055.36474609375</c:v>
                </c:pt>
                <c:pt idx="6112">
                  <c:v>6056.61474609375</c:v>
                </c:pt>
                <c:pt idx="6113">
                  <c:v>6057.78662109375</c:v>
                </c:pt>
                <c:pt idx="6114">
                  <c:v>6058.85302734375</c:v>
                </c:pt>
                <c:pt idx="6115">
                  <c:v>6059.89404296875</c:v>
                </c:pt>
                <c:pt idx="6116">
                  <c:v>6060.03125</c:v>
                </c:pt>
                <c:pt idx="6117">
                  <c:v>6060.82958984375</c:v>
                </c:pt>
                <c:pt idx="6118">
                  <c:v>6060.63525390625</c:v>
                </c:pt>
                <c:pt idx="6119">
                  <c:v>6060.91064453125</c:v>
                </c:pt>
                <c:pt idx="6120">
                  <c:v>6061.60986328125</c:v>
                </c:pt>
                <c:pt idx="6121">
                  <c:v>6062.197265625</c:v>
                </c:pt>
                <c:pt idx="6122">
                  <c:v>6061.99072265625</c:v>
                </c:pt>
                <c:pt idx="6123">
                  <c:v>6062.0048828125</c:v>
                </c:pt>
                <c:pt idx="6124">
                  <c:v>6062.349609375</c:v>
                </c:pt>
                <c:pt idx="6125">
                  <c:v>6062.87158203125</c:v>
                </c:pt>
                <c:pt idx="6126">
                  <c:v>6063.1171875</c:v>
                </c:pt>
                <c:pt idx="6127">
                  <c:v>6062.951171875</c:v>
                </c:pt>
                <c:pt idx="6128">
                  <c:v>6063.38330078125</c:v>
                </c:pt>
                <c:pt idx="6129">
                  <c:v>6063.46630859375</c:v>
                </c:pt>
                <c:pt idx="6130">
                  <c:v>6063.9072265625</c:v>
                </c:pt>
                <c:pt idx="6131">
                  <c:v>6063.921875</c:v>
                </c:pt>
                <c:pt idx="6132">
                  <c:v>6064.05419921875</c:v>
                </c:pt>
                <c:pt idx="6133">
                  <c:v>6063.97998046875</c:v>
                </c:pt>
                <c:pt idx="6134">
                  <c:v>6064.0673828125</c:v>
                </c:pt>
                <c:pt idx="6135">
                  <c:v>6064.5205078125</c:v>
                </c:pt>
                <c:pt idx="6136">
                  <c:v>6065.279296875</c:v>
                </c:pt>
                <c:pt idx="6137">
                  <c:v>6065.18798828125</c:v>
                </c:pt>
                <c:pt idx="6138">
                  <c:v>6064.7685546875</c:v>
                </c:pt>
                <c:pt idx="6139">
                  <c:v>6065.81787109375</c:v>
                </c:pt>
                <c:pt idx="6140">
                  <c:v>6066.17822265625</c:v>
                </c:pt>
                <c:pt idx="6141">
                  <c:v>6066.24169921875</c:v>
                </c:pt>
                <c:pt idx="6142">
                  <c:v>6066.767578125</c:v>
                </c:pt>
                <c:pt idx="6143">
                  <c:v>6066.91259765625</c:v>
                </c:pt>
                <c:pt idx="6144">
                  <c:v>6067.37158203125</c:v>
                </c:pt>
                <c:pt idx="6145">
                  <c:v>6067.29541015625</c:v>
                </c:pt>
                <c:pt idx="6146">
                  <c:v>6067.6142578125</c:v>
                </c:pt>
                <c:pt idx="6147">
                  <c:v>6067.3173828125</c:v>
                </c:pt>
                <c:pt idx="6148">
                  <c:v>6067.5341796875</c:v>
                </c:pt>
                <c:pt idx="6149">
                  <c:v>6067.9560546875</c:v>
                </c:pt>
                <c:pt idx="6150">
                  <c:v>6068.02734375</c:v>
                </c:pt>
                <c:pt idx="6151">
                  <c:v>6068.35107421875</c:v>
                </c:pt>
                <c:pt idx="6152">
                  <c:v>6068.75048828125</c:v>
                </c:pt>
                <c:pt idx="6153">
                  <c:v>6069.02978515625</c:v>
                </c:pt>
                <c:pt idx="6154">
                  <c:v>6068.55029296875</c:v>
                </c:pt>
                <c:pt idx="6155">
                  <c:v>6069.25732421875</c:v>
                </c:pt>
                <c:pt idx="6156">
                  <c:v>6069.400390625</c:v>
                </c:pt>
                <c:pt idx="6157">
                  <c:v>6069.9658203125</c:v>
                </c:pt>
                <c:pt idx="6158">
                  <c:v>6069.78271484375</c:v>
                </c:pt>
                <c:pt idx="6159">
                  <c:v>6069.564453125</c:v>
                </c:pt>
                <c:pt idx="6160">
                  <c:v>6070.06201171875</c:v>
                </c:pt>
                <c:pt idx="6161">
                  <c:v>6070.20849609375</c:v>
                </c:pt>
                <c:pt idx="6162">
                  <c:v>6071.29638671875</c:v>
                </c:pt>
                <c:pt idx="6163">
                  <c:v>6071.033203125</c:v>
                </c:pt>
                <c:pt idx="6164">
                  <c:v>6070.884765625</c:v>
                </c:pt>
                <c:pt idx="6165">
                  <c:v>6071.23046875</c:v>
                </c:pt>
                <c:pt idx="6166">
                  <c:v>6071.54345703125</c:v>
                </c:pt>
                <c:pt idx="6167">
                  <c:v>6071.685546875</c:v>
                </c:pt>
                <c:pt idx="6168">
                  <c:v>6072.0771484375</c:v>
                </c:pt>
                <c:pt idx="6169">
                  <c:v>6072.06982421875</c:v>
                </c:pt>
                <c:pt idx="6170">
                  <c:v>6072.14892578125</c:v>
                </c:pt>
                <c:pt idx="6171">
                  <c:v>6072.76171875</c:v>
                </c:pt>
                <c:pt idx="6172">
                  <c:v>6072.7626953125</c:v>
                </c:pt>
                <c:pt idx="6173">
                  <c:v>6073.41162109375</c:v>
                </c:pt>
                <c:pt idx="6174">
                  <c:v>6073.13330078125</c:v>
                </c:pt>
                <c:pt idx="6175">
                  <c:v>6073.72802734375</c:v>
                </c:pt>
                <c:pt idx="6176">
                  <c:v>6073.8173828125</c:v>
                </c:pt>
                <c:pt idx="6177">
                  <c:v>6073.80078125</c:v>
                </c:pt>
                <c:pt idx="6178">
                  <c:v>6074.52685546875</c:v>
                </c:pt>
                <c:pt idx="6179">
                  <c:v>6073.9052734375</c:v>
                </c:pt>
                <c:pt idx="6180">
                  <c:v>6074.26611328125</c:v>
                </c:pt>
                <c:pt idx="6181">
                  <c:v>6074.47021484375</c:v>
                </c:pt>
                <c:pt idx="6182">
                  <c:v>6075.42626953125</c:v>
                </c:pt>
                <c:pt idx="6183">
                  <c:v>6075.07080078125</c:v>
                </c:pt>
                <c:pt idx="6184">
                  <c:v>6075.275390625</c:v>
                </c:pt>
                <c:pt idx="6185">
                  <c:v>6075.47265625</c:v>
                </c:pt>
                <c:pt idx="6186">
                  <c:v>6075.38134765625</c:v>
                </c:pt>
                <c:pt idx="6187">
                  <c:v>6076.39208984375</c:v>
                </c:pt>
                <c:pt idx="6188">
                  <c:v>6076.4091796875</c:v>
                </c:pt>
                <c:pt idx="6189">
                  <c:v>6076.73193359375</c:v>
                </c:pt>
                <c:pt idx="6190">
                  <c:v>6076.587890625</c:v>
                </c:pt>
                <c:pt idx="6191">
                  <c:v>6077.57861328125</c:v>
                </c:pt>
                <c:pt idx="6192">
                  <c:v>6077.56982421875</c:v>
                </c:pt>
                <c:pt idx="6193">
                  <c:v>6077.53125</c:v>
                </c:pt>
                <c:pt idx="6194">
                  <c:v>6077.95263671875</c:v>
                </c:pt>
                <c:pt idx="6195">
                  <c:v>6077.7880859375</c:v>
                </c:pt>
                <c:pt idx="6196">
                  <c:v>6078.23974609375</c:v>
                </c:pt>
                <c:pt idx="6197">
                  <c:v>6078.4619140625</c:v>
                </c:pt>
                <c:pt idx="6198">
                  <c:v>6079.2109375</c:v>
                </c:pt>
                <c:pt idx="6199">
                  <c:v>6078.9306640625</c:v>
                </c:pt>
                <c:pt idx="6200">
                  <c:v>6079.3017578125</c:v>
                </c:pt>
                <c:pt idx="6201">
                  <c:v>6079.2353515625</c:v>
                </c:pt>
                <c:pt idx="6202">
                  <c:v>6079.05517578125</c:v>
                </c:pt>
                <c:pt idx="6203">
                  <c:v>6079.923828125</c:v>
                </c:pt>
                <c:pt idx="6204">
                  <c:v>6079.970703125</c:v>
                </c:pt>
                <c:pt idx="6205">
                  <c:v>6080.23974609375</c:v>
                </c:pt>
                <c:pt idx="6206">
                  <c:v>6080.2275390625</c:v>
                </c:pt>
                <c:pt idx="6207">
                  <c:v>6080.66748046875</c:v>
                </c:pt>
                <c:pt idx="6208">
                  <c:v>6080.5400390625</c:v>
                </c:pt>
                <c:pt idx="6209">
                  <c:v>6081.01708984375</c:v>
                </c:pt>
                <c:pt idx="6210">
                  <c:v>6081.09423828125</c:v>
                </c:pt>
                <c:pt idx="6211">
                  <c:v>6081.35302734375</c:v>
                </c:pt>
                <c:pt idx="6212">
                  <c:v>6081.4951171875</c:v>
                </c:pt>
                <c:pt idx="6213">
                  <c:v>6081.1455078125</c:v>
                </c:pt>
                <c:pt idx="6214">
                  <c:v>6081.85498046875</c:v>
                </c:pt>
                <c:pt idx="6215">
                  <c:v>6082.0009765625</c:v>
                </c:pt>
                <c:pt idx="6216">
                  <c:v>6082.94140625</c:v>
                </c:pt>
                <c:pt idx="6217">
                  <c:v>6082.91845703125</c:v>
                </c:pt>
                <c:pt idx="6218">
                  <c:v>6083.423828125</c:v>
                </c:pt>
                <c:pt idx="6219">
                  <c:v>6082.8447265625</c:v>
                </c:pt>
                <c:pt idx="6220">
                  <c:v>6083.18212890625</c:v>
                </c:pt>
                <c:pt idx="6221">
                  <c:v>6083.25634765625</c:v>
                </c:pt>
                <c:pt idx="6222">
                  <c:v>6083.84912109375</c:v>
                </c:pt>
                <c:pt idx="6223">
                  <c:v>6084.19189453125</c:v>
                </c:pt>
                <c:pt idx="6224">
                  <c:v>6084.06201171875</c:v>
                </c:pt>
                <c:pt idx="6225">
                  <c:v>6084.435546875</c:v>
                </c:pt>
                <c:pt idx="6226">
                  <c:v>6084.5927734375</c:v>
                </c:pt>
                <c:pt idx="6227">
                  <c:v>6085.4296875</c:v>
                </c:pt>
                <c:pt idx="6228">
                  <c:v>6085.34765625</c:v>
                </c:pt>
                <c:pt idx="6229">
                  <c:v>6085.11181640625</c:v>
                </c:pt>
                <c:pt idx="6230">
                  <c:v>6085.0361328125</c:v>
                </c:pt>
                <c:pt idx="6231">
                  <c:v>6085.2412109375</c:v>
                </c:pt>
                <c:pt idx="6232">
                  <c:v>6085.29296875</c:v>
                </c:pt>
                <c:pt idx="6233">
                  <c:v>6085.5498046875</c:v>
                </c:pt>
                <c:pt idx="6234">
                  <c:v>6085.19189453125</c:v>
                </c:pt>
                <c:pt idx="6235">
                  <c:v>6086.3076171875</c:v>
                </c:pt>
                <c:pt idx="6236">
                  <c:v>6086.40771484375</c:v>
                </c:pt>
                <c:pt idx="6237">
                  <c:v>6086.6953125</c:v>
                </c:pt>
                <c:pt idx="6238">
                  <c:v>6087.30615234375</c:v>
                </c:pt>
                <c:pt idx="6239">
                  <c:v>6087.17431640625</c:v>
                </c:pt>
                <c:pt idx="6240">
                  <c:v>6087.92236328125</c:v>
                </c:pt>
                <c:pt idx="6241">
                  <c:v>6087.68505859375</c:v>
                </c:pt>
                <c:pt idx="6242">
                  <c:v>6088.013671875</c:v>
                </c:pt>
                <c:pt idx="6243">
                  <c:v>6087.888671875</c:v>
                </c:pt>
                <c:pt idx="6244">
                  <c:v>6088.06982421875</c:v>
                </c:pt>
                <c:pt idx="6245">
                  <c:v>6088.5849609375</c:v>
                </c:pt>
                <c:pt idx="6246">
                  <c:v>6088.68408203125</c:v>
                </c:pt>
                <c:pt idx="6247">
                  <c:v>6088.869140625</c:v>
                </c:pt>
                <c:pt idx="6248">
                  <c:v>6089.12109375</c:v>
                </c:pt>
                <c:pt idx="6249">
                  <c:v>6089.41357421875</c:v>
                </c:pt>
                <c:pt idx="6250">
                  <c:v>6090.22802734375</c:v>
                </c:pt>
                <c:pt idx="6251">
                  <c:v>6090.52197265625</c:v>
                </c:pt>
                <c:pt idx="6252">
                  <c:v>6090.248046875</c:v>
                </c:pt>
                <c:pt idx="6253">
                  <c:v>6091.1416015625</c:v>
                </c:pt>
                <c:pt idx="6254">
                  <c:v>6091.14404296875</c:v>
                </c:pt>
                <c:pt idx="6255">
                  <c:v>6091.205078125</c:v>
                </c:pt>
                <c:pt idx="6256">
                  <c:v>6091.771484375</c:v>
                </c:pt>
                <c:pt idx="6257">
                  <c:v>6091.78515625</c:v>
                </c:pt>
                <c:pt idx="6258">
                  <c:v>6092.43994140625</c:v>
                </c:pt>
                <c:pt idx="6259">
                  <c:v>6092.4228515625</c:v>
                </c:pt>
                <c:pt idx="6260">
                  <c:v>6093.21435546875</c:v>
                </c:pt>
                <c:pt idx="6261">
                  <c:v>6093.50439453125</c:v>
                </c:pt>
                <c:pt idx="6262">
                  <c:v>6093.2705078125</c:v>
                </c:pt>
                <c:pt idx="6263">
                  <c:v>6093.0185546875</c:v>
                </c:pt>
                <c:pt idx="6264">
                  <c:v>6093.62353515625</c:v>
                </c:pt>
                <c:pt idx="6265">
                  <c:v>6094.04248046875</c:v>
                </c:pt>
                <c:pt idx="6266">
                  <c:v>6093.7705078125</c:v>
                </c:pt>
                <c:pt idx="6267">
                  <c:v>6094.3359375</c:v>
                </c:pt>
                <c:pt idx="6268">
                  <c:v>6094.392578125</c:v>
                </c:pt>
                <c:pt idx="6269">
                  <c:v>6094.837890625</c:v>
                </c:pt>
                <c:pt idx="6270">
                  <c:v>6094.6884765625</c:v>
                </c:pt>
                <c:pt idx="6271">
                  <c:v>6094.94921875</c:v>
                </c:pt>
                <c:pt idx="6272">
                  <c:v>6095.31201171875</c:v>
                </c:pt>
                <c:pt idx="6273">
                  <c:v>6094.9541015625</c:v>
                </c:pt>
                <c:pt idx="6274">
                  <c:v>6095.1494140625</c:v>
                </c:pt>
                <c:pt idx="6275">
                  <c:v>6095.80712890625</c:v>
                </c:pt>
                <c:pt idx="6276">
                  <c:v>6096.17431640625</c:v>
                </c:pt>
                <c:pt idx="6277">
                  <c:v>6095.73388671875</c:v>
                </c:pt>
                <c:pt idx="6278">
                  <c:v>6095.658203125</c:v>
                </c:pt>
                <c:pt idx="6279">
                  <c:v>6095.9619140625</c:v>
                </c:pt>
                <c:pt idx="6280">
                  <c:v>6097.1162109375</c:v>
                </c:pt>
                <c:pt idx="6281">
                  <c:v>6097.109375</c:v>
                </c:pt>
                <c:pt idx="6282">
                  <c:v>6097.01171875</c:v>
                </c:pt>
                <c:pt idx="6283">
                  <c:v>6097.35595703125</c:v>
                </c:pt>
                <c:pt idx="6284">
                  <c:v>6097.10693359375</c:v>
                </c:pt>
                <c:pt idx="6285">
                  <c:v>6097.17138671875</c:v>
                </c:pt>
                <c:pt idx="6286">
                  <c:v>6097.56494140625</c:v>
                </c:pt>
                <c:pt idx="6287">
                  <c:v>6098.0966796875</c:v>
                </c:pt>
                <c:pt idx="6288">
                  <c:v>6098.51416015625</c:v>
                </c:pt>
                <c:pt idx="6289">
                  <c:v>6098.62060546875</c:v>
                </c:pt>
                <c:pt idx="6290">
                  <c:v>6099.49658203125</c:v>
                </c:pt>
                <c:pt idx="6291">
                  <c:v>6099.466796875</c:v>
                </c:pt>
                <c:pt idx="6292">
                  <c:v>6099.99267578125</c:v>
                </c:pt>
                <c:pt idx="6293">
                  <c:v>6100.0400390625</c:v>
                </c:pt>
                <c:pt idx="6294">
                  <c:v>6100.42529296875</c:v>
                </c:pt>
                <c:pt idx="6295">
                  <c:v>6100.4599609375</c:v>
                </c:pt>
                <c:pt idx="6296">
                  <c:v>6101.10693359375</c:v>
                </c:pt>
                <c:pt idx="6297">
                  <c:v>6101.33154296875</c:v>
                </c:pt>
                <c:pt idx="6298">
                  <c:v>6101.75146484375</c:v>
                </c:pt>
                <c:pt idx="6299">
                  <c:v>6101.91259765625</c:v>
                </c:pt>
                <c:pt idx="6300">
                  <c:v>6101.65283203125</c:v>
                </c:pt>
                <c:pt idx="6301">
                  <c:v>6102.69580078125</c:v>
                </c:pt>
                <c:pt idx="6302">
                  <c:v>6102.41748046875</c:v>
                </c:pt>
                <c:pt idx="6303">
                  <c:v>6101.99560546875</c:v>
                </c:pt>
                <c:pt idx="6304">
                  <c:v>6102.4443359375</c:v>
                </c:pt>
                <c:pt idx="6305">
                  <c:v>6103.1611328125</c:v>
                </c:pt>
                <c:pt idx="6306">
                  <c:v>6103.7314453125</c:v>
                </c:pt>
                <c:pt idx="6307">
                  <c:v>6103.337890625</c:v>
                </c:pt>
                <c:pt idx="6308">
                  <c:v>6103.87646484375</c:v>
                </c:pt>
                <c:pt idx="6309">
                  <c:v>6104.54150390625</c:v>
                </c:pt>
                <c:pt idx="6310">
                  <c:v>6104.9638671875</c:v>
                </c:pt>
                <c:pt idx="6311">
                  <c:v>6104.28369140625</c:v>
                </c:pt>
                <c:pt idx="6312">
                  <c:v>6104.4189453125</c:v>
                </c:pt>
                <c:pt idx="6313">
                  <c:v>6104.6611328125</c:v>
                </c:pt>
                <c:pt idx="6314">
                  <c:v>6105.01416015625</c:v>
                </c:pt>
                <c:pt idx="6315">
                  <c:v>6105.0302734375</c:v>
                </c:pt>
                <c:pt idx="6316">
                  <c:v>6104.890625</c:v>
                </c:pt>
                <c:pt idx="6317">
                  <c:v>6105.2177734375</c:v>
                </c:pt>
                <c:pt idx="6318">
                  <c:v>6105.38330078125</c:v>
                </c:pt>
                <c:pt idx="6319">
                  <c:v>6106.2958984375</c:v>
                </c:pt>
                <c:pt idx="6320">
                  <c:v>6106.5107421875</c:v>
                </c:pt>
                <c:pt idx="6321">
                  <c:v>6107.3662109375</c:v>
                </c:pt>
                <c:pt idx="6322">
                  <c:v>6106.998046875</c:v>
                </c:pt>
                <c:pt idx="6323">
                  <c:v>6107.0517578125</c:v>
                </c:pt>
                <c:pt idx="6324">
                  <c:v>6107.3408203125</c:v>
                </c:pt>
                <c:pt idx="6325">
                  <c:v>6107.32568359375</c:v>
                </c:pt>
                <c:pt idx="6326">
                  <c:v>6107.65478515625</c:v>
                </c:pt>
                <c:pt idx="6327">
                  <c:v>6107.82421875</c:v>
                </c:pt>
                <c:pt idx="6328">
                  <c:v>6108.115234375</c:v>
                </c:pt>
                <c:pt idx="6329">
                  <c:v>6108.07958984375</c:v>
                </c:pt>
                <c:pt idx="6330">
                  <c:v>6108.56591796875</c:v>
                </c:pt>
                <c:pt idx="6331">
                  <c:v>6108.328125</c:v>
                </c:pt>
                <c:pt idx="6332">
                  <c:v>6108.96337890625</c:v>
                </c:pt>
                <c:pt idx="6333">
                  <c:v>6109.48681640625</c:v>
                </c:pt>
                <c:pt idx="6334">
                  <c:v>6108.8349609375</c:v>
                </c:pt>
                <c:pt idx="6335">
                  <c:v>6109.5849609375</c:v>
                </c:pt>
                <c:pt idx="6336">
                  <c:v>6109.39892578125</c:v>
                </c:pt>
                <c:pt idx="6337">
                  <c:v>6110.47314453125</c:v>
                </c:pt>
                <c:pt idx="6338">
                  <c:v>6110.56787109375</c:v>
                </c:pt>
                <c:pt idx="6339">
                  <c:v>6110.5888671875</c:v>
                </c:pt>
                <c:pt idx="6340">
                  <c:v>6111.03515625</c:v>
                </c:pt>
                <c:pt idx="6341">
                  <c:v>6111.56640625</c:v>
                </c:pt>
                <c:pt idx="6342">
                  <c:v>6111.572265625</c:v>
                </c:pt>
                <c:pt idx="6343">
                  <c:v>6112.14111328125</c:v>
                </c:pt>
                <c:pt idx="6344">
                  <c:v>6112.0498046875</c:v>
                </c:pt>
                <c:pt idx="6345">
                  <c:v>6111.0068359375</c:v>
                </c:pt>
                <c:pt idx="6346">
                  <c:v>6111.52294921875</c:v>
                </c:pt>
                <c:pt idx="6347">
                  <c:v>6111.6484375</c:v>
                </c:pt>
                <c:pt idx="6348">
                  <c:v>6112.57275390625</c:v>
                </c:pt>
                <c:pt idx="6349">
                  <c:v>6112.70263671875</c:v>
                </c:pt>
                <c:pt idx="6350">
                  <c:v>6112.60498046875</c:v>
                </c:pt>
                <c:pt idx="6351">
                  <c:v>6113.08203125</c:v>
                </c:pt>
                <c:pt idx="6352">
                  <c:v>6113.005859375</c:v>
                </c:pt>
                <c:pt idx="6353">
                  <c:v>6113.46533203125</c:v>
                </c:pt>
                <c:pt idx="6354">
                  <c:v>6113.572265625</c:v>
                </c:pt>
                <c:pt idx="6355">
                  <c:v>6114.2314453125</c:v>
                </c:pt>
                <c:pt idx="6356">
                  <c:v>6113.65673828125</c:v>
                </c:pt>
                <c:pt idx="6357">
                  <c:v>6114.50341796875</c:v>
                </c:pt>
                <c:pt idx="6358">
                  <c:v>6114.83935546875</c:v>
                </c:pt>
                <c:pt idx="6359">
                  <c:v>6114.63671875</c:v>
                </c:pt>
                <c:pt idx="6360">
                  <c:v>6115.42431640625</c:v>
                </c:pt>
                <c:pt idx="6361">
                  <c:v>6115.041015625</c:v>
                </c:pt>
                <c:pt idx="6362">
                  <c:v>6115.87060546875</c:v>
                </c:pt>
                <c:pt idx="6363">
                  <c:v>6116.1982421875</c:v>
                </c:pt>
                <c:pt idx="6364">
                  <c:v>6116.59716796875</c:v>
                </c:pt>
                <c:pt idx="6365">
                  <c:v>6116.16015625</c:v>
                </c:pt>
                <c:pt idx="6366">
                  <c:v>6116.2587890625</c:v>
                </c:pt>
                <c:pt idx="6367">
                  <c:v>6116.65234375</c:v>
                </c:pt>
                <c:pt idx="6368">
                  <c:v>6116.966796875</c:v>
                </c:pt>
                <c:pt idx="6369">
                  <c:v>6117.380859375</c:v>
                </c:pt>
                <c:pt idx="6370">
                  <c:v>6116.67919921875</c:v>
                </c:pt>
                <c:pt idx="6371">
                  <c:v>6117.087890625</c:v>
                </c:pt>
                <c:pt idx="6372">
                  <c:v>6117.82373046875</c:v>
                </c:pt>
                <c:pt idx="6373">
                  <c:v>6118.44873046875</c:v>
                </c:pt>
                <c:pt idx="6374">
                  <c:v>6118.068359375</c:v>
                </c:pt>
                <c:pt idx="6375">
                  <c:v>6118.39599609375</c:v>
                </c:pt>
                <c:pt idx="6376">
                  <c:v>6118.2392578125</c:v>
                </c:pt>
                <c:pt idx="6377">
                  <c:v>6118.51611328125</c:v>
                </c:pt>
                <c:pt idx="6378">
                  <c:v>6119.078125</c:v>
                </c:pt>
                <c:pt idx="6379">
                  <c:v>6119.265625</c:v>
                </c:pt>
                <c:pt idx="6380">
                  <c:v>6118.93408203125</c:v>
                </c:pt>
                <c:pt idx="6381">
                  <c:v>6119.212890625</c:v>
                </c:pt>
                <c:pt idx="6382">
                  <c:v>6119.32861328125</c:v>
                </c:pt>
                <c:pt idx="6383">
                  <c:v>6119.40576171875</c:v>
                </c:pt>
                <c:pt idx="6384">
                  <c:v>6119.9033203125</c:v>
                </c:pt>
                <c:pt idx="6385">
                  <c:v>6119.82373046875</c:v>
                </c:pt>
                <c:pt idx="6386">
                  <c:v>6119.8876953125</c:v>
                </c:pt>
                <c:pt idx="6387">
                  <c:v>6120.021484375</c:v>
                </c:pt>
                <c:pt idx="6388">
                  <c:v>6120.134765625</c:v>
                </c:pt>
                <c:pt idx="6389">
                  <c:v>6120.66015625</c:v>
                </c:pt>
                <c:pt idx="6390">
                  <c:v>6120.3271484375</c:v>
                </c:pt>
                <c:pt idx="6391">
                  <c:v>6120.71484375</c:v>
                </c:pt>
                <c:pt idx="6392">
                  <c:v>6121.10595703125</c:v>
                </c:pt>
                <c:pt idx="6393">
                  <c:v>6121.6396484375</c:v>
                </c:pt>
                <c:pt idx="6394">
                  <c:v>6121.59521484375</c:v>
                </c:pt>
                <c:pt idx="6395">
                  <c:v>6121.556640625</c:v>
                </c:pt>
                <c:pt idx="6396">
                  <c:v>6121.5791015625</c:v>
                </c:pt>
                <c:pt idx="6397">
                  <c:v>6121.36572265625</c:v>
                </c:pt>
                <c:pt idx="6398">
                  <c:v>6122.4765625</c:v>
                </c:pt>
                <c:pt idx="6399">
                  <c:v>6122.61083984375</c:v>
                </c:pt>
                <c:pt idx="6400">
                  <c:v>6122.78173828125</c:v>
                </c:pt>
                <c:pt idx="6401">
                  <c:v>6122.400390625</c:v>
                </c:pt>
                <c:pt idx="6402">
                  <c:v>6123.2646484375</c:v>
                </c:pt>
                <c:pt idx="6403">
                  <c:v>6123.7763671875</c:v>
                </c:pt>
                <c:pt idx="6404">
                  <c:v>6124.181640625</c:v>
                </c:pt>
                <c:pt idx="6405">
                  <c:v>6124.45556640625</c:v>
                </c:pt>
                <c:pt idx="6406">
                  <c:v>6123.52685546875</c:v>
                </c:pt>
                <c:pt idx="6407">
                  <c:v>6124.52978515625</c:v>
                </c:pt>
                <c:pt idx="6408">
                  <c:v>6124.375</c:v>
                </c:pt>
                <c:pt idx="6409">
                  <c:v>6124.619140625</c:v>
                </c:pt>
                <c:pt idx="6410">
                  <c:v>6125.63134765625</c:v>
                </c:pt>
                <c:pt idx="6411">
                  <c:v>6124.9970703125</c:v>
                </c:pt>
                <c:pt idx="6412">
                  <c:v>6125.3349609375</c:v>
                </c:pt>
                <c:pt idx="6413">
                  <c:v>6125.45263671875</c:v>
                </c:pt>
                <c:pt idx="6414">
                  <c:v>6125.9541015625</c:v>
                </c:pt>
                <c:pt idx="6415">
                  <c:v>6125.85693359375</c:v>
                </c:pt>
                <c:pt idx="6416">
                  <c:v>6126.19970703125</c:v>
                </c:pt>
                <c:pt idx="6417">
                  <c:v>6126.10400390625</c:v>
                </c:pt>
                <c:pt idx="6418">
                  <c:v>6126.49267578125</c:v>
                </c:pt>
                <c:pt idx="6419">
                  <c:v>6127.1865234375</c:v>
                </c:pt>
                <c:pt idx="6420">
                  <c:v>6127.10546875</c:v>
                </c:pt>
                <c:pt idx="6421">
                  <c:v>6127.3330078125</c:v>
                </c:pt>
                <c:pt idx="6422">
                  <c:v>6127.6787109375</c:v>
                </c:pt>
                <c:pt idx="6423">
                  <c:v>6128.15283203125</c:v>
                </c:pt>
                <c:pt idx="6424">
                  <c:v>6127.79443359375</c:v>
                </c:pt>
                <c:pt idx="6425">
                  <c:v>6128.2265625</c:v>
                </c:pt>
                <c:pt idx="6426">
                  <c:v>6128.2314453125</c:v>
                </c:pt>
                <c:pt idx="6427">
                  <c:v>6128.2998046875</c:v>
                </c:pt>
                <c:pt idx="6428">
                  <c:v>6128.23974609375</c:v>
                </c:pt>
                <c:pt idx="6429">
                  <c:v>6128.35595703125</c:v>
                </c:pt>
                <c:pt idx="6430">
                  <c:v>6128.95556640625</c:v>
                </c:pt>
                <c:pt idx="6431">
                  <c:v>6128.58544921875</c:v>
                </c:pt>
                <c:pt idx="6432">
                  <c:v>6129.32958984375</c:v>
                </c:pt>
                <c:pt idx="6433">
                  <c:v>6129.2080078125</c:v>
                </c:pt>
                <c:pt idx="6434">
                  <c:v>6129.68896484375</c:v>
                </c:pt>
                <c:pt idx="6435">
                  <c:v>6129.92138671875</c:v>
                </c:pt>
                <c:pt idx="6436">
                  <c:v>6130.3271484375</c:v>
                </c:pt>
                <c:pt idx="6437">
                  <c:v>6129.71875</c:v>
                </c:pt>
                <c:pt idx="6438">
                  <c:v>6129.779296875</c:v>
                </c:pt>
                <c:pt idx="6439">
                  <c:v>6130.98388671875</c:v>
                </c:pt>
                <c:pt idx="6440">
                  <c:v>6130.48486328125</c:v>
                </c:pt>
                <c:pt idx="6441">
                  <c:v>6130.97802734375</c:v>
                </c:pt>
                <c:pt idx="6442">
                  <c:v>6131.03466796875</c:v>
                </c:pt>
                <c:pt idx="6443">
                  <c:v>6131.30078125</c:v>
                </c:pt>
                <c:pt idx="6444">
                  <c:v>6132.30126953125</c:v>
                </c:pt>
                <c:pt idx="6445">
                  <c:v>6131.9521484375</c:v>
                </c:pt>
                <c:pt idx="6446">
                  <c:v>6132.142578125</c:v>
                </c:pt>
                <c:pt idx="6447">
                  <c:v>6131.77001953125</c:v>
                </c:pt>
                <c:pt idx="6448">
                  <c:v>6132.67578125</c:v>
                </c:pt>
                <c:pt idx="6449">
                  <c:v>6132.515625</c:v>
                </c:pt>
                <c:pt idx="6450">
                  <c:v>6133.38720703125</c:v>
                </c:pt>
                <c:pt idx="6451">
                  <c:v>6133.01953125</c:v>
                </c:pt>
                <c:pt idx="6452">
                  <c:v>6133.5576171875</c:v>
                </c:pt>
                <c:pt idx="6453">
                  <c:v>6133.61279296875</c:v>
                </c:pt>
                <c:pt idx="6454">
                  <c:v>6134.080078125</c:v>
                </c:pt>
                <c:pt idx="6455">
                  <c:v>6134.2451171875</c:v>
                </c:pt>
                <c:pt idx="6456">
                  <c:v>6134.6533203125</c:v>
                </c:pt>
                <c:pt idx="6457">
                  <c:v>6133.97802734375</c:v>
                </c:pt>
                <c:pt idx="6458">
                  <c:v>6134.06298828125</c:v>
                </c:pt>
                <c:pt idx="6459">
                  <c:v>6134.5078125</c:v>
                </c:pt>
                <c:pt idx="6460">
                  <c:v>6134.4970703125</c:v>
                </c:pt>
                <c:pt idx="6461">
                  <c:v>6134.537109375</c:v>
                </c:pt>
                <c:pt idx="6462">
                  <c:v>6135.06884765625</c:v>
                </c:pt>
                <c:pt idx="6463">
                  <c:v>6135.45947265625</c:v>
                </c:pt>
                <c:pt idx="6464">
                  <c:v>6135.9189453125</c:v>
                </c:pt>
                <c:pt idx="6465">
                  <c:v>6135.6669921875</c:v>
                </c:pt>
                <c:pt idx="6466">
                  <c:v>6136.357421875</c:v>
                </c:pt>
                <c:pt idx="6467">
                  <c:v>6136.5341796875</c:v>
                </c:pt>
                <c:pt idx="6468">
                  <c:v>6136.44091796875</c:v>
                </c:pt>
                <c:pt idx="6469">
                  <c:v>6136.626953125</c:v>
                </c:pt>
                <c:pt idx="6470">
                  <c:v>6136.505859375</c:v>
                </c:pt>
                <c:pt idx="6471">
                  <c:v>6137.45703125</c:v>
                </c:pt>
                <c:pt idx="6472">
                  <c:v>6136.845703125</c:v>
                </c:pt>
                <c:pt idx="6473">
                  <c:v>6137.56005859375</c:v>
                </c:pt>
                <c:pt idx="6474">
                  <c:v>6138.1806640625</c:v>
                </c:pt>
                <c:pt idx="6475">
                  <c:v>6138.40966796875</c:v>
                </c:pt>
                <c:pt idx="6476">
                  <c:v>6137.86474609375</c:v>
                </c:pt>
                <c:pt idx="6477">
                  <c:v>6138.32373046875</c:v>
                </c:pt>
                <c:pt idx="6478">
                  <c:v>6138.1669921875</c:v>
                </c:pt>
                <c:pt idx="6479">
                  <c:v>6138.39111328125</c:v>
                </c:pt>
                <c:pt idx="6480">
                  <c:v>6138.87548828125</c:v>
                </c:pt>
                <c:pt idx="6481">
                  <c:v>6138.88623046875</c:v>
                </c:pt>
                <c:pt idx="6482">
                  <c:v>6139.4677734375</c:v>
                </c:pt>
                <c:pt idx="6483">
                  <c:v>6138.87744140625</c:v>
                </c:pt>
                <c:pt idx="6484">
                  <c:v>6139.56005859375</c:v>
                </c:pt>
                <c:pt idx="6485">
                  <c:v>6140.4365234375</c:v>
                </c:pt>
                <c:pt idx="6486">
                  <c:v>6140.12744140625</c:v>
                </c:pt>
                <c:pt idx="6487">
                  <c:v>6140.64111328125</c:v>
                </c:pt>
                <c:pt idx="6488">
                  <c:v>6140.22900390625</c:v>
                </c:pt>
                <c:pt idx="6489">
                  <c:v>6140.4931640625</c:v>
                </c:pt>
                <c:pt idx="6490">
                  <c:v>6140.57666015625</c:v>
                </c:pt>
                <c:pt idx="6491">
                  <c:v>6141.0986328125</c:v>
                </c:pt>
                <c:pt idx="6492">
                  <c:v>6140.92529296875</c:v>
                </c:pt>
                <c:pt idx="6493">
                  <c:v>6140.94970703125</c:v>
                </c:pt>
                <c:pt idx="6494">
                  <c:v>6141.49853515625</c:v>
                </c:pt>
                <c:pt idx="6495">
                  <c:v>6141.76220703125</c:v>
                </c:pt>
                <c:pt idx="6496">
                  <c:v>6141.86181640625</c:v>
                </c:pt>
                <c:pt idx="6497">
                  <c:v>6141.40625</c:v>
                </c:pt>
                <c:pt idx="6498">
                  <c:v>6141.85693359375</c:v>
                </c:pt>
                <c:pt idx="6499">
                  <c:v>6142.22314453125</c:v>
                </c:pt>
                <c:pt idx="6500">
                  <c:v>6142.34912109375</c:v>
                </c:pt>
                <c:pt idx="6501">
                  <c:v>6142.25390625</c:v>
                </c:pt>
                <c:pt idx="6502">
                  <c:v>6143.0576171875</c:v>
                </c:pt>
                <c:pt idx="6503">
                  <c:v>6143.46728515625</c:v>
                </c:pt>
                <c:pt idx="6504">
                  <c:v>6143.71142578125</c:v>
                </c:pt>
                <c:pt idx="6505">
                  <c:v>6144.22900390625</c:v>
                </c:pt>
                <c:pt idx="6506">
                  <c:v>6144.3759765625</c:v>
                </c:pt>
                <c:pt idx="6507">
                  <c:v>6144.04443359375</c:v>
                </c:pt>
                <c:pt idx="6508">
                  <c:v>6144.08447265625</c:v>
                </c:pt>
                <c:pt idx="6509">
                  <c:v>6144.39111328125</c:v>
                </c:pt>
                <c:pt idx="6510">
                  <c:v>6144.33447265625</c:v>
                </c:pt>
                <c:pt idx="6511">
                  <c:v>6144.49560546875</c:v>
                </c:pt>
                <c:pt idx="6512">
                  <c:v>6144.81494140625</c:v>
                </c:pt>
                <c:pt idx="6513">
                  <c:v>6145.01953125</c:v>
                </c:pt>
                <c:pt idx="6514">
                  <c:v>6145.4892578125</c:v>
                </c:pt>
                <c:pt idx="6515">
                  <c:v>6145.498046875</c:v>
                </c:pt>
                <c:pt idx="6516">
                  <c:v>6145.998046875</c:v>
                </c:pt>
                <c:pt idx="6517">
                  <c:v>6145.62255859375</c:v>
                </c:pt>
                <c:pt idx="6518">
                  <c:v>6146.09716796875</c:v>
                </c:pt>
                <c:pt idx="6519">
                  <c:v>6145.958984375</c:v>
                </c:pt>
                <c:pt idx="6520">
                  <c:v>6147.0244140625</c:v>
                </c:pt>
                <c:pt idx="6521">
                  <c:v>6146.90283203125</c:v>
                </c:pt>
                <c:pt idx="6522">
                  <c:v>6147.51025390625</c:v>
                </c:pt>
                <c:pt idx="6523">
                  <c:v>6147.1025390625</c:v>
                </c:pt>
                <c:pt idx="6524">
                  <c:v>6147.77880859375</c:v>
                </c:pt>
                <c:pt idx="6525">
                  <c:v>6148.171875</c:v>
                </c:pt>
                <c:pt idx="6526">
                  <c:v>6147.64306640625</c:v>
                </c:pt>
                <c:pt idx="6527">
                  <c:v>6148.494140625</c:v>
                </c:pt>
                <c:pt idx="6528">
                  <c:v>6148.4677734375</c:v>
                </c:pt>
                <c:pt idx="6529">
                  <c:v>6148.93212890625</c:v>
                </c:pt>
                <c:pt idx="6530">
                  <c:v>6148.90966796875</c:v>
                </c:pt>
                <c:pt idx="6531">
                  <c:v>6149.037109375</c:v>
                </c:pt>
                <c:pt idx="6532">
                  <c:v>6150.09912109375</c:v>
                </c:pt>
                <c:pt idx="6533">
                  <c:v>6149.22216796875</c:v>
                </c:pt>
                <c:pt idx="6534">
                  <c:v>6150.130859375</c:v>
                </c:pt>
                <c:pt idx="6535">
                  <c:v>6149.943359375</c:v>
                </c:pt>
                <c:pt idx="6536">
                  <c:v>6150.97412109375</c:v>
                </c:pt>
                <c:pt idx="6537">
                  <c:v>6150.6416015625</c:v>
                </c:pt>
                <c:pt idx="6538">
                  <c:v>6151.16748046875</c:v>
                </c:pt>
                <c:pt idx="6539">
                  <c:v>6151.11669921875</c:v>
                </c:pt>
                <c:pt idx="6540">
                  <c:v>6150.97802734375</c:v>
                </c:pt>
                <c:pt idx="6541">
                  <c:v>6151.60498046875</c:v>
                </c:pt>
                <c:pt idx="6542">
                  <c:v>6151.5712890625</c:v>
                </c:pt>
                <c:pt idx="6543">
                  <c:v>6151.8095703125</c:v>
                </c:pt>
                <c:pt idx="6544">
                  <c:v>6151.4033203125</c:v>
                </c:pt>
                <c:pt idx="6545">
                  <c:v>6152.3583984375</c:v>
                </c:pt>
                <c:pt idx="6546">
                  <c:v>6152.248046875</c:v>
                </c:pt>
                <c:pt idx="6547">
                  <c:v>6151.95703125</c:v>
                </c:pt>
                <c:pt idx="6548">
                  <c:v>6152.61328125</c:v>
                </c:pt>
                <c:pt idx="6549">
                  <c:v>6151.9765625</c:v>
                </c:pt>
                <c:pt idx="6550">
                  <c:v>6152.7529296875</c:v>
                </c:pt>
                <c:pt idx="6551">
                  <c:v>6152.64306640625</c:v>
                </c:pt>
                <c:pt idx="6552">
                  <c:v>6153.048828125</c:v>
                </c:pt>
                <c:pt idx="6553">
                  <c:v>6153.03955078125</c:v>
                </c:pt>
                <c:pt idx="6554">
                  <c:v>6153.45947265625</c:v>
                </c:pt>
                <c:pt idx="6555">
                  <c:v>6153.728515625</c:v>
                </c:pt>
                <c:pt idx="6556">
                  <c:v>6153.9072265625</c:v>
                </c:pt>
                <c:pt idx="6557">
                  <c:v>6154.0673828125</c:v>
                </c:pt>
                <c:pt idx="6558">
                  <c:v>6153.98583984375</c:v>
                </c:pt>
                <c:pt idx="6559">
                  <c:v>6153.8662109375</c:v>
                </c:pt>
                <c:pt idx="6560">
                  <c:v>6154.38720703125</c:v>
                </c:pt>
                <c:pt idx="6561">
                  <c:v>6154.8544921875</c:v>
                </c:pt>
                <c:pt idx="6562">
                  <c:v>6154.22705078125</c:v>
                </c:pt>
                <c:pt idx="6563">
                  <c:v>6155.12548828125</c:v>
                </c:pt>
                <c:pt idx="6564">
                  <c:v>6155.6552734375</c:v>
                </c:pt>
                <c:pt idx="6565">
                  <c:v>6156.0439453125</c:v>
                </c:pt>
                <c:pt idx="6566">
                  <c:v>6156.21923828125</c:v>
                </c:pt>
                <c:pt idx="6567">
                  <c:v>6156.07568359375</c:v>
                </c:pt>
                <c:pt idx="6568">
                  <c:v>6157.19677734375</c:v>
                </c:pt>
                <c:pt idx="6569">
                  <c:v>6156.431640625</c:v>
                </c:pt>
                <c:pt idx="6570">
                  <c:v>6157.4677734375</c:v>
                </c:pt>
                <c:pt idx="6571">
                  <c:v>6156.890625</c:v>
                </c:pt>
                <c:pt idx="6572">
                  <c:v>6157.39892578125</c:v>
                </c:pt>
                <c:pt idx="6573">
                  <c:v>6157.6572265625</c:v>
                </c:pt>
                <c:pt idx="6574">
                  <c:v>6157.7001953125</c:v>
                </c:pt>
                <c:pt idx="6575">
                  <c:v>6158.373046875</c:v>
                </c:pt>
                <c:pt idx="6576">
                  <c:v>6157.92431640625</c:v>
                </c:pt>
                <c:pt idx="6577">
                  <c:v>6158.373046875</c:v>
                </c:pt>
                <c:pt idx="6578">
                  <c:v>6158.1015625</c:v>
                </c:pt>
                <c:pt idx="6579">
                  <c:v>6158.90673828125</c:v>
                </c:pt>
                <c:pt idx="6580">
                  <c:v>6158.60009765625</c:v>
                </c:pt>
                <c:pt idx="6581">
                  <c:v>6159.138671875</c:v>
                </c:pt>
                <c:pt idx="6582">
                  <c:v>6158.92041015625</c:v>
                </c:pt>
                <c:pt idx="6583">
                  <c:v>6159.16015625</c:v>
                </c:pt>
                <c:pt idx="6584">
                  <c:v>6158.66796875</c:v>
                </c:pt>
                <c:pt idx="6585">
                  <c:v>6159.71728515625</c:v>
                </c:pt>
                <c:pt idx="6586">
                  <c:v>6159.65673828125</c:v>
                </c:pt>
                <c:pt idx="6587">
                  <c:v>6158.8876953125</c:v>
                </c:pt>
                <c:pt idx="6588">
                  <c:v>6157.8427734375</c:v>
                </c:pt>
                <c:pt idx="6589">
                  <c:v>6156.6337890625</c:v>
                </c:pt>
                <c:pt idx="6590">
                  <c:v>6155.4345703125</c:v>
                </c:pt>
                <c:pt idx="6591">
                  <c:v>6154.3271484375</c:v>
                </c:pt>
                <c:pt idx="6592">
                  <c:v>6153.1923828125</c:v>
                </c:pt>
                <c:pt idx="6593">
                  <c:v>6151.9775390625</c:v>
                </c:pt>
                <c:pt idx="6594">
                  <c:v>6150.8564453125</c:v>
                </c:pt>
                <c:pt idx="6595">
                  <c:v>6149.5986328125</c:v>
                </c:pt>
                <c:pt idx="6596">
                  <c:v>6148.2783203125</c:v>
                </c:pt>
                <c:pt idx="6597">
                  <c:v>6146.9697265625</c:v>
                </c:pt>
                <c:pt idx="6598">
                  <c:v>6145.9267578125</c:v>
                </c:pt>
                <c:pt idx="6599">
                  <c:v>6144.9091796875</c:v>
                </c:pt>
                <c:pt idx="6600">
                  <c:v>6143.7646484375</c:v>
                </c:pt>
                <c:pt idx="6601">
                  <c:v>6142.6513671875</c:v>
                </c:pt>
                <c:pt idx="6602">
                  <c:v>6141.2919921875</c:v>
                </c:pt>
                <c:pt idx="6603">
                  <c:v>6140.2451171875</c:v>
                </c:pt>
                <c:pt idx="6604">
                  <c:v>6138.9619140625</c:v>
                </c:pt>
                <c:pt idx="6605">
                  <c:v>6138.61474609375</c:v>
                </c:pt>
                <c:pt idx="6606">
                  <c:v>6139.70361328125</c:v>
                </c:pt>
                <c:pt idx="6607">
                  <c:v>6140.76953125</c:v>
                </c:pt>
                <c:pt idx="6608">
                  <c:v>6141.88037109375</c:v>
                </c:pt>
                <c:pt idx="6609">
                  <c:v>6142.92529296875</c:v>
                </c:pt>
                <c:pt idx="6610">
                  <c:v>6144.15576171875</c:v>
                </c:pt>
                <c:pt idx="6611">
                  <c:v>6145.19677734375</c:v>
                </c:pt>
                <c:pt idx="6612">
                  <c:v>6146.39599609375</c:v>
                </c:pt>
                <c:pt idx="6613">
                  <c:v>6147.51318359375</c:v>
                </c:pt>
                <c:pt idx="6614">
                  <c:v>6148.78466796875</c:v>
                </c:pt>
                <c:pt idx="6615">
                  <c:v>6149.85693359375</c:v>
                </c:pt>
                <c:pt idx="6616">
                  <c:v>6150.85791015625</c:v>
                </c:pt>
                <c:pt idx="6617">
                  <c:v>6151.98095703125</c:v>
                </c:pt>
                <c:pt idx="6618">
                  <c:v>6153.08349609375</c:v>
                </c:pt>
                <c:pt idx="6619">
                  <c:v>6154.19775390625</c:v>
                </c:pt>
                <c:pt idx="6620">
                  <c:v>6155.24267578125</c:v>
                </c:pt>
                <c:pt idx="6621">
                  <c:v>6156.25927734375</c:v>
                </c:pt>
                <c:pt idx="6622">
                  <c:v>6157.3212890625</c:v>
                </c:pt>
                <c:pt idx="6623">
                  <c:v>6158.3251953125</c:v>
                </c:pt>
                <c:pt idx="6624">
                  <c:v>6159.3916015625</c:v>
                </c:pt>
                <c:pt idx="6625">
                  <c:v>6160.40576171875</c:v>
                </c:pt>
                <c:pt idx="6626">
                  <c:v>6161.41552734375</c:v>
                </c:pt>
                <c:pt idx="6627">
                  <c:v>6161.958984375</c:v>
                </c:pt>
                <c:pt idx="6628">
                  <c:v>6162.97900390625</c:v>
                </c:pt>
                <c:pt idx="6629">
                  <c:v>6163.99169921875</c:v>
                </c:pt>
                <c:pt idx="6630">
                  <c:v>6163.96484375</c:v>
                </c:pt>
                <c:pt idx="6631">
                  <c:v>6164.7890625</c:v>
                </c:pt>
                <c:pt idx="6632">
                  <c:v>6164.744140625</c:v>
                </c:pt>
                <c:pt idx="6633">
                  <c:v>6165.1962890625</c:v>
                </c:pt>
                <c:pt idx="6634">
                  <c:v>6166.30712890625</c:v>
                </c:pt>
                <c:pt idx="6635">
                  <c:v>6166.64208984375</c:v>
                </c:pt>
                <c:pt idx="6636">
                  <c:v>6166.54443359375</c:v>
                </c:pt>
                <c:pt idx="6637">
                  <c:v>6167.1982421875</c:v>
                </c:pt>
                <c:pt idx="6638">
                  <c:v>6167.61572265625</c:v>
                </c:pt>
                <c:pt idx="6639">
                  <c:v>6168.056640625</c:v>
                </c:pt>
                <c:pt idx="6640">
                  <c:v>6168.48583984375</c:v>
                </c:pt>
                <c:pt idx="6641">
                  <c:v>6167.88427734375</c:v>
                </c:pt>
                <c:pt idx="6642">
                  <c:v>6168.48388671875</c:v>
                </c:pt>
                <c:pt idx="6643">
                  <c:v>6168.37548828125</c:v>
                </c:pt>
                <c:pt idx="6644">
                  <c:v>6168.9345703125</c:v>
                </c:pt>
                <c:pt idx="6645">
                  <c:v>6168.92822265625</c:v>
                </c:pt>
                <c:pt idx="6646">
                  <c:v>6168.51806640625</c:v>
                </c:pt>
                <c:pt idx="6647">
                  <c:v>6168.84765625</c:v>
                </c:pt>
                <c:pt idx="6648">
                  <c:v>6169.66943359375</c:v>
                </c:pt>
                <c:pt idx="6649">
                  <c:v>6169.12158203125</c:v>
                </c:pt>
                <c:pt idx="6650">
                  <c:v>6169.81591796875</c:v>
                </c:pt>
                <c:pt idx="6651">
                  <c:v>6169.615234375</c:v>
                </c:pt>
                <c:pt idx="6652">
                  <c:v>6169.587890625</c:v>
                </c:pt>
                <c:pt idx="6653">
                  <c:v>6170.53564453125</c:v>
                </c:pt>
                <c:pt idx="6654">
                  <c:v>6170.3583984375</c:v>
                </c:pt>
                <c:pt idx="6655">
                  <c:v>6170.21826171875</c:v>
                </c:pt>
                <c:pt idx="6656">
                  <c:v>6170.890625</c:v>
                </c:pt>
                <c:pt idx="6657">
                  <c:v>6170.78955078125</c:v>
                </c:pt>
                <c:pt idx="6658">
                  <c:v>6170.74853515625</c:v>
                </c:pt>
                <c:pt idx="6659">
                  <c:v>6170.88232421875</c:v>
                </c:pt>
                <c:pt idx="6660">
                  <c:v>6171.17919921875</c:v>
                </c:pt>
                <c:pt idx="6661">
                  <c:v>6171.11376953125</c:v>
                </c:pt>
                <c:pt idx="6662">
                  <c:v>6170.986328125</c:v>
                </c:pt>
                <c:pt idx="6663">
                  <c:v>6170.875</c:v>
                </c:pt>
                <c:pt idx="6664">
                  <c:v>6171.47216796875</c:v>
                </c:pt>
                <c:pt idx="6665">
                  <c:v>6171.36865234375</c:v>
                </c:pt>
                <c:pt idx="6666">
                  <c:v>6171.93408203125</c:v>
                </c:pt>
                <c:pt idx="6667">
                  <c:v>6171.83984375</c:v>
                </c:pt>
                <c:pt idx="6668">
                  <c:v>6171.9091796875</c:v>
                </c:pt>
                <c:pt idx="6669">
                  <c:v>6172.21923828125</c:v>
                </c:pt>
                <c:pt idx="6670">
                  <c:v>6171.9677734375</c:v>
                </c:pt>
                <c:pt idx="6671">
                  <c:v>6173.00244140625</c:v>
                </c:pt>
                <c:pt idx="6672">
                  <c:v>6172.13427734375</c:v>
                </c:pt>
                <c:pt idx="6673">
                  <c:v>6172.4501953125</c:v>
                </c:pt>
                <c:pt idx="6674">
                  <c:v>6172.6982421875</c:v>
                </c:pt>
                <c:pt idx="6675">
                  <c:v>6173.05615234375</c:v>
                </c:pt>
                <c:pt idx="6676">
                  <c:v>6173.3359375</c:v>
                </c:pt>
                <c:pt idx="6677">
                  <c:v>6173.52685546875</c:v>
                </c:pt>
                <c:pt idx="6678">
                  <c:v>6173.15283203125</c:v>
                </c:pt>
                <c:pt idx="6679">
                  <c:v>6173.837890625</c:v>
                </c:pt>
                <c:pt idx="6680">
                  <c:v>6173.61279296875</c:v>
                </c:pt>
                <c:pt idx="6681">
                  <c:v>6173.71630859375</c:v>
                </c:pt>
                <c:pt idx="6682">
                  <c:v>6174.5439453125</c:v>
                </c:pt>
                <c:pt idx="6683">
                  <c:v>6173.9482421875</c:v>
                </c:pt>
                <c:pt idx="6684">
                  <c:v>6173.65283203125</c:v>
                </c:pt>
                <c:pt idx="6685">
                  <c:v>6174.26611328125</c:v>
                </c:pt>
                <c:pt idx="6686">
                  <c:v>6174.40673828125</c:v>
                </c:pt>
                <c:pt idx="6687">
                  <c:v>6175.63671875</c:v>
                </c:pt>
                <c:pt idx="6688">
                  <c:v>6174.98486328125</c:v>
                </c:pt>
                <c:pt idx="6689">
                  <c:v>6175.3583984375</c:v>
                </c:pt>
                <c:pt idx="6690">
                  <c:v>6175.193359375</c:v>
                </c:pt>
                <c:pt idx="6691">
                  <c:v>6174.81640625</c:v>
                </c:pt>
                <c:pt idx="6692">
                  <c:v>6175.69921875</c:v>
                </c:pt>
                <c:pt idx="6693">
                  <c:v>6175.3232421875</c:v>
                </c:pt>
                <c:pt idx="6694">
                  <c:v>6176.18310546875</c:v>
                </c:pt>
                <c:pt idx="6695">
                  <c:v>6175.9599609375</c:v>
                </c:pt>
                <c:pt idx="6696">
                  <c:v>6176.4345703125</c:v>
                </c:pt>
                <c:pt idx="6697">
                  <c:v>6176.26611328125</c:v>
                </c:pt>
                <c:pt idx="6698">
                  <c:v>6177.03759765625</c:v>
                </c:pt>
                <c:pt idx="6699">
                  <c:v>6177.080078125</c:v>
                </c:pt>
                <c:pt idx="6700">
                  <c:v>6176.89013671875</c:v>
                </c:pt>
                <c:pt idx="6701">
                  <c:v>6177.0927734375</c:v>
                </c:pt>
                <c:pt idx="6702">
                  <c:v>6177.30859375</c:v>
                </c:pt>
                <c:pt idx="6703">
                  <c:v>6177.00634765625</c:v>
                </c:pt>
                <c:pt idx="6704">
                  <c:v>6177.3642578125</c:v>
                </c:pt>
                <c:pt idx="6705">
                  <c:v>6177.78466796875</c:v>
                </c:pt>
                <c:pt idx="6706">
                  <c:v>6178.037109375</c:v>
                </c:pt>
                <c:pt idx="6707">
                  <c:v>6178.7373046875</c:v>
                </c:pt>
                <c:pt idx="6708">
                  <c:v>6178.890625</c:v>
                </c:pt>
                <c:pt idx="6709">
                  <c:v>6179.33837890625</c:v>
                </c:pt>
                <c:pt idx="6710">
                  <c:v>6178.94921875</c:v>
                </c:pt>
                <c:pt idx="6711">
                  <c:v>6179.20068359375</c:v>
                </c:pt>
                <c:pt idx="6712">
                  <c:v>6179.02734375</c:v>
                </c:pt>
                <c:pt idx="6713">
                  <c:v>6179.14599609375</c:v>
                </c:pt>
                <c:pt idx="6714">
                  <c:v>6179.96337890625</c:v>
                </c:pt>
                <c:pt idx="6715">
                  <c:v>6179.447265625</c:v>
                </c:pt>
                <c:pt idx="6716">
                  <c:v>6179.81884765625</c:v>
                </c:pt>
                <c:pt idx="6717">
                  <c:v>6179.79345703125</c:v>
                </c:pt>
                <c:pt idx="6718">
                  <c:v>6180.025390625</c:v>
                </c:pt>
                <c:pt idx="6719">
                  <c:v>6180.14306640625</c:v>
                </c:pt>
                <c:pt idx="6720">
                  <c:v>6180.55224609375</c:v>
                </c:pt>
                <c:pt idx="6721">
                  <c:v>6181.05712890625</c:v>
                </c:pt>
                <c:pt idx="6722">
                  <c:v>6180.248046875</c:v>
                </c:pt>
                <c:pt idx="6723">
                  <c:v>6180.83349609375</c:v>
                </c:pt>
                <c:pt idx="6724">
                  <c:v>6180.5283203125</c:v>
                </c:pt>
                <c:pt idx="6725">
                  <c:v>6181.2607421875</c:v>
                </c:pt>
                <c:pt idx="6726">
                  <c:v>6180.65966796875</c:v>
                </c:pt>
                <c:pt idx="6727">
                  <c:v>6180.92333984375</c:v>
                </c:pt>
                <c:pt idx="6728">
                  <c:v>6181.32275390625</c:v>
                </c:pt>
                <c:pt idx="6729">
                  <c:v>6181.587890625</c:v>
                </c:pt>
                <c:pt idx="6730">
                  <c:v>6181.96923828125</c:v>
                </c:pt>
                <c:pt idx="6731">
                  <c:v>6181.39794921875</c:v>
                </c:pt>
                <c:pt idx="6732">
                  <c:v>6181.6083984375</c:v>
                </c:pt>
                <c:pt idx="6733">
                  <c:v>6181.44384765625</c:v>
                </c:pt>
                <c:pt idx="6734">
                  <c:v>6182.16650390625</c:v>
                </c:pt>
                <c:pt idx="6735">
                  <c:v>6182.2763671875</c:v>
                </c:pt>
                <c:pt idx="6736">
                  <c:v>6182.5029296875</c:v>
                </c:pt>
                <c:pt idx="6737">
                  <c:v>6182.7265625</c:v>
                </c:pt>
                <c:pt idx="6738">
                  <c:v>6182.84814453125</c:v>
                </c:pt>
                <c:pt idx="6739">
                  <c:v>6183.49560546875</c:v>
                </c:pt>
                <c:pt idx="6740">
                  <c:v>6183.431640625</c:v>
                </c:pt>
                <c:pt idx="6741">
                  <c:v>6183.53759765625</c:v>
                </c:pt>
                <c:pt idx="6742">
                  <c:v>6183.2998046875</c:v>
                </c:pt>
                <c:pt idx="6743">
                  <c:v>6183.4599609375</c:v>
                </c:pt>
                <c:pt idx="6744">
                  <c:v>6183.359375</c:v>
                </c:pt>
                <c:pt idx="6745">
                  <c:v>6184.2041015625</c:v>
                </c:pt>
                <c:pt idx="6746">
                  <c:v>6184.31982421875</c:v>
                </c:pt>
                <c:pt idx="6747">
                  <c:v>6184.5234375</c:v>
                </c:pt>
                <c:pt idx="6748">
                  <c:v>6184.77880859375</c:v>
                </c:pt>
                <c:pt idx="6749">
                  <c:v>6184.49609375</c:v>
                </c:pt>
                <c:pt idx="6750">
                  <c:v>6185.5498046875</c:v>
                </c:pt>
                <c:pt idx="6751">
                  <c:v>6185.03271484375</c:v>
                </c:pt>
                <c:pt idx="6752">
                  <c:v>6185.92626953125</c:v>
                </c:pt>
                <c:pt idx="6753">
                  <c:v>6185.9404296875</c:v>
                </c:pt>
                <c:pt idx="6754">
                  <c:v>6185.4765625</c:v>
                </c:pt>
                <c:pt idx="6755">
                  <c:v>6186.06201171875</c:v>
                </c:pt>
                <c:pt idx="6756">
                  <c:v>6186.4736328125</c:v>
                </c:pt>
                <c:pt idx="6757">
                  <c:v>6186.39306640625</c:v>
                </c:pt>
                <c:pt idx="6758">
                  <c:v>6186.16552734375</c:v>
                </c:pt>
                <c:pt idx="6759">
                  <c:v>6186.9130859375</c:v>
                </c:pt>
                <c:pt idx="6760">
                  <c:v>6186.84716796875</c:v>
                </c:pt>
                <c:pt idx="6761">
                  <c:v>6187.5830078125</c:v>
                </c:pt>
                <c:pt idx="6762">
                  <c:v>6187.4130859375</c:v>
                </c:pt>
                <c:pt idx="6763">
                  <c:v>6187.21337890625</c:v>
                </c:pt>
                <c:pt idx="6764">
                  <c:v>6187.53515625</c:v>
                </c:pt>
                <c:pt idx="6765">
                  <c:v>6187.51953125</c:v>
                </c:pt>
                <c:pt idx="6766">
                  <c:v>6188.22998046875</c:v>
                </c:pt>
                <c:pt idx="6767">
                  <c:v>6188.23974609375</c:v>
                </c:pt>
                <c:pt idx="6768">
                  <c:v>6188.54638671875</c:v>
                </c:pt>
                <c:pt idx="6769">
                  <c:v>6188.263671875</c:v>
                </c:pt>
                <c:pt idx="6770">
                  <c:v>6188.7646484375</c:v>
                </c:pt>
                <c:pt idx="6771">
                  <c:v>6188.84521484375</c:v>
                </c:pt>
                <c:pt idx="6772">
                  <c:v>6189.10595703125</c:v>
                </c:pt>
                <c:pt idx="6773">
                  <c:v>6188.6142578125</c:v>
                </c:pt>
                <c:pt idx="6774">
                  <c:v>6188.97265625</c:v>
                </c:pt>
                <c:pt idx="6775">
                  <c:v>6189.0234375</c:v>
                </c:pt>
                <c:pt idx="6776">
                  <c:v>6188.98095703125</c:v>
                </c:pt>
                <c:pt idx="6777">
                  <c:v>6189.384765625</c:v>
                </c:pt>
                <c:pt idx="6778">
                  <c:v>6189.404296875</c:v>
                </c:pt>
                <c:pt idx="6779">
                  <c:v>6189.89892578125</c:v>
                </c:pt>
                <c:pt idx="6780">
                  <c:v>6189.37255859375</c:v>
                </c:pt>
                <c:pt idx="6781">
                  <c:v>6190.02490234375</c:v>
                </c:pt>
                <c:pt idx="6782">
                  <c:v>6189.8544921875</c:v>
                </c:pt>
                <c:pt idx="6783">
                  <c:v>6189.6435546875</c:v>
                </c:pt>
                <c:pt idx="6784">
                  <c:v>6190.08203125</c:v>
                </c:pt>
                <c:pt idx="6785">
                  <c:v>6190.599609375</c:v>
                </c:pt>
                <c:pt idx="6786">
                  <c:v>6190.181640625</c:v>
                </c:pt>
                <c:pt idx="6787">
                  <c:v>6190.98583984375</c:v>
                </c:pt>
                <c:pt idx="6788">
                  <c:v>6191.38720703125</c:v>
                </c:pt>
                <c:pt idx="6789">
                  <c:v>6190.8876953125</c:v>
                </c:pt>
                <c:pt idx="6790">
                  <c:v>6191.83056640625</c:v>
                </c:pt>
                <c:pt idx="6791">
                  <c:v>6191.4462890625</c:v>
                </c:pt>
                <c:pt idx="6792">
                  <c:v>6191.5322265625</c:v>
                </c:pt>
                <c:pt idx="6793">
                  <c:v>6191.07470703125</c:v>
                </c:pt>
                <c:pt idx="6794">
                  <c:v>6190.73486328125</c:v>
                </c:pt>
                <c:pt idx="6795">
                  <c:v>6191.7783203125</c:v>
                </c:pt>
                <c:pt idx="6796">
                  <c:v>6191.67529296875</c:v>
                </c:pt>
                <c:pt idx="6797">
                  <c:v>6192.201171875</c:v>
                </c:pt>
                <c:pt idx="6798">
                  <c:v>6192.130859375</c:v>
                </c:pt>
                <c:pt idx="6799">
                  <c:v>6192.45849609375</c:v>
                </c:pt>
                <c:pt idx="6800">
                  <c:v>6193.0615234375</c:v>
                </c:pt>
                <c:pt idx="6801">
                  <c:v>6193.10888671875</c:v>
                </c:pt>
                <c:pt idx="6802">
                  <c:v>6193.2119140625</c:v>
                </c:pt>
                <c:pt idx="6803">
                  <c:v>6193.349609375</c:v>
                </c:pt>
                <c:pt idx="6804">
                  <c:v>6193.94873046875</c:v>
                </c:pt>
                <c:pt idx="6805">
                  <c:v>6193.50439453125</c:v>
                </c:pt>
                <c:pt idx="6806">
                  <c:v>6194.45849609375</c:v>
                </c:pt>
                <c:pt idx="6807">
                  <c:v>6193.9638671875</c:v>
                </c:pt>
                <c:pt idx="6808">
                  <c:v>6194.42724609375</c:v>
                </c:pt>
                <c:pt idx="6809">
                  <c:v>6194.068359375</c:v>
                </c:pt>
                <c:pt idx="6810">
                  <c:v>6194.6669921875</c:v>
                </c:pt>
                <c:pt idx="6811">
                  <c:v>6195.0126953125</c:v>
                </c:pt>
                <c:pt idx="6812">
                  <c:v>6194.794921875</c:v>
                </c:pt>
                <c:pt idx="6813">
                  <c:v>6195.0888671875</c:v>
                </c:pt>
                <c:pt idx="6814">
                  <c:v>6194.9736328125</c:v>
                </c:pt>
                <c:pt idx="6815">
                  <c:v>6195.54345703125</c:v>
                </c:pt>
                <c:pt idx="6816">
                  <c:v>6195.51904296875</c:v>
                </c:pt>
                <c:pt idx="6817">
                  <c:v>6195.84619140625</c:v>
                </c:pt>
                <c:pt idx="6818">
                  <c:v>6196.4052734375</c:v>
                </c:pt>
                <c:pt idx="6819">
                  <c:v>6196.2255859375</c:v>
                </c:pt>
                <c:pt idx="6820">
                  <c:v>6196.2421875</c:v>
                </c:pt>
                <c:pt idx="6821">
                  <c:v>6196.47607421875</c:v>
                </c:pt>
                <c:pt idx="6822">
                  <c:v>6197.2421875</c:v>
                </c:pt>
                <c:pt idx="6823">
                  <c:v>6197.265625</c:v>
                </c:pt>
                <c:pt idx="6824">
                  <c:v>6197.1845703125</c:v>
                </c:pt>
                <c:pt idx="6825">
                  <c:v>6196.564453125</c:v>
                </c:pt>
                <c:pt idx="6826">
                  <c:v>6196.9404296875</c:v>
                </c:pt>
                <c:pt idx="6827">
                  <c:v>6197.4716796875</c:v>
                </c:pt>
                <c:pt idx="6828">
                  <c:v>6197.68896484375</c:v>
                </c:pt>
                <c:pt idx="6829">
                  <c:v>6197.55322265625</c:v>
                </c:pt>
                <c:pt idx="6830">
                  <c:v>6198.07421875</c:v>
                </c:pt>
                <c:pt idx="6831">
                  <c:v>6198.19970703125</c:v>
                </c:pt>
                <c:pt idx="6832">
                  <c:v>6197.873046875</c:v>
                </c:pt>
                <c:pt idx="6833">
                  <c:v>6198.91796875</c:v>
                </c:pt>
                <c:pt idx="6834">
                  <c:v>6198.419921875</c:v>
                </c:pt>
                <c:pt idx="6835">
                  <c:v>6198.57421875</c:v>
                </c:pt>
                <c:pt idx="6836">
                  <c:v>6198.666015625</c:v>
                </c:pt>
                <c:pt idx="6837">
                  <c:v>6198.96240234375</c:v>
                </c:pt>
                <c:pt idx="6838">
                  <c:v>6199.0625</c:v>
                </c:pt>
                <c:pt idx="6839">
                  <c:v>6199.0498046875</c:v>
                </c:pt>
                <c:pt idx="6840">
                  <c:v>6199.8818359375</c:v>
                </c:pt>
                <c:pt idx="6841">
                  <c:v>6199.93115234375</c:v>
                </c:pt>
                <c:pt idx="6842">
                  <c:v>6200.14599609375</c:v>
                </c:pt>
                <c:pt idx="6843">
                  <c:v>6200.73876953125</c:v>
                </c:pt>
                <c:pt idx="6844">
                  <c:v>6200.45361328125</c:v>
                </c:pt>
                <c:pt idx="6845">
                  <c:v>6200.74658203125</c:v>
                </c:pt>
                <c:pt idx="6846">
                  <c:v>6201.37255859375</c:v>
                </c:pt>
                <c:pt idx="6847">
                  <c:v>6201.20458984375</c:v>
                </c:pt>
                <c:pt idx="6848">
                  <c:v>6201.4423828125</c:v>
                </c:pt>
                <c:pt idx="6849">
                  <c:v>6201.33154296875</c:v>
                </c:pt>
                <c:pt idx="6850">
                  <c:v>6201.66796875</c:v>
                </c:pt>
                <c:pt idx="6851">
                  <c:v>6202.16796875</c:v>
                </c:pt>
                <c:pt idx="6852">
                  <c:v>6202.15771484375</c:v>
                </c:pt>
                <c:pt idx="6853">
                  <c:v>6202.55712890625</c:v>
                </c:pt>
                <c:pt idx="6854">
                  <c:v>6202.53125</c:v>
                </c:pt>
                <c:pt idx="6855">
                  <c:v>6201.8115234375</c:v>
                </c:pt>
                <c:pt idx="6856">
                  <c:v>6202.830078125</c:v>
                </c:pt>
                <c:pt idx="6857">
                  <c:v>6202.5341796875</c:v>
                </c:pt>
                <c:pt idx="6858">
                  <c:v>6203.3857421875</c:v>
                </c:pt>
                <c:pt idx="6859">
                  <c:v>6202.93212890625</c:v>
                </c:pt>
                <c:pt idx="6860">
                  <c:v>6203.29296875</c:v>
                </c:pt>
                <c:pt idx="6861">
                  <c:v>6203.1708984375</c:v>
                </c:pt>
                <c:pt idx="6862">
                  <c:v>6203.5126953125</c:v>
                </c:pt>
                <c:pt idx="6863">
                  <c:v>6203.4794921875</c:v>
                </c:pt>
                <c:pt idx="6864">
                  <c:v>6203.8994140625</c:v>
                </c:pt>
                <c:pt idx="6865">
                  <c:v>6203.9111328125</c:v>
                </c:pt>
                <c:pt idx="6866">
                  <c:v>6203.8037109375</c:v>
                </c:pt>
                <c:pt idx="6867">
                  <c:v>6204.87451171875</c:v>
                </c:pt>
                <c:pt idx="6868">
                  <c:v>6204.28759765625</c:v>
                </c:pt>
                <c:pt idx="6869">
                  <c:v>6204.8662109375</c:v>
                </c:pt>
                <c:pt idx="6870">
                  <c:v>6205.435546875</c:v>
                </c:pt>
                <c:pt idx="6871">
                  <c:v>6205.31689453125</c:v>
                </c:pt>
                <c:pt idx="6872">
                  <c:v>6205.3759765625</c:v>
                </c:pt>
                <c:pt idx="6873">
                  <c:v>6205.2099609375</c:v>
                </c:pt>
                <c:pt idx="6874">
                  <c:v>6206.17578125</c:v>
                </c:pt>
                <c:pt idx="6875">
                  <c:v>6205.42236328125</c:v>
                </c:pt>
                <c:pt idx="6876">
                  <c:v>6206.310546875</c:v>
                </c:pt>
                <c:pt idx="6877">
                  <c:v>6205.87451171875</c:v>
                </c:pt>
                <c:pt idx="6878">
                  <c:v>6206.19189453125</c:v>
                </c:pt>
                <c:pt idx="6879">
                  <c:v>6207.2978515625</c:v>
                </c:pt>
                <c:pt idx="6880">
                  <c:v>6206.46142578125</c:v>
                </c:pt>
                <c:pt idx="6881">
                  <c:v>6206.7353515625</c:v>
                </c:pt>
                <c:pt idx="6882">
                  <c:v>6206.8564453125</c:v>
                </c:pt>
                <c:pt idx="6883">
                  <c:v>6208.0595703125</c:v>
                </c:pt>
                <c:pt idx="6884">
                  <c:v>6207.3828125</c:v>
                </c:pt>
                <c:pt idx="6885">
                  <c:v>6207.09814453125</c:v>
                </c:pt>
                <c:pt idx="6886">
                  <c:v>6207.6640625</c:v>
                </c:pt>
                <c:pt idx="6887">
                  <c:v>6207.50732421875</c:v>
                </c:pt>
                <c:pt idx="6888">
                  <c:v>6208.35302734375</c:v>
                </c:pt>
                <c:pt idx="6889">
                  <c:v>6207.64501953125</c:v>
                </c:pt>
                <c:pt idx="6890">
                  <c:v>6208.2978515625</c:v>
                </c:pt>
                <c:pt idx="6891">
                  <c:v>6208.73583984375</c:v>
                </c:pt>
                <c:pt idx="6892">
                  <c:v>6208.75830078125</c:v>
                </c:pt>
                <c:pt idx="6893">
                  <c:v>6208.92236328125</c:v>
                </c:pt>
                <c:pt idx="6894">
                  <c:v>6208.955078125</c:v>
                </c:pt>
                <c:pt idx="6895">
                  <c:v>6208.642578125</c:v>
                </c:pt>
                <c:pt idx="6896">
                  <c:v>6209.06298828125</c:v>
                </c:pt>
                <c:pt idx="6897">
                  <c:v>6209.68115234375</c:v>
                </c:pt>
                <c:pt idx="6898">
                  <c:v>6209.6484375</c:v>
                </c:pt>
                <c:pt idx="6899">
                  <c:v>6210.29052734375</c:v>
                </c:pt>
                <c:pt idx="6900">
                  <c:v>6209.94775390625</c:v>
                </c:pt>
                <c:pt idx="6901">
                  <c:v>6209.94970703125</c:v>
                </c:pt>
                <c:pt idx="6902">
                  <c:v>6210.31884765625</c:v>
                </c:pt>
                <c:pt idx="6903">
                  <c:v>6209.9990234375</c:v>
                </c:pt>
                <c:pt idx="6904">
                  <c:v>6210.61767578125</c:v>
                </c:pt>
                <c:pt idx="6905">
                  <c:v>6210.43994140625</c:v>
                </c:pt>
                <c:pt idx="6906">
                  <c:v>6210.56396484375</c:v>
                </c:pt>
                <c:pt idx="6907">
                  <c:v>6211.26708984375</c:v>
                </c:pt>
                <c:pt idx="6908">
                  <c:v>6211.01953125</c:v>
                </c:pt>
                <c:pt idx="6909">
                  <c:v>6210.53466796875</c:v>
                </c:pt>
                <c:pt idx="6910">
                  <c:v>6211.17724609375</c:v>
                </c:pt>
                <c:pt idx="6911">
                  <c:v>6211.35546875</c:v>
                </c:pt>
                <c:pt idx="6912">
                  <c:v>6212.423828125</c:v>
                </c:pt>
                <c:pt idx="6913">
                  <c:v>6212.43603515625</c:v>
                </c:pt>
                <c:pt idx="6914">
                  <c:v>6212.09130859375</c:v>
                </c:pt>
                <c:pt idx="6915">
                  <c:v>6212.6025390625</c:v>
                </c:pt>
                <c:pt idx="6916">
                  <c:v>6212.513671875</c:v>
                </c:pt>
                <c:pt idx="6917">
                  <c:v>6213.1611328125</c:v>
                </c:pt>
                <c:pt idx="6918">
                  <c:v>6212.90380859375</c:v>
                </c:pt>
                <c:pt idx="6919">
                  <c:v>6213.25537109375</c:v>
                </c:pt>
                <c:pt idx="6920">
                  <c:v>6213.80029296875</c:v>
                </c:pt>
                <c:pt idx="6921">
                  <c:v>6213.84765625</c:v>
                </c:pt>
                <c:pt idx="6922">
                  <c:v>6214.138671875</c:v>
                </c:pt>
                <c:pt idx="6923">
                  <c:v>6214.10888671875</c:v>
                </c:pt>
                <c:pt idx="6924">
                  <c:v>6214.18603515625</c:v>
                </c:pt>
                <c:pt idx="6925">
                  <c:v>6214.251953125</c:v>
                </c:pt>
                <c:pt idx="6926">
                  <c:v>6214.98681640625</c:v>
                </c:pt>
                <c:pt idx="6927">
                  <c:v>6214.7666015625</c:v>
                </c:pt>
                <c:pt idx="6928">
                  <c:v>6215.1630859375</c:v>
                </c:pt>
                <c:pt idx="6929">
                  <c:v>6215.47412109375</c:v>
                </c:pt>
                <c:pt idx="6930">
                  <c:v>6215.83740234375</c:v>
                </c:pt>
                <c:pt idx="6931">
                  <c:v>6216.12548828125</c:v>
                </c:pt>
                <c:pt idx="6932">
                  <c:v>6216.01611328125</c:v>
                </c:pt>
                <c:pt idx="6933">
                  <c:v>6216.22412109375</c:v>
                </c:pt>
                <c:pt idx="6934">
                  <c:v>6215.95166015625</c:v>
                </c:pt>
                <c:pt idx="6935">
                  <c:v>6216.39013671875</c:v>
                </c:pt>
                <c:pt idx="6936">
                  <c:v>6215.94970703125</c:v>
                </c:pt>
                <c:pt idx="6937">
                  <c:v>6216.00341796875</c:v>
                </c:pt>
                <c:pt idx="6938">
                  <c:v>6215.74365234375</c:v>
                </c:pt>
                <c:pt idx="6939">
                  <c:v>6216.65234375</c:v>
                </c:pt>
                <c:pt idx="6940">
                  <c:v>6216.2431640625</c:v>
                </c:pt>
                <c:pt idx="6941">
                  <c:v>6216.04638671875</c:v>
                </c:pt>
                <c:pt idx="6942">
                  <c:v>6216.2763671875</c:v>
                </c:pt>
                <c:pt idx="6943">
                  <c:v>6216.359375</c:v>
                </c:pt>
                <c:pt idx="6944">
                  <c:v>6216.99658203125</c:v>
                </c:pt>
                <c:pt idx="6945">
                  <c:v>6216.9521484375</c:v>
                </c:pt>
                <c:pt idx="6946">
                  <c:v>6217.0224609375</c:v>
                </c:pt>
                <c:pt idx="6947">
                  <c:v>6217.09326171875</c:v>
                </c:pt>
                <c:pt idx="6948">
                  <c:v>6217.40673828125</c:v>
                </c:pt>
                <c:pt idx="6949">
                  <c:v>6217.48388671875</c:v>
                </c:pt>
                <c:pt idx="6950">
                  <c:v>6217.87646484375</c:v>
                </c:pt>
                <c:pt idx="6951">
                  <c:v>6217.95166015625</c:v>
                </c:pt>
                <c:pt idx="6952">
                  <c:v>6218.0078125</c:v>
                </c:pt>
                <c:pt idx="6953">
                  <c:v>6218.22607421875</c:v>
                </c:pt>
                <c:pt idx="6954">
                  <c:v>6217.7724609375</c:v>
                </c:pt>
                <c:pt idx="6955">
                  <c:v>6218.888671875</c:v>
                </c:pt>
                <c:pt idx="6956">
                  <c:v>6218.4951171875</c:v>
                </c:pt>
                <c:pt idx="6957">
                  <c:v>6219.05419921875</c:v>
                </c:pt>
                <c:pt idx="6958">
                  <c:v>6219.01025390625</c:v>
                </c:pt>
                <c:pt idx="6959">
                  <c:v>6219.20654296875</c:v>
                </c:pt>
                <c:pt idx="6960">
                  <c:v>6219.60205078125</c:v>
                </c:pt>
                <c:pt idx="6961">
                  <c:v>6219.21923828125</c:v>
                </c:pt>
                <c:pt idx="6962">
                  <c:v>6219.27001953125</c:v>
                </c:pt>
                <c:pt idx="6963">
                  <c:v>6219.7353515625</c:v>
                </c:pt>
                <c:pt idx="6964">
                  <c:v>6219.84375</c:v>
                </c:pt>
                <c:pt idx="6965">
                  <c:v>6219.716796875</c:v>
                </c:pt>
                <c:pt idx="6966">
                  <c:v>6219.888671875</c:v>
                </c:pt>
                <c:pt idx="6967">
                  <c:v>6220.04248046875</c:v>
                </c:pt>
                <c:pt idx="6968">
                  <c:v>6220.5986328125</c:v>
                </c:pt>
                <c:pt idx="6969">
                  <c:v>6220.74169921875</c:v>
                </c:pt>
                <c:pt idx="6970">
                  <c:v>6220.8466796875</c:v>
                </c:pt>
                <c:pt idx="6971">
                  <c:v>6221.4580078125</c:v>
                </c:pt>
                <c:pt idx="6972">
                  <c:v>6220.98828125</c:v>
                </c:pt>
                <c:pt idx="6973">
                  <c:v>6221.1650390625</c:v>
                </c:pt>
                <c:pt idx="6974">
                  <c:v>6221.4990234375</c:v>
                </c:pt>
                <c:pt idx="6975">
                  <c:v>6221.423828125</c:v>
                </c:pt>
                <c:pt idx="6976">
                  <c:v>6221.2333984375</c:v>
                </c:pt>
                <c:pt idx="6977">
                  <c:v>6221.76025390625</c:v>
                </c:pt>
                <c:pt idx="6978">
                  <c:v>6221.82080078125</c:v>
                </c:pt>
                <c:pt idx="6979">
                  <c:v>6221.60107421875</c:v>
                </c:pt>
                <c:pt idx="6980">
                  <c:v>6221.83837890625</c:v>
                </c:pt>
                <c:pt idx="6981">
                  <c:v>6221.78564453125</c:v>
                </c:pt>
                <c:pt idx="6982">
                  <c:v>6222.1083984375</c:v>
                </c:pt>
                <c:pt idx="6983">
                  <c:v>6222.8173828125</c:v>
                </c:pt>
                <c:pt idx="6984">
                  <c:v>6222.98681640625</c:v>
                </c:pt>
                <c:pt idx="6985">
                  <c:v>6222.873046875</c:v>
                </c:pt>
                <c:pt idx="6986">
                  <c:v>6222.8330078125</c:v>
                </c:pt>
                <c:pt idx="6987">
                  <c:v>6222.810546875</c:v>
                </c:pt>
                <c:pt idx="6988">
                  <c:v>6222.755859375</c:v>
                </c:pt>
                <c:pt idx="6989">
                  <c:v>6223.02490234375</c:v>
                </c:pt>
                <c:pt idx="6990">
                  <c:v>6222.9130859375</c:v>
                </c:pt>
                <c:pt idx="6991">
                  <c:v>6223.24658203125</c:v>
                </c:pt>
                <c:pt idx="6992">
                  <c:v>6223.56591796875</c:v>
                </c:pt>
                <c:pt idx="6993">
                  <c:v>6223.5615234375</c:v>
                </c:pt>
                <c:pt idx="6994">
                  <c:v>6223.81982421875</c:v>
                </c:pt>
                <c:pt idx="6995">
                  <c:v>6224.5390625</c:v>
                </c:pt>
                <c:pt idx="6996">
                  <c:v>6224.05615234375</c:v>
                </c:pt>
                <c:pt idx="6997">
                  <c:v>6223.8857421875</c:v>
                </c:pt>
                <c:pt idx="6998">
                  <c:v>6223.87744140625</c:v>
                </c:pt>
                <c:pt idx="6999">
                  <c:v>6224.22119140625</c:v>
                </c:pt>
                <c:pt idx="7000">
                  <c:v>6224.46337890625</c:v>
                </c:pt>
                <c:pt idx="7001">
                  <c:v>6224.26611328125</c:v>
                </c:pt>
                <c:pt idx="7002">
                  <c:v>6224.603515625</c:v>
                </c:pt>
                <c:pt idx="7003">
                  <c:v>6225.11865234375</c:v>
                </c:pt>
                <c:pt idx="7004">
                  <c:v>6224.95654296875</c:v>
                </c:pt>
                <c:pt idx="7005">
                  <c:v>6225.513671875</c:v>
                </c:pt>
                <c:pt idx="7006">
                  <c:v>6225.05859375</c:v>
                </c:pt>
                <c:pt idx="7007">
                  <c:v>6225.83251953125</c:v>
                </c:pt>
                <c:pt idx="7008">
                  <c:v>6225.19189453125</c:v>
                </c:pt>
                <c:pt idx="7009">
                  <c:v>6226.2099609375</c:v>
                </c:pt>
                <c:pt idx="7010">
                  <c:v>6226.19140625</c:v>
                </c:pt>
                <c:pt idx="7011">
                  <c:v>6226.14306640625</c:v>
                </c:pt>
                <c:pt idx="7012">
                  <c:v>6226.58984375</c:v>
                </c:pt>
                <c:pt idx="7013">
                  <c:v>6226.4833984375</c:v>
                </c:pt>
                <c:pt idx="7014">
                  <c:v>6226.845703125</c:v>
                </c:pt>
                <c:pt idx="7015">
                  <c:v>6227.240234375</c:v>
                </c:pt>
                <c:pt idx="7016">
                  <c:v>6227.52783203125</c:v>
                </c:pt>
                <c:pt idx="7017">
                  <c:v>6226.7490234375</c:v>
                </c:pt>
                <c:pt idx="7018">
                  <c:v>6227.39697265625</c:v>
                </c:pt>
                <c:pt idx="7019">
                  <c:v>6227.1552734375</c:v>
                </c:pt>
                <c:pt idx="7020">
                  <c:v>6227.1884765625</c:v>
                </c:pt>
                <c:pt idx="7021">
                  <c:v>6227.06005859375</c:v>
                </c:pt>
                <c:pt idx="7022">
                  <c:v>6227.7734375</c:v>
                </c:pt>
                <c:pt idx="7023">
                  <c:v>6228.17236328125</c:v>
                </c:pt>
                <c:pt idx="7024">
                  <c:v>6227.65185546875</c:v>
                </c:pt>
                <c:pt idx="7025">
                  <c:v>6228.4345703125</c:v>
                </c:pt>
                <c:pt idx="7026">
                  <c:v>6228.3642578125</c:v>
                </c:pt>
                <c:pt idx="7027">
                  <c:v>6227.96484375</c:v>
                </c:pt>
                <c:pt idx="7028">
                  <c:v>6228.48974609375</c:v>
                </c:pt>
                <c:pt idx="7029">
                  <c:v>6228.7041015625</c:v>
                </c:pt>
                <c:pt idx="7030">
                  <c:v>6228.9560546875</c:v>
                </c:pt>
                <c:pt idx="7031">
                  <c:v>6229.3173828125</c:v>
                </c:pt>
                <c:pt idx="7032">
                  <c:v>6229.3291015625</c:v>
                </c:pt>
                <c:pt idx="7033">
                  <c:v>6229.431640625</c:v>
                </c:pt>
                <c:pt idx="7034">
                  <c:v>6230.10595703125</c:v>
                </c:pt>
                <c:pt idx="7035">
                  <c:v>6229.95947265625</c:v>
                </c:pt>
                <c:pt idx="7036">
                  <c:v>6230.419921875</c:v>
                </c:pt>
                <c:pt idx="7037">
                  <c:v>6229.82373046875</c:v>
                </c:pt>
                <c:pt idx="7038">
                  <c:v>6230.228515625</c:v>
                </c:pt>
                <c:pt idx="7039">
                  <c:v>6230.31787109375</c:v>
                </c:pt>
                <c:pt idx="7040">
                  <c:v>6230.64453125</c:v>
                </c:pt>
                <c:pt idx="7041">
                  <c:v>6231.033203125</c:v>
                </c:pt>
                <c:pt idx="7042">
                  <c:v>6231.025390625</c:v>
                </c:pt>
                <c:pt idx="7043">
                  <c:v>6231.0087890625</c:v>
                </c:pt>
                <c:pt idx="7044">
                  <c:v>6231.40283203125</c:v>
                </c:pt>
                <c:pt idx="7045">
                  <c:v>6231.73583984375</c:v>
                </c:pt>
                <c:pt idx="7046">
                  <c:v>6231.9228515625</c:v>
                </c:pt>
                <c:pt idx="7047">
                  <c:v>6232.0380859375</c:v>
                </c:pt>
                <c:pt idx="7048">
                  <c:v>6232.125</c:v>
                </c:pt>
                <c:pt idx="7049">
                  <c:v>6232.1494140625</c:v>
                </c:pt>
                <c:pt idx="7050">
                  <c:v>6232.18359375</c:v>
                </c:pt>
                <c:pt idx="7051">
                  <c:v>6231.93896484375</c:v>
                </c:pt>
                <c:pt idx="7052">
                  <c:v>6232.4716796875</c:v>
                </c:pt>
                <c:pt idx="7053">
                  <c:v>6232.4970703125</c:v>
                </c:pt>
                <c:pt idx="7054">
                  <c:v>6232.88427734375</c:v>
                </c:pt>
                <c:pt idx="7055">
                  <c:v>6232.22802734375</c:v>
                </c:pt>
                <c:pt idx="7056">
                  <c:v>6232.76220703125</c:v>
                </c:pt>
                <c:pt idx="7057">
                  <c:v>6232.4052734375</c:v>
                </c:pt>
                <c:pt idx="7058">
                  <c:v>6232.626953125</c:v>
                </c:pt>
                <c:pt idx="7059">
                  <c:v>6233.18115234375</c:v>
                </c:pt>
                <c:pt idx="7060">
                  <c:v>6233.0966796875</c:v>
                </c:pt>
                <c:pt idx="7061">
                  <c:v>6233.47265625</c:v>
                </c:pt>
                <c:pt idx="7062">
                  <c:v>6233.6875</c:v>
                </c:pt>
                <c:pt idx="7063">
                  <c:v>6233.95849609375</c:v>
                </c:pt>
                <c:pt idx="7064">
                  <c:v>6233.388671875</c:v>
                </c:pt>
                <c:pt idx="7065">
                  <c:v>6233.5029296875</c:v>
                </c:pt>
                <c:pt idx="7066">
                  <c:v>6233.6650390625</c:v>
                </c:pt>
                <c:pt idx="7067">
                  <c:v>6233.91064453125</c:v>
                </c:pt>
                <c:pt idx="7068">
                  <c:v>6233.95166015625</c:v>
                </c:pt>
                <c:pt idx="7069">
                  <c:v>6233.931640625</c:v>
                </c:pt>
                <c:pt idx="7070">
                  <c:v>6234.21728515625</c:v>
                </c:pt>
                <c:pt idx="7071">
                  <c:v>6234.48193359375</c:v>
                </c:pt>
                <c:pt idx="7072">
                  <c:v>6235.14501953125</c:v>
                </c:pt>
                <c:pt idx="7073">
                  <c:v>6234.76025390625</c:v>
                </c:pt>
                <c:pt idx="7074">
                  <c:v>6235.41748046875</c:v>
                </c:pt>
                <c:pt idx="7075">
                  <c:v>6235.46044921875</c:v>
                </c:pt>
                <c:pt idx="7076">
                  <c:v>6236.1259765625</c:v>
                </c:pt>
                <c:pt idx="7077">
                  <c:v>6236.18994140625</c:v>
                </c:pt>
                <c:pt idx="7078">
                  <c:v>6236.2216796875</c:v>
                </c:pt>
                <c:pt idx="7079">
                  <c:v>6236.20947265625</c:v>
                </c:pt>
                <c:pt idx="7080">
                  <c:v>6235.9521484375</c:v>
                </c:pt>
                <c:pt idx="7081">
                  <c:v>6236.55029296875</c:v>
                </c:pt>
                <c:pt idx="7082">
                  <c:v>6236.1904296875</c:v>
                </c:pt>
                <c:pt idx="7083">
                  <c:v>6236.73193359375</c:v>
                </c:pt>
                <c:pt idx="7084">
                  <c:v>6236.8193359375</c:v>
                </c:pt>
                <c:pt idx="7085">
                  <c:v>6237.228515625</c:v>
                </c:pt>
                <c:pt idx="7086">
                  <c:v>6237.2919921875</c:v>
                </c:pt>
                <c:pt idx="7087">
                  <c:v>6236.919921875</c:v>
                </c:pt>
                <c:pt idx="7088">
                  <c:v>6237.29833984375</c:v>
                </c:pt>
                <c:pt idx="7089">
                  <c:v>6237.513671875</c:v>
                </c:pt>
                <c:pt idx="7090">
                  <c:v>6238.1845703125</c:v>
                </c:pt>
                <c:pt idx="7091">
                  <c:v>6238.06982421875</c:v>
                </c:pt>
                <c:pt idx="7092">
                  <c:v>6237.98193359375</c:v>
                </c:pt>
                <c:pt idx="7093">
                  <c:v>6238.2490234375</c:v>
                </c:pt>
                <c:pt idx="7094">
                  <c:v>6238.4814453125</c:v>
                </c:pt>
                <c:pt idx="7095">
                  <c:v>6238.83837890625</c:v>
                </c:pt>
                <c:pt idx="7096">
                  <c:v>6238.87744140625</c:v>
                </c:pt>
                <c:pt idx="7097">
                  <c:v>6238.6611328125</c:v>
                </c:pt>
                <c:pt idx="7098">
                  <c:v>6238.4970703125</c:v>
                </c:pt>
                <c:pt idx="7099">
                  <c:v>6238.8779296875</c:v>
                </c:pt>
                <c:pt idx="7100">
                  <c:v>6238.70556640625</c:v>
                </c:pt>
                <c:pt idx="7101">
                  <c:v>6238.77099609375</c:v>
                </c:pt>
                <c:pt idx="7102">
                  <c:v>6239.05419921875</c:v>
                </c:pt>
                <c:pt idx="7103">
                  <c:v>6238.98876953125</c:v>
                </c:pt>
                <c:pt idx="7104">
                  <c:v>6239.27587890625</c:v>
                </c:pt>
                <c:pt idx="7105">
                  <c:v>6239.18896484375</c:v>
                </c:pt>
                <c:pt idx="7106">
                  <c:v>6239.11474609375</c:v>
                </c:pt>
                <c:pt idx="7107">
                  <c:v>6239.42236328125</c:v>
                </c:pt>
                <c:pt idx="7108">
                  <c:v>6239.60595703125</c:v>
                </c:pt>
                <c:pt idx="7109">
                  <c:v>6239.6064453125</c:v>
                </c:pt>
                <c:pt idx="7110">
                  <c:v>6239.931640625</c:v>
                </c:pt>
                <c:pt idx="7111">
                  <c:v>6240.01513671875</c:v>
                </c:pt>
                <c:pt idx="7112">
                  <c:v>6240.56787109375</c:v>
                </c:pt>
                <c:pt idx="7113">
                  <c:v>6239.9619140625</c:v>
                </c:pt>
                <c:pt idx="7114">
                  <c:v>6240.8173828125</c:v>
                </c:pt>
                <c:pt idx="7115">
                  <c:v>6241.240234375</c:v>
                </c:pt>
                <c:pt idx="7116">
                  <c:v>6240.98486328125</c:v>
                </c:pt>
                <c:pt idx="7117">
                  <c:v>6241.47607421875</c:v>
                </c:pt>
                <c:pt idx="7118">
                  <c:v>6240.70654296875</c:v>
                </c:pt>
                <c:pt idx="7119">
                  <c:v>6241.2890625</c:v>
                </c:pt>
                <c:pt idx="7120">
                  <c:v>6241.50537109375</c:v>
                </c:pt>
                <c:pt idx="7121">
                  <c:v>6241.5185546875</c:v>
                </c:pt>
                <c:pt idx="7122">
                  <c:v>6242.001953125</c:v>
                </c:pt>
                <c:pt idx="7123">
                  <c:v>6242.421875</c:v>
                </c:pt>
                <c:pt idx="7124">
                  <c:v>6242.36083984375</c:v>
                </c:pt>
                <c:pt idx="7125">
                  <c:v>6242.2626953125</c:v>
                </c:pt>
                <c:pt idx="7126">
                  <c:v>6243.4892578125</c:v>
                </c:pt>
                <c:pt idx="7127">
                  <c:v>6242.61376953125</c:v>
                </c:pt>
                <c:pt idx="7128">
                  <c:v>6242.8369140625</c:v>
                </c:pt>
                <c:pt idx="7129">
                  <c:v>6243.12548828125</c:v>
                </c:pt>
                <c:pt idx="7130">
                  <c:v>6243.27001953125</c:v>
                </c:pt>
                <c:pt idx="7131">
                  <c:v>6243.6669921875</c:v>
                </c:pt>
                <c:pt idx="7132">
                  <c:v>6243.54248046875</c:v>
                </c:pt>
                <c:pt idx="7133">
                  <c:v>6243.79736328125</c:v>
                </c:pt>
                <c:pt idx="7134">
                  <c:v>6244.04443359375</c:v>
                </c:pt>
                <c:pt idx="7135">
                  <c:v>6244.025390625</c:v>
                </c:pt>
                <c:pt idx="7136">
                  <c:v>6244.24658203125</c:v>
                </c:pt>
                <c:pt idx="7137">
                  <c:v>6244.33447265625</c:v>
                </c:pt>
                <c:pt idx="7138">
                  <c:v>6244.1162109375</c:v>
                </c:pt>
                <c:pt idx="7139">
                  <c:v>6244.1806640625</c:v>
                </c:pt>
                <c:pt idx="7140">
                  <c:v>6244.5380859375</c:v>
                </c:pt>
                <c:pt idx="7141">
                  <c:v>6244.38720703125</c:v>
                </c:pt>
                <c:pt idx="7142">
                  <c:v>6244.796875</c:v>
                </c:pt>
                <c:pt idx="7143">
                  <c:v>6244.59326171875</c:v>
                </c:pt>
                <c:pt idx="7144">
                  <c:v>6245.08837890625</c:v>
                </c:pt>
                <c:pt idx="7145">
                  <c:v>6245.26025390625</c:v>
                </c:pt>
                <c:pt idx="7146">
                  <c:v>6245.25634765625</c:v>
                </c:pt>
                <c:pt idx="7147">
                  <c:v>6245.64990234375</c:v>
                </c:pt>
                <c:pt idx="7148">
                  <c:v>6245.09521484375</c:v>
                </c:pt>
                <c:pt idx="7149">
                  <c:v>6245.39794921875</c:v>
                </c:pt>
                <c:pt idx="7150">
                  <c:v>6245.43359375</c:v>
                </c:pt>
                <c:pt idx="7151">
                  <c:v>6245.978515625</c:v>
                </c:pt>
                <c:pt idx="7152">
                  <c:v>6246.47119140625</c:v>
                </c:pt>
                <c:pt idx="7153">
                  <c:v>6246.333984375</c:v>
                </c:pt>
                <c:pt idx="7154">
                  <c:v>6245.9111328125</c:v>
                </c:pt>
                <c:pt idx="7155">
                  <c:v>6246.31396484375</c:v>
                </c:pt>
                <c:pt idx="7156">
                  <c:v>6246.59326171875</c:v>
                </c:pt>
                <c:pt idx="7157">
                  <c:v>6246.755859375</c:v>
                </c:pt>
                <c:pt idx="7158">
                  <c:v>6246.59228515625</c:v>
                </c:pt>
                <c:pt idx="7159">
                  <c:v>6246.55224609375</c:v>
                </c:pt>
                <c:pt idx="7160">
                  <c:v>6246.88330078125</c:v>
                </c:pt>
                <c:pt idx="7161">
                  <c:v>6246.92578125</c:v>
                </c:pt>
                <c:pt idx="7162">
                  <c:v>6247.74853515625</c:v>
                </c:pt>
                <c:pt idx="7163">
                  <c:v>6247.7763671875</c:v>
                </c:pt>
                <c:pt idx="7164">
                  <c:v>6247.51318359375</c:v>
                </c:pt>
                <c:pt idx="7165">
                  <c:v>6247.78076171875</c:v>
                </c:pt>
                <c:pt idx="7166">
                  <c:v>6248.15625</c:v>
                </c:pt>
                <c:pt idx="7167">
                  <c:v>6248.3125</c:v>
                </c:pt>
                <c:pt idx="7168">
                  <c:v>6248.0947265625</c:v>
                </c:pt>
                <c:pt idx="7169">
                  <c:v>6248.57470703125</c:v>
                </c:pt>
                <c:pt idx="7170">
                  <c:v>6247.57080078125</c:v>
                </c:pt>
                <c:pt idx="7171">
                  <c:v>6248.54833984375</c:v>
                </c:pt>
                <c:pt idx="7172">
                  <c:v>6248.92626953125</c:v>
                </c:pt>
                <c:pt idx="7173">
                  <c:v>6249.19775390625</c:v>
                </c:pt>
                <c:pt idx="7174">
                  <c:v>6249.0751953125</c:v>
                </c:pt>
                <c:pt idx="7175">
                  <c:v>6249.14501953125</c:v>
                </c:pt>
                <c:pt idx="7176">
                  <c:v>6249.81103515625</c:v>
                </c:pt>
                <c:pt idx="7177">
                  <c:v>6249.458984375</c:v>
                </c:pt>
                <c:pt idx="7178">
                  <c:v>6249.46044921875</c:v>
                </c:pt>
                <c:pt idx="7179">
                  <c:v>6248.95703125</c:v>
                </c:pt>
                <c:pt idx="7180">
                  <c:v>6249.47412109375</c:v>
                </c:pt>
                <c:pt idx="7181">
                  <c:v>6249.5986328125</c:v>
                </c:pt>
                <c:pt idx="7182">
                  <c:v>6249.697265625</c:v>
                </c:pt>
                <c:pt idx="7183">
                  <c:v>6249.7021484375</c:v>
                </c:pt>
                <c:pt idx="7184">
                  <c:v>6250.16845703125</c:v>
                </c:pt>
                <c:pt idx="7185">
                  <c:v>6249.6171875</c:v>
                </c:pt>
                <c:pt idx="7186">
                  <c:v>6250.3486328125</c:v>
                </c:pt>
                <c:pt idx="7187">
                  <c:v>6250.759765625</c:v>
                </c:pt>
                <c:pt idx="7188">
                  <c:v>6250.48681640625</c:v>
                </c:pt>
                <c:pt idx="7189">
                  <c:v>6250.6572265625</c:v>
                </c:pt>
                <c:pt idx="7190">
                  <c:v>6250.38623046875</c:v>
                </c:pt>
                <c:pt idx="7191">
                  <c:v>6250.8037109375</c:v>
                </c:pt>
                <c:pt idx="7192">
                  <c:v>6251.09521484375</c:v>
                </c:pt>
                <c:pt idx="7193">
                  <c:v>6251.54345703125</c:v>
                </c:pt>
                <c:pt idx="7194">
                  <c:v>6251.55859375</c:v>
                </c:pt>
                <c:pt idx="7195">
                  <c:v>6251.3408203125</c:v>
                </c:pt>
                <c:pt idx="7196">
                  <c:v>6252.318359375</c:v>
                </c:pt>
                <c:pt idx="7197">
                  <c:v>6252.04345703125</c:v>
                </c:pt>
                <c:pt idx="7198">
                  <c:v>6252.69677734375</c:v>
                </c:pt>
                <c:pt idx="7199">
                  <c:v>6252.0556640625</c:v>
                </c:pt>
                <c:pt idx="7200">
                  <c:v>6252.0654296875</c:v>
                </c:pt>
                <c:pt idx="7201">
                  <c:v>6252.798828125</c:v>
                </c:pt>
                <c:pt idx="7202">
                  <c:v>6253.06103515625</c:v>
                </c:pt>
                <c:pt idx="7203">
                  <c:v>6253.40576171875</c:v>
                </c:pt>
                <c:pt idx="7204">
                  <c:v>6253.1787109375</c:v>
                </c:pt>
                <c:pt idx="7205">
                  <c:v>6253.52392578125</c:v>
                </c:pt>
                <c:pt idx="7206">
                  <c:v>6253.66845703125</c:v>
                </c:pt>
                <c:pt idx="7207">
                  <c:v>6253.318359375</c:v>
                </c:pt>
                <c:pt idx="7208">
                  <c:v>6253.53955078125</c:v>
                </c:pt>
                <c:pt idx="7209">
                  <c:v>6253.75146484375</c:v>
                </c:pt>
                <c:pt idx="7210">
                  <c:v>6254.16064453125</c:v>
                </c:pt>
                <c:pt idx="7211">
                  <c:v>6253.9609375</c:v>
                </c:pt>
                <c:pt idx="7212">
                  <c:v>6254.63037109375</c:v>
                </c:pt>
                <c:pt idx="7213">
                  <c:v>6253.73388671875</c:v>
                </c:pt>
                <c:pt idx="7214">
                  <c:v>6254.03759765625</c:v>
                </c:pt>
                <c:pt idx="7215">
                  <c:v>6254.07958984375</c:v>
                </c:pt>
                <c:pt idx="7216">
                  <c:v>6254.6591796875</c:v>
                </c:pt>
                <c:pt idx="7217">
                  <c:v>6254.69921875</c:v>
                </c:pt>
                <c:pt idx="7218">
                  <c:v>6254.8896484375</c:v>
                </c:pt>
                <c:pt idx="7219">
                  <c:v>6254.7861328125</c:v>
                </c:pt>
                <c:pt idx="7220">
                  <c:v>6254.65185546875</c:v>
                </c:pt>
                <c:pt idx="7221">
                  <c:v>6255.03271484375</c:v>
                </c:pt>
                <c:pt idx="7222">
                  <c:v>6255.4287109375</c:v>
                </c:pt>
                <c:pt idx="7223">
                  <c:v>6256.09619140625</c:v>
                </c:pt>
                <c:pt idx="7224">
                  <c:v>6255.9619140625</c:v>
                </c:pt>
                <c:pt idx="7225">
                  <c:v>6256.3505859375</c:v>
                </c:pt>
                <c:pt idx="7226">
                  <c:v>6255.91748046875</c:v>
                </c:pt>
                <c:pt idx="7227">
                  <c:v>6256.46337890625</c:v>
                </c:pt>
                <c:pt idx="7228">
                  <c:v>6256.1953125</c:v>
                </c:pt>
                <c:pt idx="7229">
                  <c:v>6256.197265625</c:v>
                </c:pt>
                <c:pt idx="7230">
                  <c:v>6256.27587890625</c:v>
                </c:pt>
                <c:pt idx="7231">
                  <c:v>6256.68798828125</c:v>
                </c:pt>
                <c:pt idx="7232">
                  <c:v>6256.74169921875</c:v>
                </c:pt>
                <c:pt idx="7233">
                  <c:v>6256.861328125</c:v>
                </c:pt>
                <c:pt idx="7234">
                  <c:v>6257.26611328125</c:v>
                </c:pt>
                <c:pt idx="7235">
                  <c:v>6256.90234375</c:v>
                </c:pt>
                <c:pt idx="7236">
                  <c:v>6257.80224609375</c:v>
                </c:pt>
                <c:pt idx="7237">
                  <c:v>6257.490234375</c:v>
                </c:pt>
                <c:pt idx="7238">
                  <c:v>6258.11572265625</c:v>
                </c:pt>
                <c:pt idx="7239">
                  <c:v>6258.3310546875</c:v>
                </c:pt>
                <c:pt idx="7240">
                  <c:v>6257.85302734375</c:v>
                </c:pt>
                <c:pt idx="7241">
                  <c:v>6258.708984375</c:v>
                </c:pt>
                <c:pt idx="7242">
                  <c:v>6258.49267578125</c:v>
                </c:pt>
                <c:pt idx="7243">
                  <c:v>6259.20947265625</c:v>
                </c:pt>
                <c:pt idx="7244">
                  <c:v>6258.68701171875</c:v>
                </c:pt>
                <c:pt idx="7245">
                  <c:v>6257.92236328125</c:v>
                </c:pt>
                <c:pt idx="7246">
                  <c:v>6256.71142578125</c:v>
                </c:pt>
                <c:pt idx="7247">
                  <c:v>6255.52783203125</c:v>
                </c:pt>
                <c:pt idx="7248">
                  <c:v>6254.40087890625</c:v>
                </c:pt>
                <c:pt idx="7249">
                  <c:v>6253.24267578125</c:v>
                </c:pt>
                <c:pt idx="7250">
                  <c:v>6251.94189453125</c:v>
                </c:pt>
                <c:pt idx="7251">
                  <c:v>6250.45166015625</c:v>
                </c:pt>
                <c:pt idx="7252">
                  <c:v>6249.11181640625</c:v>
                </c:pt>
                <c:pt idx="7253">
                  <c:v>6247.60791015625</c:v>
                </c:pt>
                <c:pt idx="7254">
                  <c:v>6245.93994140625</c:v>
                </c:pt>
                <c:pt idx="7255">
                  <c:v>6244.18994140625</c:v>
                </c:pt>
                <c:pt idx="7256">
                  <c:v>6243.18994140625</c:v>
                </c:pt>
                <c:pt idx="7257">
                  <c:v>6241.59228515625</c:v>
                </c:pt>
                <c:pt idx="7258">
                  <c:v>6240.21337890625</c:v>
                </c:pt>
                <c:pt idx="7259">
                  <c:v>6238.96728515625</c:v>
                </c:pt>
                <c:pt idx="7260">
                  <c:v>6237.87158203125</c:v>
                </c:pt>
                <c:pt idx="7261">
                  <c:v>6237.0146484375</c:v>
                </c:pt>
                <c:pt idx="7262">
                  <c:v>6238.125</c:v>
                </c:pt>
                <c:pt idx="7263">
                  <c:v>6239.2734375</c:v>
                </c:pt>
                <c:pt idx="7264">
                  <c:v>6240.5234375</c:v>
                </c:pt>
                <c:pt idx="7265">
                  <c:v>6241.625</c:v>
                </c:pt>
                <c:pt idx="7266">
                  <c:v>6242.734375</c:v>
                </c:pt>
                <c:pt idx="7267">
                  <c:v>6243.8056640625</c:v>
                </c:pt>
                <c:pt idx="7268">
                  <c:v>6244.9599609375</c:v>
                </c:pt>
                <c:pt idx="7269">
                  <c:v>6246.2451171875</c:v>
                </c:pt>
                <c:pt idx="7270">
                  <c:v>6247.3212890625</c:v>
                </c:pt>
                <c:pt idx="7271">
                  <c:v>6248.4013671875</c:v>
                </c:pt>
                <c:pt idx="7272">
                  <c:v>6249.5322265625</c:v>
                </c:pt>
                <c:pt idx="7273">
                  <c:v>6250.619140625</c:v>
                </c:pt>
                <c:pt idx="7274">
                  <c:v>6251.724609375</c:v>
                </c:pt>
                <c:pt idx="7275">
                  <c:v>6252.8154296875</c:v>
                </c:pt>
                <c:pt idx="7276">
                  <c:v>6254.048828125</c:v>
                </c:pt>
                <c:pt idx="7277">
                  <c:v>6255.052734375</c:v>
                </c:pt>
                <c:pt idx="7278">
                  <c:v>6256.2578125</c:v>
                </c:pt>
                <c:pt idx="7279">
                  <c:v>6257.40283203125</c:v>
                </c:pt>
                <c:pt idx="7280">
                  <c:v>6258.55126953125</c:v>
                </c:pt>
                <c:pt idx="7281">
                  <c:v>6259.61083984375</c:v>
                </c:pt>
                <c:pt idx="7282">
                  <c:v>6259.810546875</c:v>
                </c:pt>
                <c:pt idx="7283">
                  <c:v>6261.1259765625</c:v>
                </c:pt>
                <c:pt idx="7284">
                  <c:v>6262.3115234375</c:v>
                </c:pt>
                <c:pt idx="7285">
                  <c:v>6262.24169921875</c:v>
                </c:pt>
                <c:pt idx="7286">
                  <c:v>6263.3134765625</c:v>
                </c:pt>
                <c:pt idx="7287">
                  <c:v>6263.369140625</c:v>
                </c:pt>
                <c:pt idx="7288">
                  <c:v>6264.1552734375</c:v>
                </c:pt>
                <c:pt idx="7289">
                  <c:v>6264.451171875</c:v>
                </c:pt>
                <c:pt idx="7290">
                  <c:v>6264.5908203125</c:v>
                </c:pt>
                <c:pt idx="7291">
                  <c:v>6264.4638671875</c:v>
                </c:pt>
                <c:pt idx="7292">
                  <c:v>6264.4326171875</c:v>
                </c:pt>
                <c:pt idx="7293">
                  <c:v>6265.1171875</c:v>
                </c:pt>
                <c:pt idx="7294">
                  <c:v>6265.23779296875</c:v>
                </c:pt>
                <c:pt idx="7295">
                  <c:v>6265.8271484375</c:v>
                </c:pt>
                <c:pt idx="7296">
                  <c:v>6265.72900390625</c:v>
                </c:pt>
                <c:pt idx="7297">
                  <c:v>6265.71240234375</c:v>
                </c:pt>
                <c:pt idx="7298">
                  <c:v>6265.33837890625</c:v>
                </c:pt>
                <c:pt idx="7299">
                  <c:v>6266.1787109375</c:v>
                </c:pt>
                <c:pt idx="7300">
                  <c:v>6266.2265625</c:v>
                </c:pt>
                <c:pt idx="7301">
                  <c:v>6266.5224609375</c:v>
                </c:pt>
                <c:pt idx="7302">
                  <c:v>6266.22509765625</c:v>
                </c:pt>
                <c:pt idx="7303">
                  <c:v>6265.8115234375</c:v>
                </c:pt>
                <c:pt idx="7304">
                  <c:v>6266.044921875</c:v>
                </c:pt>
                <c:pt idx="7305">
                  <c:v>6266.33154296875</c:v>
                </c:pt>
                <c:pt idx="7306">
                  <c:v>6266.767578125</c:v>
                </c:pt>
                <c:pt idx="7307">
                  <c:v>6265.74365234375</c:v>
                </c:pt>
                <c:pt idx="7308">
                  <c:v>6266.64599609375</c:v>
                </c:pt>
                <c:pt idx="7309">
                  <c:v>6266.78271484375</c:v>
                </c:pt>
                <c:pt idx="7310">
                  <c:v>6267.11474609375</c:v>
                </c:pt>
                <c:pt idx="7311">
                  <c:v>6267.09521484375</c:v>
                </c:pt>
                <c:pt idx="7312">
                  <c:v>6267.37841796875</c:v>
                </c:pt>
                <c:pt idx="7313">
                  <c:v>6267.830078125</c:v>
                </c:pt>
                <c:pt idx="7314">
                  <c:v>6267.3876953125</c:v>
                </c:pt>
                <c:pt idx="7315">
                  <c:v>6267.970703125</c:v>
                </c:pt>
                <c:pt idx="7316">
                  <c:v>6266.951171875</c:v>
                </c:pt>
                <c:pt idx="7317">
                  <c:v>6267.95751953125</c:v>
                </c:pt>
                <c:pt idx="7318">
                  <c:v>6267.8505859375</c:v>
                </c:pt>
                <c:pt idx="7319">
                  <c:v>6267.8818359375</c:v>
                </c:pt>
                <c:pt idx="7320">
                  <c:v>6268.00146484375</c:v>
                </c:pt>
                <c:pt idx="7321">
                  <c:v>6267.47802734375</c:v>
                </c:pt>
                <c:pt idx="7322">
                  <c:v>6268.57568359375</c:v>
                </c:pt>
                <c:pt idx="7323">
                  <c:v>6268.525390625</c:v>
                </c:pt>
                <c:pt idx="7324">
                  <c:v>6267.94482421875</c:v>
                </c:pt>
                <c:pt idx="7325">
                  <c:v>6268.53857421875</c:v>
                </c:pt>
                <c:pt idx="7326">
                  <c:v>6268.20849609375</c:v>
                </c:pt>
                <c:pt idx="7327">
                  <c:v>6268.47509765625</c:v>
                </c:pt>
                <c:pt idx="7328">
                  <c:v>6268.71142578125</c:v>
                </c:pt>
                <c:pt idx="7329">
                  <c:v>6268.998046875</c:v>
                </c:pt>
                <c:pt idx="7330">
                  <c:v>6268.56982421875</c:v>
                </c:pt>
                <c:pt idx="7331">
                  <c:v>6269.296875</c:v>
                </c:pt>
                <c:pt idx="7332">
                  <c:v>6268.7060546875</c:v>
                </c:pt>
                <c:pt idx="7333">
                  <c:v>6268.8974609375</c:v>
                </c:pt>
                <c:pt idx="7334">
                  <c:v>6268.88916015625</c:v>
                </c:pt>
                <c:pt idx="7335">
                  <c:v>6268.9189453125</c:v>
                </c:pt>
                <c:pt idx="7336">
                  <c:v>6268.97119140625</c:v>
                </c:pt>
                <c:pt idx="7337">
                  <c:v>6269.5048828125</c:v>
                </c:pt>
                <c:pt idx="7338">
                  <c:v>6269.20458984375</c:v>
                </c:pt>
                <c:pt idx="7339">
                  <c:v>6269.46826171875</c:v>
                </c:pt>
                <c:pt idx="7340">
                  <c:v>6269.68896484375</c:v>
                </c:pt>
                <c:pt idx="7341">
                  <c:v>6269.53466796875</c:v>
                </c:pt>
                <c:pt idx="7342">
                  <c:v>6269.54833984375</c:v>
                </c:pt>
                <c:pt idx="7343">
                  <c:v>6269.51220703125</c:v>
                </c:pt>
                <c:pt idx="7344">
                  <c:v>6270.08154296875</c:v>
                </c:pt>
                <c:pt idx="7345">
                  <c:v>6269.982421875</c:v>
                </c:pt>
                <c:pt idx="7346">
                  <c:v>6270.3056640625</c:v>
                </c:pt>
                <c:pt idx="7347">
                  <c:v>6270.48388671875</c:v>
                </c:pt>
                <c:pt idx="7348">
                  <c:v>6269.95849609375</c:v>
                </c:pt>
                <c:pt idx="7349">
                  <c:v>6270.4072265625</c:v>
                </c:pt>
                <c:pt idx="7350">
                  <c:v>6270.5087890625</c:v>
                </c:pt>
                <c:pt idx="7351">
                  <c:v>6270.68896484375</c:v>
                </c:pt>
                <c:pt idx="7352">
                  <c:v>6270.85107421875</c:v>
                </c:pt>
                <c:pt idx="7353">
                  <c:v>6270.5673828125</c:v>
                </c:pt>
                <c:pt idx="7354">
                  <c:v>6271.07958984375</c:v>
                </c:pt>
                <c:pt idx="7355">
                  <c:v>6270.8154296875</c:v>
                </c:pt>
                <c:pt idx="7356">
                  <c:v>6271.111328125</c:v>
                </c:pt>
                <c:pt idx="7357">
                  <c:v>6271.0224609375</c:v>
                </c:pt>
                <c:pt idx="7358">
                  <c:v>6271.2138671875</c:v>
                </c:pt>
                <c:pt idx="7359">
                  <c:v>6271.37451171875</c:v>
                </c:pt>
                <c:pt idx="7360">
                  <c:v>6272.16455078125</c:v>
                </c:pt>
                <c:pt idx="7361">
                  <c:v>6271.96728515625</c:v>
                </c:pt>
                <c:pt idx="7362">
                  <c:v>6272.61962890625</c:v>
                </c:pt>
                <c:pt idx="7363">
                  <c:v>6272.1845703125</c:v>
                </c:pt>
                <c:pt idx="7364">
                  <c:v>6271.9990234375</c:v>
                </c:pt>
                <c:pt idx="7365">
                  <c:v>6272.28466796875</c:v>
                </c:pt>
                <c:pt idx="7366">
                  <c:v>6272.00537109375</c:v>
                </c:pt>
                <c:pt idx="7367">
                  <c:v>6272.349609375</c:v>
                </c:pt>
                <c:pt idx="7368">
                  <c:v>6272.291015625</c:v>
                </c:pt>
                <c:pt idx="7369">
                  <c:v>6272.52099609375</c:v>
                </c:pt>
                <c:pt idx="7370">
                  <c:v>6272.62646484375</c:v>
                </c:pt>
                <c:pt idx="7371">
                  <c:v>6272.68310546875</c:v>
                </c:pt>
                <c:pt idx="7372">
                  <c:v>6273.00439453125</c:v>
                </c:pt>
                <c:pt idx="7373">
                  <c:v>6273.3271484375</c:v>
                </c:pt>
                <c:pt idx="7374">
                  <c:v>6272.6044921875</c:v>
                </c:pt>
                <c:pt idx="7375">
                  <c:v>6273.13623046875</c:v>
                </c:pt>
                <c:pt idx="7376">
                  <c:v>6273.302734375</c:v>
                </c:pt>
                <c:pt idx="7377">
                  <c:v>6273.9296875</c:v>
                </c:pt>
                <c:pt idx="7378">
                  <c:v>6273.9658203125</c:v>
                </c:pt>
                <c:pt idx="7379">
                  <c:v>6274.3154296875</c:v>
                </c:pt>
                <c:pt idx="7380">
                  <c:v>6274.5224609375</c:v>
                </c:pt>
                <c:pt idx="7381">
                  <c:v>6274.08544921875</c:v>
                </c:pt>
                <c:pt idx="7382">
                  <c:v>6274.06591796875</c:v>
                </c:pt>
                <c:pt idx="7383">
                  <c:v>6274.15283203125</c:v>
                </c:pt>
                <c:pt idx="7384">
                  <c:v>6274.18798828125</c:v>
                </c:pt>
                <c:pt idx="7385">
                  <c:v>6274.23681640625</c:v>
                </c:pt>
                <c:pt idx="7386">
                  <c:v>6274.6923828125</c:v>
                </c:pt>
                <c:pt idx="7387">
                  <c:v>6274.62646484375</c:v>
                </c:pt>
                <c:pt idx="7388">
                  <c:v>6274.51318359375</c:v>
                </c:pt>
                <c:pt idx="7389">
                  <c:v>6274.1240234375</c:v>
                </c:pt>
                <c:pt idx="7390">
                  <c:v>6274.435546875</c:v>
                </c:pt>
                <c:pt idx="7391">
                  <c:v>6274.73681640625</c:v>
                </c:pt>
                <c:pt idx="7392">
                  <c:v>6274.71142578125</c:v>
                </c:pt>
                <c:pt idx="7393">
                  <c:v>6275.1064453125</c:v>
                </c:pt>
                <c:pt idx="7394">
                  <c:v>6274.71533203125</c:v>
                </c:pt>
                <c:pt idx="7395">
                  <c:v>6274.7255859375</c:v>
                </c:pt>
                <c:pt idx="7396">
                  <c:v>6275.05029296875</c:v>
                </c:pt>
                <c:pt idx="7397">
                  <c:v>6275.07958984375</c:v>
                </c:pt>
                <c:pt idx="7398">
                  <c:v>6275.392578125</c:v>
                </c:pt>
                <c:pt idx="7399">
                  <c:v>6275.03271484375</c:v>
                </c:pt>
                <c:pt idx="7400">
                  <c:v>6275.4375</c:v>
                </c:pt>
                <c:pt idx="7401">
                  <c:v>6275.59326171875</c:v>
                </c:pt>
                <c:pt idx="7402">
                  <c:v>6275.48046875</c:v>
                </c:pt>
                <c:pt idx="7403">
                  <c:v>6275.69970703125</c:v>
                </c:pt>
                <c:pt idx="7404">
                  <c:v>6275.509765625</c:v>
                </c:pt>
                <c:pt idx="7405">
                  <c:v>6275.64208984375</c:v>
                </c:pt>
                <c:pt idx="7406">
                  <c:v>6276.02392578125</c:v>
                </c:pt>
                <c:pt idx="7407">
                  <c:v>6276.41455078125</c:v>
                </c:pt>
                <c:pt idx="7408">
                  <c:v>6276.298828125</c:v>
                </c:pt>
                <c:pt idx="7409">
                  <c:v>6276.88623046875</c:v>
                </c:pt>
                <c:pt idx="7410">
                  <c:v>6276.37060546875</c:v>
                </c:pt>
                <c:pt idx="7411">
                  <c:v>6276.6953125</c:v>
                </c:pt>
                <c:pt idx="7412">
                  <c:v>6277.1328125</c:v>
                </c:pt>
                <c:pt idx="7413">
                  <c:v>6276.84912109375</c:v>
                </c:pt>
                <c:pt idx="7414">
                  <c:v>6277.09228515625</c:v>
                </c:pt>
                <c:pt idx="7415">
                  <c:v>6276.8212890625</c:v>
                </c:pt>
                <c:pt idx="7416">
                  <c:v>6276.84326171875</c:v>
                </c:pt>
                <c:pt idx="7417">
                  <c:v>6276.9931640625</c:v>
                </c:pt>
                <c:pt idx="7418">
                  <c:v>6277.2646484375</c:v>
                </c:pt>
                <c:pt idx="7419">
                  <c:v>6277.88134765625</c:v>
                </c:pt>
                <c:pt idx="7420">
                  <c:v>6277.91162109375</c:v>
                </c:pt>
                <c:pt idx="7421">
                  <c:v>6278.06201171875</c:v>
                </c:pt>
                <c:pt idx="7422">
                  <c:v>6277.77099609375</c:v>
                </c:pt>
                <c:pt idx="7423">
                  <c:v>6277.9228515625</c:v>
                </c:pt>
                <c:pt idx="7424">
                  <c:v>6278.037109375</c:v>
                </c:pt>
                <c:pt idx="7425">
                  <c:v>6278.08349609375</c:v>
                </c:pt>
                <c:pt idx="7426">
                  <c:v>6278.20263671875</c:v>
                </c:pt>
                <c:pt idx="7427">
                  <c:v>6278.603515625</c:v>
                </c:pt>
                <c:pt idx="7428">
                  <c:v>6278.5693359375</c:v>
                </c:pt>
                <c:pt idx="7429">
                  <c:v>6278.630859375</c:v>
                </c:pt>
                <c:pt idx="7430">
                  <c:v>6278.51708984375</c:v>
                </c:pt>
                <c:pt idx="7431">
                  <c:v>6278.75</c:v>
                </c:pt>
                <c:pt idx="7432">
                  <c:v>6278.9443359375</c:v>
                </c:pt>
                <c:pt idx="7433">
                  <c:v>6278.89013671875</c:v>
                </c:pt>
                <c:pt idx="7434">
                  <c:v>6279.5458984375</c:v>
                </c:pt>
                <c:pt idx="7435">
                  <c:v>6279.27734375</c:v>
                </c:pt>
                <c:pt idx="7436">
                  <c:v>6279.3642578125</c:v>
                </c:pt>
                <c:pt idx="7437">
                  <c:v>6279.1748046875</c:v>
                </c:pt>
                <c:pt idx="7438">
                  <c:v>6279.82763671875</c:v>
                </c:pt>
                <c:pt idx="7439">
                  <c:v>6279.45751953125</c:v>
                </c:pt>
                <c:pt idx="7440">
                  <c:v>6279.59228515625</c:v>
                </c:pt>
                <c:pt idx="7441">
                  <c:v>6280.087890625</c:v>
                </c:pt>
                <c:pt idx="7442">
                  <c:v>6279.47119140625</c:v>
                </c:pt>
                <c:pt idx="7443">
                  <c:v>6280.134765625</c:v>
                </c:pt>
                <c:pt idx="7444">
                  <c:v>6279.98193359375</c:v>
                </c:pt>
                <c:pt idx="7445">
                  <c:v>6280.15087890625</c:v>
                </c:pt>
                <c:pt idx="7446">
                  <c:v>6280.0888671875</c:v>
                </c:pt>
                <c:pt idx="7447">
                  <c:v>6280.08837890625</c:v>
                </c:pt>
                <c:pt idx="7448">
                  <c:v>6280.111328125</c:v>
                </c:pt>
                <c:pt idx="7449">
                  <c:v>6280.35986328125</c:v>
                </c:pt>
                <c:pt idx="7450">
                  <c:v>6280.92919921875</c:v>
                </c:pt>
                <c:pt idx="7451">
                  <c:v>6280.61376953125</c:v>
                </c:pt>
                <c:pt idx="7452">
                  <c:v>6280.6279296875</c:v>
                </c:pt>
                <c:pt idx="7453">
                  <c:v>6280.1328125</c:v>
                </c:pt>
                <c:pt idx="7454">
                  <c:v>6281.134765625</c:v>
                </c:pt>
                <c:pt idx="7455">
                  <c:v>6280.8408203125</c:v>
                </c:pt>
                <c:pt idx="7456">
                  <c:v>6280.91796875</c:v>
                </c:pt>
                <c:pt idx="7457">
                  <c:v>6280.787109375</c:v>
                </c:pt>
                <c:pt idx="7458">
                  <c:v>6281.0146484375</c:v>
                </c:pt>
                <c:pt idx="7459">
                  <c:v>6281.8125</c:v>
                </c:pt>
                <c:pt idx="7460">
                  <c:v>6281.36083984375</c:v>
                </c:pt>
                <c:pt idx="7461">
                  <c:v>6281.87890625</c:v>
                </c:pt>
                <c:pt idx="7462">
                  <c:v>6281.76611328125</c:v>
                </c:pt>
                <c:pt idx="7463">
                  <c:v>6281.79931640625</c:v>
                </c:pt>
                <c:pt idx="7464">
                  <c:v>6281.36767578125</c:v>
                </c:pt>
                <c:pt idx="7465">
                  <c:v>6282.0556640625</c:v>
                </c:pt>
                <c:pt idx="7466">
                  <c:v>6281.82275390625</c:v>
                </c:pt>
                <c:pt idx="7467">
                  <c:v>6281.50048828125</c:v>
                </c:pt>
                <c:pt idx="7468">
                  <c:v>6282.3603515625</c:v>
                </c:pt>
                <c:pt idx="7469">
                  <c:v>6282.1572265625</c:v>
                </c:pt>
                <c:pt idx="7470">
                  <c:v>6282.4423828125</c:v>
                </c:pt>
                <c:pt idx="7471">
                  <c:v>6282.2119140625</c:v>
                </c:pt>
                <c:pt idx="7472">
                  <c:v>6282.60791015625</c:v>
                </c:pt>
                <c:pt idx="7473">
                  <c:v>6282.58740234375</c:v>
                </c:pt>
                <c:pt idx="7474">
                  <c:v>6282.01708984375</c:v>
                </c:pt>
                <c:pt idx="7475">
                  <c:v>6282.36083984375</c:v>
                </c:pt>
                <c:pt idx="7476">
                  <c:v>6282.96044921875</c:v>
                </c:pt>
                <c:pt idx="7477">
                  <c:v>6283.169921875</c:v>
                </c:pt>
                <c:pt idx="7478">
                  <c:v>6283.35009765625</c:v>
                </c:pt>
                <c:pt idx="7479">
                  <c:v>6283.88818359375</c:v>
                </c:pt>
                <c:pt idx="7480">
                  <c:v>6283.8232421875</c:v>
                </c:pt>
                <c:pt idx="7481">
                  <c:v>6284.47509765625</c:v>
                </c:pt>
                <c:pt idx="7482">
                  <c:v>6284.373046875</c:v>
                </c:pt>
                <c:pt idx="7483">
                  <c:v>6284.19873046875</c:v>
                </c:pt>
                <c:pt idx="7484">
                  <c:v>6283.8427734375</c:v>
                </c:pt>
                <c:pt idx="7485">
                  <c:v>6283.65673828125</c:v>
                </c:pt>
                <c:pt idx="7486">
                  <c:v>6284.24072265625</c:v>
                </c:pt>
                <c:pt idx="7487">
                  <c:v>6283.58740234375</c:v>
                </c:pt>
                <c:pt idx="7488">
                  <c:v>6284.35302734375</c:v>
                </c:pt>
                <c:pt idx="7489">
                  <c:v>6284.3544921875</c:v>
                </c:pt>
                <c:pt idx="7490">
                  <c:v>6284.62841796875</c:v>
                </c:pt>
                <c:pt idx="7491">
                  <c:v>6284.513671875</c:v>
                </c:pt>
                <c:pt idx="7492">
                  <c:v>6284.4384765625</c:v>
                </c:pt>
                <c:pt idx="7493">
                  <c:v>6284.44091796875</c:v>
                </c:pt>
                <c:pt idx="7494">
                  <c:v>6284.333984375</c:v>
                </c:pt>
                <c:pt idx="7495">
                  <c:v>6284.8876953125</c:v>
                </c:pt>
                <c:pt idx="7496">
                  <c:v>6284.869140625</c:v>
                </c:pt>
                <c:pt idx="7497">
                  <c:v>6284.72509765625</c:v>
                </c:pt>
                <c:pt idx="7498">
                  <c:v>6284.72119140625</c:v>
                </c:pt>
                <c:pt idx="7499">
                  <c:v>6284.91748046875</c:v>
                </c:pt>
                <c:pt idx="7500">
                  <c:v>6284.98583984375</c:v>
                </c:pt>
                <c:pt idx="7501">
                  <c:v>6285.48876953125</c:v>
                </c:pt>
                <c:pt idx="7502">
                  <c:v>6285.7958984375</c:v>
                </c:pt>
                <c:pt idx="7503">
                  <c:v>6285.46630859375</c:v>
                </c:pt>
                <c:pt idx="7504">
                  <c:v>6285.83154296875</c:v>
                </c:pt>
                <c:pt idx="7505">
                  <c:v>6285.63232421875</c:v>
                </c:pt>
                <c:pt idx="7506">
                  <c:v>6285.82421875</c:v>
                </c:pt>
                <c:pt idx="7507">
                  <c:v>6285.8779296875</c:v>
                </c:pt>
                <c:pt idx="7508">
                  <c:v>6285.84033203125</c:v>
                </c:pt>
                <c:pt idx="7509">
                  <c:v>6286.0888671875</c:v>
                </c:pt>
                <c:pt idx="7510">
                  <c:v>6286.43603515625</c:v>
                </c:pt>
                <c:pt idx="7511">
                  <c:v>6285.986328125</c:v>
                </c:pt>
                <c:pt idx="7512">
                  <c:v>6286.65576171875</c:v>
                </c:pt>
                <c:pt idx="7513">
                  <c:v>6286.65478515625</c:v>
                </c:pt>
                <c:pt idx="7514">
                  <c:v>6286.498046875</c:v>
                </c:pt>
                <c:pt idx="7515">
                  <c:v>6287.0712890625</c:v>
                </c:pt>
                <c:pt idx="7516">
                  <c:v>6286.03759765625</c:v>
                </c:pt>
                <c:pt idx="7517">
                  <c:v>6287.0576171875</c:v>
                </c:pt>
                <c:pt idx="7518">
                  <c:v>6286.93017578125</c:v>
                </c:pt>
                <c:pt idx="7519">
                  <c:v>6287.3564453125</c:v>
                </c:pt>
                <c:pt idx="7520">
                  <c:v>6287.47900390625</c:v>
                </c:pt>
                <c:pt idx="7521">
                  <c:v>6287.748046875</c:v>
                </c:pt>
                <c:pt idx="7522">
                  <c:v>6288.22021484375</c:v>
                </c:pt>
                <c:pt idx="7523">
                  <c:v>6288.30908203125</c:v>
                </c:pt>
                <c:pt idx="7524">
                  <c:v>6288.27783203125</c:v>
                </c:pt>
                <c:pt idx="7525">
                  <c:v>6287.42529296875</c:v>
                </c:pt>
                <c:pt idx="7526">
                  <c:v>6287.8671875</c:v>
                </c:pt>
                <c:pt idx="7527">
                  <c:v>6287.6708984375</c:v>
                </c:pt>
                <c:pt idx="7528">
                  <c:v>6288.28369140625</c:v>
                </c:pt>
                <c:pt idx="7529">
                  <c:v>6288.3935546875</c:v>
                </c:pt>
                <c:pt idx="7530">
                  <c:v>6288.22705078125</c:v>
                </c:pt>
                <c:pt idx="7531">
                  <c:v>6289.111328125</c:v>
                </c:pt>
                <c:pt idx="7532">
                  <c:v>6288.5</c:v>
                </c:pt>
                <c:pt idx="7533">
                  <c:v>6288.7265625</c:v>
                </c:pt>
                <c:pt idx="7534">
                  <c:v>6289.1171875</c:v>
                </c:pt>
                <c:pt idx="7535">
                  <c:v>6289.1318359375</c:v>
                </c:pt>
                <c:pt idx="7536">
                  <c:v>6289.23486328125</c:v>
                </c:pt>
                <c:pt idx="7537">
                  <c:v>6289.85546875</c:v>
                </c:pt>
                <c:pt idx="7538">
                  <c:v>6290.224609375</c:v>
                </c:pt>
                <c:pt idx="7539">
                  <c:v>6290.43994140625</c:v>
                </c:pt>
                <c:pt idx="7540">
                  <c:v>6290.46044921875</c:v>
                </c:pt>
                <c:pt idx="7541">
                  <c:v>6289.7109375</c:v>
                </c:pt>
                <c:pt idx="7542">
                  <c:v>6290.8056640625</c:v>
                </c:pt>
                <c:pt idx="7543">
                  <c:v>6290.93505859375</c:v>
                </c:pt>
                <c:pt idx="7544">
                  <c:v>6291.1396484375</c:v>
                </c:pt>
                <c:pt idx="7545">
                  <c:v>6291.1455078125</c:v>
                </c:pt>
                <c:pt idx="7546">
                  <c:v>6290.94580078125</c:v>
                </c:pt>
                <c:pt idx="7547">
                  <c:v>6290.87744140625</c:v>
                </c:pt>
                <c:pt idx="7548">
                  <c:v>6290.7275390625</c:v>
                </c:pt>
                <c:pt idx="7549">
                  <c:v>6291.13818359375</c:v>
                </c:pt>
                <c:pt idx="7550">
                  <c:v>6291.15869140625</c:v>
                </c:pt>
                <c:pt idx="7551">
                  <c:v>6291.37060546875</c:v>
                </c:pt>
                <c:pt idx="7552">
                  <c:v>6291.443359375</c:v>
                </c:pt>
                <c:pt idx="7553">
                  <c:v>6292.0146484375</c:v>
                </c:pt>
                <c:pt idx="7554">
                  <c:v>6292.13720703125</c:v>
                </c:pt>
                <c:pt idx="7555">
                  <c:v>6292.06591796875</c:v>
                </c:pt>
                <c:pt idx="7556">
                  <c:v>6292.42626953125</c:v>
                </c:pt>
                <c:pt idx="7557">
                  <c:v>6292.28515625</c:v>
                </c:pt>
                <c:pt idx="7558">
                  <c:v>6292.81689453125</c:v>
                </c:pt>
                <c:pt idx="7559">
                  <c:v>6292.599609375</c:v>
                </c:pt>
                <c:pt idx="7560">
                  <c:v>6292.8974609375</c:v>
                </c:pt>
                <c:pt idx="7561">
                  <c:v>6293.29931640625</c:v>
                </c:pt>
                <c:pt idx="7562">
                  <c:v>6293.15283203125</c:v>
                </c:pt>
                <c:pt idx="7563">
                  <c:v>6293.4990234375</c:v>
                </c:pt>
                <c:pt idx="7564">
                  <c:v>6293.23974609375</c:v>
                </c:pt>
                <c:pt idx="7565">
                  <c:v>6293.2880859375</c:v>
                </c:pt>
                <c:pt idx="7566">
                  <c:v>6293.53857421875</c:v>
                </c:pt>
                <c:pt idx="7567">
                  <c:v>6293.56982421875</c:v>
                </c:pt>
                <c:pt idx="7568">
                  <c:v>6293.7177734375</c:v>
                </c:pt>
                <c:pt idx="7569">
                  <c:v>6293.630859375</c:v>
                </c:pt>
                <c:pt idx="7570">
                  <c:v>6293.77978515625</c:v>
                </c:pt>
                <c:pt idx="7571">
                  <c:v>6294.30126953125</c:v>
                </c:pt>
                <c:pt idx="7572">
                  <c:v>6294.81103515625</c:v>
                </c:pt>
                <c:pt idx="7573">
                  <c:v>6294.33984375</c:v>
                </c:pt>
                <c:pt idx="7574">
                  <c:v>6294.83203125</c:v>
                </c:pt>
                <c:pt idx="7575">
                  <c:v>6294.921875</c:v>
                </c:pt>
                <c:pt idx="7576">
                  <c:v>6294.89599609375</c:v>
                </c:pt>
                <c:pt idx="7577">
                  <c:v>6294.54541015625</c:v>
                </c:pt>
                <c:pt idx="7578">
                  <c:v>6295.06787109375</c:v>
                </c:pt>
                <c:pt idx="7579">
                  <c:v>6295.12060546875</c:v>
                </c:pt>
                <c:pt idx="7580">
                  <c:v>6295.109375</c:v>
                </c:pt>
                <c:pt idx="7581">
                  <c:v>6295.02880859375</c:v>
                </c:pt>
                <c:pt idx="7582">
                  <c:v>6295.2861328125</c:v>
                </c:pt>
                <c:pt idx="7583">
                  <c:v>6295.67724609375</c:v>
                </c:pt>
                <c:pt idx="7584">
                  <c:v>6295.30419921875</c:v>
                </c:pt>
                <c:pt idx="7585">
                  <c:v>6296.31640625</c:v>
                </c:pt>
                <c:pt idx="7586">
                  <c:v>6295.8828125</c:v>
                </c:pt>
                <c:pt idx="7587">
                  <c:v>6296.27685546875</c:v>
                </c:pt>
                <c:pt idx="7588">
                  <c:v>6296.1904296875</c:v>
                </c:pt>
                <c:pt idx="7589">
                  <c:v>6296.38720703125</c:v>
                </c:pt>
                <c:pt idx="7590">
                  <c:v>6297.09423828125</c:v>
                </c:pt>
                <c:pt idx="7591">
                  <c:v>6296.29248046875</c:v>
                </c:pt>
                <c:pt idx="7592">
                  <c:v>6297.2470703125</c:v>
                </c:pt>
                <c:pt idx="7593">
                  <c:v>6297.42626953125</c:v>
                </c:pt>
                <c:pt idx="7594">
                  <c:v>6297.9248046875</c:v>
                </c:pt>
                <c:pt idx="7595">
                  <c:v>6297.8369140625</c:v>
                </c:pt>
                <c:pt idx="7596">
                  <c:v>6297.56689453125</c:v>
                </c:pt>
                <c:pt idx="7597">
                  <c:v>6297.51513671875</c:v>
                </c:pt>
                <c:pt idx="7598">
                  <c:v>6297.84912109375</c:v>
                </c:pt>
                <c:pt idx="7599">
                  <c:v>6297.98828125</c:v>
                </c:pt>
                <c:pt idx="7600">
                  <c:v>6298.30615234375</c:v>
                </c:pt>
                <c:pt idx="7601">
                  <c:v>6299.32177734375</c:v>
                </c:pt>
                <c:pt idx="7602">
                  <c:v>6298.28955078125</c:v>
                </c:pt>
                <c:pt idx="7603">
                  <c:v>6298.6328125</c:v>
                </c:pt>
                <c:pt idx="7604">
                  <c:v>6298.9560546875</c:v>
                </c:pt>
                <c:pt idx="7605">
                  <c:v>6298.35693359375</c:v>
                </c:pt>
                <c:pt idx="7606">
                  <c:v>6299.0087890625</c:v>
                </c:pt>
                <c:pt idx="7607">
                  <c:v>6298.69921875</c:v>
                </c:pt>
                <c:pt idx="7608">
                  <c:v>6299.3447265625</c:v>
                </c:pt>
                <c:pt idx="7609">
                  <c:v>6299.0576171875</c:v>
                </c:pt>
                <c:pt idx="7610">
                  <c:v>6299.66748046875</c:v>
                </c:pt>
                <c:pt idx="7611">
                  <c:v>6300.716796875</c:v>
                </c:pt>
                <c:pt idx="7612">
                  <c:v>6299.60302734375</c:v>
                </c:pt>
                <c:pt idx="7613">
                  <c:v>6299.95703125</c:v>
                </c:pt>
                <c:pt idx="7614">
                  <c:v>6299.78564453125</c:v>
                </c:pt>
                <c:pt idx="7615">
                  <c:v>6300.013671875</c:v>
                </c:pt>
                <c:pt idx="7616">
                  <c:v>6299.931640625</c:v>
                </c:pt>
                <c:pt idx="7617">
                  <c:v>6300.28662109375</c:v>
                </c:pt>
                <c:pt idx="7618">
                  <c:v>6300.07958984375</c:v>
                </c:pt>
                <c:pt idx="7619">
                  <c:v>6300.71044921875</c:v>
                </c:pt>
                <c:pt idx="7620">
                  <c:v>6300.517578125</c:v>
                </c:pt>
                <c:pt idx="7621">
                  <c:v>6300.13916015625</c:v>
                </c:pt>
                <c:pt idx="7622">
                  <c:v>6300.5859375</c:v>
                </c:pt>
                <c:pt idx="7623">
                  <c:v>6300.41796875</c:v>
                </c:pt>
                <c:pt idx="7624">
                  <c:v>6301.08544921875</c:v>
                </c:pt>
                <c:pt idx="7625">
                  <c:v>6301.2529296875</c:v>
                </c:pt>
                <c:pt idx="7626">
                  <c:v>6301.4306640625</c:v>
                </c:pt>
                <c:pt idx="7627">
                  <c:v>6301.6708984375</c:v>
                </c:pt>
                <c:pt idx="7628">
                  <c:v>6301.7509765625</c:v>
                </c:pt>
                <c:pt idx="7629">
                  <c:v>6302.29345703125</c:v>
                </c:pt>
                <c:pt idx="7630">
                  <c:v>6302.51171875</c:v>
                </c:pt>
                <c:pt idx="7631">
                  <c:v>6301.9404296875</c:v>
                </c:pt>
                <c:pt idx="7632">
                  <c:v>6302.35546875</c:v>
                </c:pt>
                <c:pt idx="7633">
                  <c:v>6302.896484375</c:v>
                </c:pt>
                <c:pt idx="7634">
                  <c:v>6302.68115234375</c:v>
                </c:pt>
                <c:pt idx="7635">
                  <c:v>6303.62060546875</c:v>
                </c:pt>
                <c:pt idx="7636">
                  <c:v>6303.46875</c:v>
                </c:pt>
                <c:pt idx="7637">
                  <c:v>6303.357421875</c:v>
                </c:pt>
                <c:pt idx="7638">
                  <c:v>6303.576171875</c:v>
                </c:pt>
                <c:pt idx="7639">
                  <c:v>6303.244140625</c:v>
                </c:pt>
                <c:pt idx="7640">
                  <c:v>6304.12841796875</c:v>
                </c:pt>
                <c:pt idx="7641">
                  <c:v>6303.3779296875</c:v>
                </c:pt>
                <c:pt idx="7642">
                  <c:v>6303.8466796875</c:v>
                </c:pt>
                <c:pt idx="7643">
                  <c:v>6303.66650390625</c:v>
                </c:pt>
                <c:pt idx="7644">
                  <c:v>6304.0107421875</c:v>
                </c:pt>
                <c:pt idx="7645">
                  <c:v>6304.216796875</c:v>
                </c:pt>
                <c:pt idx="7646">
                  <c:v>6304.376953125</c:v>
                </c:pt>
                <c:pt idx="7647">
                  <c:v>6303.7275390625</c:v>
                </c:pt>
                <c:pt idx="7648">
                  <c:v>6304.1083984375</c:v>
                </c:pt>
                <c:pt idx="7649">
                  <c:v>6304.2646484375</c:v>
                </c:pt>
                <c:pt idx="7650">
                  <c:v>6304.23291015625</c:v>
                </c:pt>
                <c:pt idx="7651">
                  <c:v>6304.673828125</c:v>
                </c:pt>
                <c:pt idx="7652">
                  <c:v>6304.39208984375</c:v>
                </c:pt>
                <c:pt idx="7653">
                  <c:v>6305.00244140625</c:v>
                </c:pt>
                <c:pt idx="7654">
                  <c:v>6304.46875</c:v>
                </c:pt>
                <c:pt idx="7655">
                  <c:v>6304.96142578125</c:v>
                </c:pt>
                <c:pt idx="7656">
                  <c:v>6305.3466796875</c:v>
                </c:pt>
                <c:pt idx="7657">
                  <c:v>6304.64599609375</c:v>
                </c:pt>
                <c:pt idx="7658">
                  <c:v>6304.90625</c:v>
                </c:pt>
                <c:pt idx="7659">
                  <c:v>6304.59326171875</c:v>
                </c:pt>
                <c:pt idx="7660">
                  <c:v>6304.94287109375</c:v>
                </c:pt>
                <c:pt idx="7661">
                  <c:v>6305.0322265625</c:v>
                </c:pt>
                <c:pt idx="7662">
                  <c:v>6305.10205078125</c:v>
                </c:pt>
                <c:pt idx="7663">
                  <c:v>6305.4931640625</c:v>
                </c:pt>
                <c:pt idx="7664">
                  <c:v>6305.58154296875</c:v>
                </c:pt>
                <c:pt idx="7665">
                  <c:v>6305.84423828125</c:v>
                </c:pt>
                <c:pt idx="7666">
                  <c:v>6306.3828125</c:v>
                </c:pt>
                <c:pt idx="7667">
                  <c:v>6306.5478515625</c:v>
                </c:pt>
                <c:pt idx="7668">
                  <c:v>6306.28271484375</c:v>
                </c:pt>
                <c:pt idx="7669">
                  <c:v>6306.5341796875</c:v>
                </c:pt>
                <c:pt idx="7670">
                  <c:v>6306.43994140625</c:v>
                </c:pt>
                <c:pt idx="7671">
                  <c:v>6307.1904296875</c:v>
                </c:pt>
                <c:pt idx="7672">
                  <c:v>6306.787109375</c:v>
                </c:pt>
                <c:pt idx="7673">
                  <c:v>6306.75146484375</c:v>
                </c:pt>
                <c:pt idx="7674">
                  <c:v>6307.041015625</c:v>
                </c:pt>
                <c:pt idx="7675">
                  <c:v>6307.38037109375</c:v>
                </c:pt>
                <c:pt idx="7676">
                  <c:v>6307.49267578125</c:v>
                </c:pt>
                <c:pt idx="7677">
                  <c:v>6307.77197265625</c:v>
                </c:pt>
                <c:pt idx="7678">
                  <c:v>6307.74658203125</c:v>
                </c:pt>
                <c:pt idx="7679">
                  <c:v>6308.03955078125</c:v>
                </c:pt>
                <c:pt idx="7680">
                  <c:v>6308.201171875</c:v>
                </c:pt>
                <c:pt idx="7681">
                  <c:v>6308.19140625</c:v>
                </c:pt>
                <c:pt idx="7682">
                  <c:v>6308.53564453125</c:v>
                </c:pt>
                <c:pt idx="7683">
                  <c:v>6308.4423828125</c:v>
                </c:pt>
                <c:pt idx="7684">
                  <c:v>6308.638671875</c:v>
                </c:pt>
                <c:pt idx="7685">
                  <c:v>6308.666015625</c:v>
                </c:pt>
                <c:pt idx="7686">
                  <c:v>6308.55029296875</c:v>
                </c:pt>
                <c:pt idx="7687">
                  <c:v>6308.3349609375</c:v>
                </c:pt>
                <c:pt idx="7688">
                  <c:v>6308.03173828125</c:v>
                </c:pt>
                <c:pt idx="7689">
                  <c:v>6308.990234375</c:v>
                </c:pt>
                <c:pt idx="7690">
                  <c:v>6308.86376953125</c:v>
                </c:pt>
                <c:pt idx="7691">
                  <c:v>6308.91064453125</c:v>
                </c:pt>
                <c:pt idx="7692">
                  <c:v>6309.22412109375</c:v>
                </c:pt>
                <c:pt idx="7693">
                  <c:v>6308.77197265625</c:v>
                </c:pt>
                <c:pt idx="7694">
                  <c:v>6308.98291015625</c:v>
                </c:pt>
                <c:pt idx="7695">
                  <c:v>6309.4423828125</c:v>
                </c:pt>
                <c:pt idx="7696">
                  <c:v>6309.177734375</c:v>
                </c:pt>
                <c:pt idx="7697">
                  <c:v>6309.34423828125</c:v>
                </c:pt>
                <c:pt idx="7698">
                  <c:v>6309.26171875</c:v>
                </c:pt>
                <c:pt idx="7699">
                  <c:v>6309.1826171875</c:v>
                </c:pt>
                <c:pt idx="7700">
                  <c:v>6309.23779296875</c:v>
                </c:pt>
                <c:pt idx="7701">
                  <c:v>6309.54052734375</c:v>
                </c:pt>
                <c:pt idx="7702">
                  <c:v>6309.67529296875</c:v>
                </c:pt>
                <c:pt idx="7703">
                  <c:v>6309.6083984375</c:v>
                </c:pt>
                <c:pt idx="7704">
                  <c:v>6309.63037109375</c:v>
                </c:pt>
                <c:pt idx="7705">
                  <c:v>6310.26953125</c:v>
                </c:pt>
                <c:pt idx="7706">
                  <c:v>6309.26806640625</c:v>
                </c:pt>
                <c:pt idx="7707">
                  <c:v>6310.02099609375</c:v>
                </c:pt>
                <c:pt idx="7708">
                  <c:v>6309.53515625</c:v>
                </c:pt>
                <c:pt idx="7709">
                  <c:v>6309.6962890625</c:v>
                </c:pt>
                <c:pt idx="7710">
                  <c:v>6309.9658203125</c:v>
                </c:pt>
                <c:pt idx="7711">
                  <c:v>6309.76318359375</c:v>
                </c:pt>
                <c:pt idx="7712">
                  <c:v>6310.1142578125</c:v>
                </c:pt>
                <c:pt idx="7713">
                  <c:v>6310.0791015625</c:v>
                </c:pt>
                <c:pt idx="7714">
                  <c:v>6310.8125</c:v>
                </c:pt>
                <c:pt idx="7715">
                  <c:v>6310.591796875</c:v>
                </c:pt>
                <c:pt idx="7716">
                  <c:v>6311.033203125</c:v>
                </c:pt>
                <c:pt idx="7717">
                  <c:v>6310.36328125</c:v>
                </c:pt>
                <c:pt idx="7718">
                  <c:v>6310.36572265625</c:v>
                </c:pt>
                <c:pt idx="7719">
                  <c:v>6311.21142578125</c:v>
                </c:pt>
                <c:pt idx="7720">
                  <c:v>6311.14111328125</c:v>
                </c:pt>
                <c:pt idx="7721">
                  <c:v>6311.0517578125</c:v>
                </c:pt>
                <c:pt idx="7722">
                  <c:v>6311.42822265625</c:v>
                </c:pt>
                <c:pt idx="7723">
                  <c:v>6311.23828125</c:v>
                </c:pt>
                <c:pt idx="7724">
                  <c:v>6311.326171875</c:v>
                </c:pt>
                <c:pt idx="7725">
                  <c:v>6311.78955078125</c:v>
                </c:pt>
                <c:pt idx="7726">
                  <c:v>6311.48828125</c:v>
                </c:pt>
                <c:pt idx="7727">
                  <c:v>6311.83740234375</c:v>
                </c:pt>
                <c:pt idx="7728">
                  <c:v>6310.9140625</c:v>
                </c:pt>
                <c:pt idx="7729">
                  <c:v>6311.40234375</c:v>
                </c:pt>
                <c:pt idx="7730">
                  <c:v>6311.91845703125</c:v>
                </c:pt>
                <c:pt idx="7731">
                  <c:v>6311.2412109375</c:v>
                </c:pt>
                <c:pt idx="7732">
                  <c:v>6311.4228515625</c:v>
                </c:pt>
                <c:pt idx="7733">
                  <c:v>6311.40380859375</c:v>
                </c:pt>
                <c:pt idx="7734">
                  <c:v>6311.8828125</c:v>
                </c:pt>
                <c:pt idx="7735">
                  <c:v>6311.8349609375</c:v>
                </c:pt>
                <c:pt idx="7736">
                  <c:v>6312.0927734375</c:v>
                </c:pt>
                <c:pt idx="7737">
                  <c:v>6311.53125</c:v>
                </c:pt>
                <c:pt idx="7738">
                  <c:v>6312.02978515625</c:v>
                </c:pt>
                <c:pt idx="7739">
                  <c:v>6311.45361328125</c:v>
                </c:pt>
                <c:pt idx="7740">
                  <c:v>6311.75146484375</c:v>
                </c:pt>
                <c:pt idx="7741">
                  <c:v>6311.76611328125</c:v>
                </c:pt>
                <c:pt idx="7742">
                  <c:v>6311.87744140625</c:v>
                </c:pt>
                <c:pt idx="7743">
                  <c:v>6312.2958984375</c:v>
                </c:pt>
                <c:pt idx="7744">
                  <c:v>6312.1005859375</c:v>
                </c:pt>
                <c:pt idx="7745">
                  <c:v>6312.5576171875</c:v>
                </c:pt>
                <c:pt idx="7746">
                  <c:v>6312.517578125</c:v>
                </c:pt>
                <c:pt idx="7747">
                  <c:v>6312.9130859375</c:v>
                </c:pt>
                <c:pt idx="7748">
                  <c:v>6313.06103515625</c:v>
                </c:pt>
                <c:pt idx="7749">
                  <c:v>6312.751953125</c:v>
                </c:pt>
                <c:pt idx="7750">
                  <c:v>6312.576171875</c:v>
                </c:pt>
                <c:pt idx="7751">
                  <c:v>6313.2314453125</c:v>
                </c:pt>
                <c:pt idx="7752">
                  <c:v>6313.142578125</c:v>
                </c:pt>
                <c:pt idx="7753">
                  <c:v>6313.23583984375</c:v>
                </c:pt>
                <c:pt idx="7754">
                  <c:v>6313.2109375</c:v>
                </c:pt>
                <c:pt idx="7755">
                  <c:v>6313.28955078125</c:v>
                </c:pt>
                <c:pt idx="7756">
                  <c:v>6313.7529296875</c:v>
                </c:pt>
                <c:pt idx="7757">
                  <c:v>6313.2216796875</c:v>
                </c:pt>
                <c:pt idx="7758">
                  <c:v>6313.30517578125</c:v>
                </c:pt>
                <c:pt idx="7759">
                  <c:v>6313.4794921875</c:v>
                </c:pt>
                <c:pt idx="7760">
                  <c:v>6313.2587890625</c:v>
                </c:pt>
                <c:pt idx="7761">
                  <c:v>6313.7236328125</c:v>
                </c:pt>
                <c:pt idx="7762">
                  <c:v>6313.67578125</c:v>
                </c:pt>
                <c:pt idx="7763">
                  <c:v>6313.8955078125</c:v>
                </c:pt>
                <c:pt idx="7764">
                  <c:v>6313.86376953125</c:v>
                </c:pt>
                <c:pt idx="7765">
                  <c:v>6313.814453125</c:v>
                </c:pt>
                <c:pt idx="7766">
                  <c:v>6314.41943359375</c:v>
                </c:pt>
                <c:pt idx="7767">
                  <c:v>6314.04541015625</c:v>
                </c:pt>
                <c:pt idx="7768">
                  <c:v>6313.8837890625</c:v>
                </c:pt>
                <c:pt idx="7769">
                  <c:v>6313.31005859375</c:v>
                </c:pt>
                <c:pt idx="7770">
                  <c:v>6313.55078125</c:v>
                </c:pt>
                <c:pt idx="7771">
                  <c:v>6313.6884765625</c:v>
                </c:pt>
                <c:pt idx="7772">
                  <c:v>6314.10888671875</c:v>
                </c:pt>
                <c:pt idx="7773">
                  <c:v>6313.98876953125</c:v>
                </c:pt>
                <c:pt idx="7774">
                  <c:v>6314.2236328125</c:v>
                </c:pt>
                <c:pt idx="7775">
                  <c:v>6313.77978515625</c:v>
                </c:pt>
                <c:pt idx="7776">
                  <c:v>6313.98876953125</c:v>
                </c:pt>
                <c:pt idx="7777">
                  <c:v>6313.818359375</c:v>
                </c:pt>
                <c:pt idx="7778">
                  <c:v>6313.62744140625</c:v>
                </c:pt>
                <c:pt idx="7779">
                  <c:v>6313.6611328125</c:v>
                </c:pt>
                <c:pt idx="7780">
                  <c:v>6314.439453125</c:v>
                </c:pt>
                <c:pt idx="7781">
                  <c:v>6314.55517578125</c:v>
                </c:pt>
                <c:pt idx="7782">
                  <c:v>6314.25830078125</c:v>
                </c:pt>
                <c:pt idx="7783">
                  <c:v>6314.42626953125</c:v>
                </c:pt>
                <c:pt idx="7784">
                  <c:v>6314.2529296875</c:v>
                </c:pt>
                <c:pt idx="7785">
                  <c:v>6314.65283203125</c:v>
                </c:pt>
                <c:pt idx="7786">
                  <c:v>6314.8037109375</c:v>
                </c:pt>
                <c:pt idx="7787">
                  <c:v>6314.966796875</c:v>
                </c:pt>
                <c:pt idx="7788">
                  <c:v>6315.02294921875</c:v>
                </c:pt>
                <c:pt idx="7789">
                  <c:v>6314.95947265625</c:v>
                </c:pt>
                <c:pt idx="7790">
                  <c:v>6314.9609375</c:v>
                </c:pt>
                <c:pt idx="7791">
                  <c:v>6314.697265625</c:v>
                </c:pt>
                <c:pt idx="7792">
                  <c:v>6315.2607421875</c:v>
                </c:pt>
                <c:pt idx="7793">
                  <c:v>6315.14501953125</c:v>
                </c:pt>
                <c:pt idx="7794">
                  <c:v>6315.04638671875</c:v>
                </c:pt>
                <c:pt idx="7795">
                  <c:v>6315.52880859375</c:v>
                </c:pt>
                <c:pt idx="7796">
                  <c:v>6315.37255859375</c:v>
                </c:pt>
                <c:pt idx="7797">
                  <c:v>6315.990234375</c:v>
                </c:pt>
                <c:pt idx="7798">
                  <c:v>6315.6015625</c:v>
                </c:pt>
                <c:pt idx="7799">
                  <c:v>6315.93896484375</c:v>
                </c:pt>
                <c:pt idx="7800">
                  <c:v>6315.66015625</c:v>
                </c:pt>
                <c:pt idx="7801">
                  <c:v>6315.5712890625</c:v>
                </c:pt>
                <c:pt idx="7802">
                  <c:v>6315.82568359375</c:v>
                </c:pt>
                <c:pt idx="7803">
                  <c:v>6315.255859375</c:v>
                </c:pt>
                <c:pt idx="7804">
                  <c:v>6316.11865234375</c:v>
                </c:pt>
                <c:pt idx="7805">
                  <c:v>6315.91357421875</c:v>
                </c:pt>
                <c:pt idx="7806">
                  <c:v>6315.95947265625</c:v>
                </c:pt>
                <c:pt idx="7807">
                  <c:v>6315.86669921875</c:v>
                </c:pt>
                <c:pt idx="7808">
                  <c:v>6315.58740234375</c:v>
                </c:pt>
                <c:pt idx="7809">
                  <c:v>6315.55126953125</c:v>
                </c:pt>
                <c:pt idx="7810">
                  <c:v>6316.05810546875</c:v>
                </c:pt>
                <c:pt idx="7811">
                  <c:v>6315.43212890625</c:v>
                </c:pt>
                <c:pt idx="7812">
                  <c:v>6315.97314453125</c:v>
                </c:pt>
                <c:pt idx="7813">
                  <c:v>6315.9453125</c:v>
                </c:pt>
                <c:pt idx="7814">
                  <c:v>6316.43359375</c:v>
                </c:pt>
                <c:pt idx="7815">
                  <c:v>6316.13427734375</c:v>
                </c:pt>
                <c:pt idx="7816">
                  <c:v>6315.93310546875</c:v>
                </c:pt>
                <c:pt idx="7817">
                  <c:v>6316.63623046875</c:v>
                </c:pt>
                <c:pt idx="7818">
                  <c:v>6316.3115234375</c:v>
                </c:pt>
                <c:pt idx="7819">
                  <c:v>6316.0400390625</c:v>
                </c:pt>
                <c:pt idx="7820">
                  <c:v>6315.75732421875</c:v>
                </c:pt>
                <c:pt idx="7821">
                  <c:v>6315.734375</c:v>
                </c:pt>
                <c:pt idx="7822">
                  <c:v>6316.21875</c:v>
                </c:pt>
                <c:pt idx="7823">
                  <c:v>6316.02685546875</c:v>
                </c:pt>
                <c:pt idx="7824">
                  <c:v>6316.529296875</c:v>
                </c:pt>
                <c:pt idx="7825">
                  <c:v>6316.53515625</c:v>
                </c:pt>
                <c:pt idx="7826">
                  <c:v>6316.8203125</c:v>
                </c:pt>
                <c:pt idx="7827">
                  <c:v>6317.19580078125</c:v>
                </c:pt>
                <c:pt idx="7828">
                  <c:v>6317.07958984375</c:v>
                </c:pt>
                <c:pt idx="7829">
                  <c:v>6317.3720703125</c:v>
                </c:pt>
                <c:pt idx="7830">
                  <c:v>6317.39697265625</c:v>
                </c:pt>
                <c:pt idx="7831">
                  <c:v>6317.1552734375</c:v>
                </c:pt>
                <c:pt idx="7832">
                  <c:v>6317.31591796875</c:v>
                </c:pt>
                <c:pt idx="7833">
                  <c:v>6317.603515625</c:v>
                </c:pt>
                <c:pt idx="7834">
                  <c:v>6317.17333984375</c:v>
                </c:pt>
                <c:pt idx="7835">
                  <c:v>6317.53515625</c:v>
                </c:pt>
                <c:pt idx="7836">
                  <c:v>6317.53564453125</c:v>
                </c:pt>
                <c:pt idx="7837">
                  <c:v>6318.4208984375</c:v>
                </c:pt>
                <c:pt idx="7838">
                  <c:v>6317.70166015625</c:v>
                </c:pt>
                <c:pt idx="7839">
                  <c:v>6317.78662109375</c:v>
                </c:pt>
                <c:pt idx="7840">
                  <c:v>6318.529296875</c:v>
                </c:pt>
                <c:pt idx="7841">
                  <c:v>6318.30126953125</c:v>
                </c:pt>
                <c:pt idx="7842">
                  <c:v>6318.4375</c:v>
                </c:pt>
                <c:pt idx="7843">
                  <c:v>6318.4921875</c:v>
                </c:pt>
                <c:pt idx="7844">
                  <c:v>6318.138671875</c:v>
                </c:pt>
                <c:pt idx="7845">
                  <c:v>6318.640625</c:v>
                </c:pt>
                <c:pt idx="7846">
                  <c:v>6318.8388671875</c:v>
                </c:pt>
                <c:pt idx="7847">
                  <c:v>6318.32958984375</c:v>
                </c:pt>
                <c:pt idx="7848">
                  <c:v>6318.26708984375</c:v>
                </c:pt>
                <c:pt idx="7849">
                  <c:v>6317.3173828125</c:v>
                </c:pt>
                <c:pt idx="7850">
                  <c:v>6317.86181640625</c:v>
                </c:pt>
                <c:pt idx="7851">
                  <c:v>6317.9453125</c:v>
                </c:pt>
                <c:pt idx="7852">
                  <c:v>6317.91162109375</c:v>
                </c:pt>
                <c:pt idx="7853">
                  <c:v>6317.943359375</c:v>
                </c:pt>
                <c:pt idx="7854">
                  <c:v>6318.0087890625</c:v>
                </c:pt>
                <c:pt idx="7855">
                  <c:v>6318.16064453125</c:v>
                </c:pt>
                <c:pt idx="7856">
                  <c:v>6318.2490234375</c:v>
                </c:pt>
                <c:pt idx="7857">
                  <c:v>6318.79150390625</c:v>
                </c:pt>
                <c:pt idx="7858">
                  <c:v>6318.4013671875</c:v>
                </c:pt>
                <c:pt idx="7859">
                  <c:v>6318.81591796875</c:v>
                </c:pt>
                <c:pt idx="7860">
                  <c:v>6318.61865234375</c:v>
                </c:pt>
                <c:pt idx="7861">
                  <c:v>6319.06982421875</c:v>
                </c:pt>
                <c:pt idx="7862">
                  <c:v>6319.55126953125</c:v>
                </c:pt>
                <c:pt idx="7863">
                  <c:v>6319.31103515625</c:v>
                </c:pt>
                <c:pt idx="7864">
                  <c:v>6319.740234375</c:v>
                </c:pt>
                <c:pt idx="7865">
                  <c:v>6319.74560546875</c:v>
                </c:pt>
                <c:pt idx="7866">
                  <c:v>6320.033203125</c:v>
                </c:pt>
                <c:pt idx="7867">
                  <c:v>6319.75439453125</c:v>
                </c:pt>
                <c:pt idx="7868">
                  <c:v>6320.2626953125</c:v>
                </c:pt>
                <c:pt idx="7869">
                  <c:v>6319.81689453125</c:v>
                </c:pt>
                <c:pt idx="7870">
                  <c:v>6319.6533203125</c:v>
                </c:pt>
                <c:pt idx="7871">
                  <c:v>6320.32470703125</c:v>
                </c:pt>
                <c:pt idx="7872">
                  <c:v>6320.416015625</c:v>
                </c:pt>
                <c:pt idx="7873">
                  <c:v>6320.44970703125</c:v>
                </c:pt>
                <c:pt idx="7874">
                  <c:v>6320.583984375</c:v>
                </c:pt>
                <c:pt idx="7875">
                  <c:v>6320.6591796875</c:v>
                </c:pt>
                <c:pt idx="7876">
                  <c:v>6320.6259765625</c:v>
                </c:pt>
                <c:pt idx="7877">
                  <c:v>6321.15185546875</c:v>
                </c:pt>
                <c:pt idx="7878">
                  <c:v>6320.95263671875</c:v>
                </c:pt>
                <c:pt idx="7879">
                  <c:v>6321.13232421875</c:v>
                </c:pt>
                <c:pt idx="7880">
                  <c:v>6321.416015625</c:v>
                </c:pt>
                <c:pt idx="7881">
                  <c:v>6320.96826171875</c:v>
                </c:pt>
                <c:pt idx="7882">
                  <c:v>6321.84326171875</c:v>
                </c:pt>
                <c:pt idx="7883">
                  <c:v>6321.2431640625</c:v>
                </c:pt>
                <c:pt idx="7884">
                  <c:v>6321.85009765625</c:v>
                </c:pt>
                <c:pt idx="7885">
                  <c:v>6321.78076171875</c:v>
                </c:pt>
                <c:pt idx="7886">
                  <c:v>6321.7998046875</c:v>
                </c:pt>
                <c:pt idx="7887">
                  <c:v>6321.904296875</c:v>
                </c:pt>
                <c:pt idx="7888">
                  <c:v>6321.9873046875</c:v>
                </c:pt>
                <c:pt idx="7889">
                  <c:v>6321.5341796875</c:v>
                </c:pt>
                <c:pt idx="7890">
                  <c:v>6321.71337890625</c:v>
                </c:pt>
                <c:pt idx="7891">
                  <c:v>6321.923828125</c:v>
                </c:pt>
                <c:pt idx="7892">
                  <c:v>6322.03857421875</c:v>
                </c:pt>
                <c:pt idx="7893">
                  <c:v>6322.455078125</c:v>
                </c:pt>
                <c:pt idx="7894">
                  <c:v>6322.45263671875</c:v>
                </c:pt>
                <c:pt idx="7895">
                  <c:v>6322.78173828125</c:v>
                </c:pt>
                <c:pt idx="7896">
                  <c:v>6322.041015625</c:v>
                </c:pt>
                <c:pt idx="7897">
                  <c:v>6322.498046875</c:v>
                </c:pt>
                <c:pt idx="7898">
                  <c:v>6322.966796875</c:v>
                </c:pt>
                <c:pt idx="7899">
                  <c:v>6322.74072265625</c:v>
                </c:pt>
                <c:pt idx="7900">
                  <c:v>6322.568359375</c:v>
                </c:pt>
                <c:pt idx="7901">
                  <c:v>6322.3876953125</c:v>
                </c:pt>
                <c:pt idx="7902">
                  <c:v>6322.923828125</c:v>
                </c:pt>
                <c:pt idx="7903">
                  <c:v>6322.61279296875</c:v>
                </c:pt>
                <c:pt idx="7904">
                  <c:v>6323.29052734375</c:v>
                </c:pt>
                <c:pt idx="7905">
                  <c:v>6323.09375</c:v>
                </c:pt>
                <c:pt idx="7906">
                  <c:v>6323.7421875</c:v>
                </c:pt>
                <c:pt idx="7907">
                  <c:v>6324.169921875</c:v>
                </c:pt>
                <c:pt idx="7908">
                  <c:v>6324.14892578125</c:v>
                </c:pt>
                <c:pt idx="7909">
                  <c:v>6324.16796875</c:v>
                </c:pt>
                <c:pt idx="7910">
                  <c:v>6323.8056640625</c:v>
                </c:pt>
                <c:pt idx="7911">
                  <c:v>6324.59326171875</c:v>
                </c:pt>
                <c:pt idx="7912">
                  <c:v>6324.4931640625</c:v>
                </c:pt>
                <c:pt idx="7913">
                  <c:v>6324.77294921875</c:v>
                </c:pt>
                <c:pt idx="7914">
                  <c:v>6324.98388671875</c:v>
                </c:pt>
                <c:pt idx="7915">
                  <c:v>6324.36865234375</c:v>
                </c:pt>
                <c:pt idx="7916">
                  <c:v>6324.873046875</c:v>
                </c:pt>
                <c:pt idx="7917">
                  <c:v>6324.96923828125</c:v>
                </c:pt>
                <c:pt idx="7918">
                  <c:v>6324.9697265625</c:v>
                </c:pt>
                <c:pt idx="7919">
                  <c:v>6325.00048828125</c:v>
                </c:pt>
                <c:pt idx="7920">
                  <c:v>6324.97900390625</c:v>
                </c:pt>
                <c:pt idx="7921">
                  <c:v>6324.71630859375</c:v>
                </c:pt>
                <c:pt idx="7922">
                  <c:v>6324.9794921875</c:v>
                </c:pt>
                <c:pt idx="7923">
                  <c:v>6325.328125</c:v>
                </c:pt>
                <c:pt idx="7924">
                  <c:v>6326.0830078125</c:v>
                </c:pt>
                <c:pt idx="7925">
                  <c:v>6325.900390625</c:v>
                </c:pt>
                <c:pt idx="7926">
                  <c:v>6325.5869140625</c:v>
                </c:pt>
                <c:pt idx="7927">
                  <c:v>6326.0693359375</c:v>
                </c:pt>
                <c:pt idx="7928">
                  <c:v>6325.5263671875</c:v>
                </c:pt>
                <c:pt idx="7929">
                  <c:v>6326.2890625</c:v>
                </c:pt>
                <c:pt idx="7930">
                  <c:v>6325.23046875</c:v>
                </c:pt>
                <c:pt idx="7931">
                  <c:v>6325.64111328125</c:v>
                </c:pt>
                <c:pt idx="7932">
                  <c:v>6326.041015625</c:v>
                </c:pt>
                <c:pt idx="7933">
                  <c:v>6325.8759765625</c:v>
                </c:pt>
                <c:pt idx="7934">
                  <c:v>6326.1259765625</c:v>
                </c:pt>
                <c:pt idx="7935">
                  <c:v>6326.24072265625</c:v>
                </c:pt>
                <c:pt idx="7936">
                  <c:v>6326.5849609375</c:v>
                </c:pt>
                <c:pt idx="7937">
                  <c:v>6326.38720703125</c:v>
                </c:pt>
                <c:pt idx="7938">
                  <c:v>6326.84814453125</c:v>
                </c:pt>
                <c:pt idx="7939">
                  <c:v>6326.798828125</c:v>
                </c:pt>
                <c:pt idx="7940">
                  <c:v>6327.05908203125</c:v>
                </c:pt>
                <c:pt idx="7941">
                  <c:v>6327.568359375</c:v>
                </c:pt>
                <c:pt idx="7942">
                  <c:v>6327.81005859375</c:v>
                </c:pt>
                <c:pt idx="7943">
                  <c:v>6328.0390625</c:v>
                </c:pt>
                <c:pt idx="7944">
                  <c:v>6328.21728515625</c:v>
                </c:pt>
                <c:pt idx="7945">
                  <c:v>6328.6240234375</c:v>
                </c:pt>
                <c:pt idx="7946">
                  <c:v>6328.85107421875</c:v>
                </c:pt>
                <c:pt idx="7947">
                  <c:v>6329.05126953125</c:v>
                </c:pt>
                <c:pt idx="7948">
                  <c:v>6328.91552734375</c:v>
                </c:pt>
                <c:pt idx="7949">
                  <c:v>6329.193359375</c:v>
                </c:pt>
                <c:pt idx="7950">
                  <c:v>6329.43701171875</c:v>
                </c:pt>
                <c:pt idx="7951">
                  <c:v>6329.5146484375</c:v>
                </c:pt>
                <c:pt idx="7952">
                  <c:v>6329.64501953125</c:v>
                </c:pt>
                <c:pt idx="7953">
                  <c:v>6329.90869140625</c:v>
                </c:pt>
                <c:pt idx="7954">
                  <c:v>6330.27099609375</c:v>
                </c:pt>
                <c:pt idx="7955">
                  <c:v>6329.6669921875</c:v>
                </c:pt>
                <c:pt idx="7956">
                  <c:v>6330.6171875</c:v>
                </c:pt>
                <c:pt idx="7957">
                  <c:v>6331.30126953125</c:v>
                </c:pt>
                <c:pt idx="7958">
                  <c:v>6331.68017578125</c:v>
                </c:pt>
                <c:pt idx="7959">
                  <c:v>6331.52880859375</c:v>
                </c:pt>
                <c:pt idx="7960">
                  <c:v>6331.58935546875</c:v>
                </c:pt>
                <c:pt idx="7961">
                  <c:v>6332.2763671875</c:v>
                </c:pt>
                <c:pt idx="7962">
                  <c:v>6332.46044921875</c:v>
                </c:pt>
                <c:pt idx="7963">
                  <c:v>6333.2421875</c:v>
                </c:pt>
                <c:pt idx="7964">
                  <c:v>6332.4775390625</c:v>
                </c:pt>
                <c:pt idx="7965">
                  <c:v>6332.7294921875</c:v>
                </c:pt>
                <c:pt idx="7966">
                  <c:v>6333.0673828125</c:v>
                </c:pt>
                <c:pt idx="7967">
                  <c:v>6333.859375</c:v>
                </c:pt>
                <c:pt idx="7968">
                  <c:v>6333.4453125</c:v>
                </c:pt>
                <c:pt idx="7969">
                  <c:v>6333.65283203125</c:v>
                </c:pt>
                <c:pt idx="7970">
                  <c:v>6334.16748046875</c:v>
                </c:pt>
                <c:pt idx="7971">
                  <c:v>6334.67578125</c:v>
                </c:pt>
                <c:pt idx="7972">
                  <c:v>6335.11865234375</c:v>
                </c:pt>
                <c:pt idx="7973">
                  <c:v>6335.0654296875</c:v>
                </c:pt>
                <c:pt idx="7974">
                  <c:v>6335.91064453125</c:v>
                </c:pt>
                <c:pt idx="7975">
                  <c:v>6335.8359375</c:v>
                </c:pt>
                <c:pt idx="7976">
                  <c:v>6336.23681640625</c:v>
                </c:pt>
                <c:pt idx="7977">
                  <c:v>6337.09375</c:v>
                </c:pt>
                <c:pt idx="7978">
                  <c:v>6337.27978515625</c:v>
                </c:pt>
                <c:pt idx="7979">
                  <c:v>6337.548828125</c:v>
                </c:pt>
                <c:pt idx="7980">
                  <c:v>6338.134765625</c:v>
                </c:pt>
                <c:pt idx="7981">
                  <c:v>6338.17578125</c:v>
                </c:pt>
                <c:pt idx="7982">
                  <c:v>6339.0234375</c:v>
                </c:pt>
                <c:pt idx="7983">
                  <c:v>6339.9111328125</c:v>
                </c:pt>
                <c:pt idx="7984">
                  <c:v>6340.14453125</c:v>
                </c:pt>
                <c:pt idx="7985">
                  <c:v>6341.162109375</c:v>
                </c:pt>
                <c:pt idx="7986">
                  <c:v>6341.85009765625</c:v>
                </c:pt>
                <c:pt idx="7987">
                  <c:v>6341.435546875</c:v>
                </c:pt>
                <c:pt idx="7988">
                  <c:v>6342.478515625</c:v>
                </c:pt>
                <c:pt idx="7989">
                  <c:v>6343.26513671875</c:v>
                </c:pt>
                <c:pt idx="7990">
                  <c:v>6344.41650390625</c:v>
                </c:pt>
                <c:pt idx="7991">
                  <c:v>6343.857421875</c:v>
                </c:pt>
                <c:pt idx="7992">
                  <c:v>6344.1748046875</c:v>
                </c:pt>
                <c:pt idx="7993">
                  <c:v>6344.82958984375</c:v>
                </c:pt>
                <c:pt idx="7994">
                  <c:v>6345.587890625</c:v>
                </c:pt>
                <c:pt idx="7995">
                  <c:v>6346.03125</c:v>
                </c:pt>
                <c:pt idx="7996">
                  <c:v>6346.19384765625</c:v>
                </c:pt>
                <c:pt idx="7997">
                  <c:v>6346.9794921875</c:v>
                </c:pt>
                <c:pt idx="7998">
                  <c:v>6346.78662109375</c:v>
                </c:pt>
                <c:pt idx="7999">
                  <c:v>6347.8095703125</c:v>
                </c:pt>
                <c:pt idx="8000">
                  <c:v>6348.3876953125</c:v>
                </c:pt>
                <c:pt idx="8001">
                  <c:v>6349.1337890625</c:v>
                </c:pt>
                <c:pt idx="8002">
                  <c:v>6349.48095703125</c:v>
                </c:pt>
                <c:pt idx="8003">
                  <c:v>6349.5009765625</c:v>
                </c:pt>
                <c:pt idx="8004">
                  <c:v>6350.509765625</c:v>
                </c:pt>
                <c:pt idx="8005">
                  <c:v>6350.9248046875</c:v>
                </c:pt>
                <c:pt idx="8006">
                  <c:v>6351.21337890625</c:v>
                </c:pt>
                <c:pt idx="8007">
                  <c:v>6352.30126953125</c:v>
                </c:pt>
                <c:pt idx="8008">
                  <c:v>6352.35791015625</c:v>
                </c:pt>
                <c:pt idx="8009">
                  <c:v>6353.36181640625</c:v>
                </c:pt>
                <c:pt idx="8010">
                  <c:v>6353.58349609375</c:v>
                </c:pt>
                <c:pt idx="8011">
                  <c:v>6354.35498046875</c:v>
                </c:pt>
                <c:pt idx="8012">
                  <c:v>6354.3818359375</c:v>
                </c:pt>
                <c:pt idx="8013">
                  <c:v>6354.716796875</c:v>
                </c:pt>
                <c:pt idx="8014">
                  <c:v>6355.43310546875</c:v>
                </c:pt>
                <c:pt idx="8015">
                  <c:v>6356.28271484375</c:v>
                </c:pt>
                <c:pt idx="8016">
                  <c:v>6357.32275390625</c:v>
                </c:pt>
                <c:pt idx="8017">
                  <c:v>6357.38525390625</c:v>
                </c:pt>
                <c:pt idx="8018">
                  <c:v>6358.50390625</c:v>
                </c:pt>
                <c:pt idx="8019">
                  <c:v>6358.515625</c:v>
                </c:pt>
                <c:pt idx="8020">
                  <c:v>6359.39111328125</c:v>
                </c:pt>
                <c:pt idx="8021">
                  <c:v>6360.39013671875</c:v>
                </c:pt>
                <c:pt idx="8022">
                  <c:v>6360.220703125</c:v>
                </c:pt>
                <c:pt idx="8023">
                  <c:v>6361.24072265625</c:v>
                </c:pt>
                <c:pt idx="8024">
                  <c:v>6361.966796875</c:v>
                </c:pt>
                <c:pt idx="8025">
                  <c:v>6362.9345703125</c:v>
                </c:pt>
                <c:pt idx="8026">
                  <c:v>6363.35693359375</c:v>
                </c:pt>
                <c:pt idx="8027">
                  <c:v>6363.88037109375</c:v>
                </c:pt>
                <c:pt idx="8028">
                  <c:v>6363.96630859375</c:v>
                </c:pt>
                <c:pt idx="8029">
                  <c:v>6365.0380859375</c:v>
                </c:pt>
                <c:pt idx="8030">
                  <c:v>6365.15087890625</c:v>
                </c:pt>
                <c:pt idx="8031">
                  <c:v>6365.8115234375</c:v>
                </c:pt>
                <c:pt idx="8032">
                  <c:v>6366.0068359375</c:v>
                </c:pt>
                <c:pt idx="8033">
                  <c:v>6366.01708984375</c:v>
                </c:pt>
                <c:pt idx="8034">
                  <c:v>6367.10546875</c:v>
                </c:pt>
                <c:pt idx="8035">
                  <c:v>6367.15283203125</c:v>
                </c:pt>
                <c:pt idx="8036">
                  <c:v>6368.294921875</c:v>
                </c:pt>
                <c:pt idx="8037">
                  <c:v>6368.5322265625</c:v>
                </c:pt>
                <c:pt idx="8038">
                  <c:v>6368.44287109375</c:v>
                </c:pt>
                <c:pt idx="8039">
                  <c:v>6369.55224609375</c:v>
                </c:pt>
                <c:pt idx="8040">
                  <c:v>6369.5654296875</c:v>
                </c:pt>
                <c:pt idx="8041">
                  <c:v>6369.8583984375</c:v>
                </c:pt>
                <c:pt idx="8042">
                  <c:v>6369.7001953125</c:v>
                </c:pt>
                <c:pt idx="8043">
                  <c:v>6370.5703125</c:v>
                </c:pt>
                <c:pt idx="8044">
                  <c:v>6370.9638671875</c:v>
                </c:pt>
                <c:pt idx="8045">
                  <c:v>6370.7841796875</c:v>
                </c:pt>
                <c:pt idx="8046">
                  <c:v>6371.29833984375</c:v>
                </c:pt>
                <c:pt idx="8047">
                  <c:v>6371.6865234375</c:v>
                </c:pt>
                <c:pt idx="8048">
                  <c:v>6371.89404296875</c:v>
                </c:pt>
                <c:pt idx="8049">
                  <c:v>6371.72265625</c:v>
                </c:pt>
                <c:pt idx="8050">
                  <c:v>6372.4140625</c:v>
                </c:pt>
                <c:pt idx="8051">
                  <c:v>6371.52978515625</c:v>
                </c:pt>
                <c:pt idx="8052">
                  <c:v>6372.43212890625</c:v>
                </c:pt>
                <c:pt idx="8053">
                  <c:v>6372.2265625</c:v>
                </c:pt>
                <c:pt idx="8054">
                  <c:v>6372.29248046875</c:v>
                </c:pt>
                <c:pt idx="8055">
                  <c:v>6372.4501953125</c:v>
                </c:pt>
                <c:pt idx="8056">
                  <c:v>6371.87841796875</c:v>
                </c:pt>
                <c:pt idx="8057">
                  <c:v>6370.61865234375</c:v>
                </c:pt>
                <c:pt idx="8058">
                  <c:v>6369.48291015625</c:v>
                </c:pt>
                <c:pt idx="8059">
                  <c:v>6367.50634765625</c:v>
                </c:pt>
                <c:pt idx="8060">
                  <c:v>6366.15478515625</c:v>
                </c:pt>
                <c:pt idx="8061">
                  <c:v>6364.21728515625</c:v>
                </c:pt>
                <c:pt idx="8062">
                  <c:v>6361.88916015625</c:v>
                </c:pt>
                <c:pt idx="8063">
                  <c:v>6359.18603515625</c:v>
                </c:pt>
                <c:pt idx="8064">
                  <c:v>6356.13916015625</c:v>
                </c:pt>
                <c:pt idx="8065">
                  <c:v>6352.71728515625</c:v>
                </c:pt>
                <c:pt idx="8066">
                  <c:v>6348.95166015625</c:v>
                </c:pt>
                <c:pt idx="8067">
                  <c:v>6345.31103515625</c:v>
                </c:pt>
                <c:pt idx="8068">
                  <c:v>6341.57666015625</c:v>
                </c:pt>
                <c:pt idx="8069">
                  <c:v>6338.02978515625</c:v>
                </c:pt>
                <c:pt idx="8070">
                  <c:v>6334.79541015625</c:v>
                </c:pt>
                <c:pt idx="8071">
                  <c:v>6332.15478515625</c:v>
                </c:pt>
                <c:pt idx="8072">
                  <c:v>6329.68603515625</c:v>
                </c:pt>
                <c:pt idx="8073">
                  <c:v>6327.68603515625</c:v>
                </c:pt>
                <c:pt idx="8074">
                  <c:v>6326.05322265625</c:v>
                </c:pt>
                <c:pt idx="8075">
                  <c:v>6324.91259765625</c:v>
                </c:pt>
                <c:pt idx="8076">
                  <c:v>6323.35400390625</c:v>
                </c:pt>
                <c:pt idx="8077">
                  <c:v>6323.5068359375</c:v>
                </c:pt>
                <c:pt idx="8078">
                  <c:v>6324.5810546875</c:v>
                </c:pt>
                <c:pt idx="8079">
                  <c:v>6326.0595703125</c:v>
                </c:pt>
                <c:pt idx="8080">
                  <c:v>6327.1533203125</c:v>
                </c:pt>
                <c:pt idx="8081">
                  <c:v>6328.2158203125</c:v>
                </c:pt>
                <c:pt idx="8082">
                  <c:v>6329.5283203125</c:v>
                </c:pt>
                <c:pt idx="8083">
                  <c:v>6330.6337890625</c:v>
                </c:pt>
                <c:pt idx="8084">
                  <c:v>6331.8291015625</c:v>
                </c:pt>
                <c:pt idx="8085">
                  <c:v>6332.8720703125</c:v>
                </c:pt>
                <c:pt idx="8086">
                  <c:v>6334.0205078125</c:v>
                </c:pt>
                <c:pt idx="8087">
                  <c:v>6335.0947265625</c:v>
                </c:pt>
                <c:pt idx="8088">
                  <c:v>6336.2861328125</c:v>
                </c:pt>
                <c:pt idx="8089">
                  <c:v>6337.2861328125</c:v>
                </c:pt>
                <c:pt idx="8090">
                  <c:v>6338.6337890625</c:v>
                </c:pt>
                <c:pt idx="8091">
                  <c:v>6339.8369140625</c:v>
                </c:pt>
                <c:pt idx="8092">
                  <c:v>6340.9306640625</c:v>
                </c:pt>
                <c:pt idx="8093">
                  <c:v>6341.9541015625</c:v>
                </c:pt>
                <c:pt idx="8094">
                  <c:v>6343.1923828125</c:v>
                </c:pt>
                <c:pt idx="8095">
                  <c:v>6344.2158203125</c:v>
                </c:pt>
                <c:pt idx="8096">
                  <c:v>6345.4697265625</c:v>
                </c:pt>
                <c:pt idx="8097">
                  <c:v>6346.5205078125</c:v>
                </c:pt>
                <c:pt idx="8098">
                  <c:v>6347.5751953125</c:v>
                </c:pt>
                <c:pt idx="8099">
                  <c:v>6349.1357421875</c:v>
                </c:pt>
                <c:pt idx="8100">
                  <c:v>6350.3642578125</c:v>
                </c:pt>
                <c:pt idx="8101">
                  <c:v>6351.5908203125</c:v>
                </c:pt>
                <c:pt idx="8102">
                  <c:v>6352.7431640625</c:v>
                </c:pt>
                <c:pt idx="8103">
                  <c:v>6353.9951171875</c:v>
                </c:pt>
                <c:pt idx="8104">
                  <c:v>6355.4326171875</c:v>
                </c:pt>
                <c:pt idx="8105">
                  <c:v>6356.63671875</c:v>
                </c:pt>
                <c:pt idx="8106">
                  <c:v>6357.77734375</c:v>
                </c:pt>
                <c:pt idx="8107">
                  <c:v>6358.830078125</c:v>
                </c:pt>
                <c:pt idx="8108">
                  <c:v>6360.044921875</c:v>
                </c:pt>
                <c:pt idx="8109">
                  <c:v>6361.470703125</c:v>
                </c:pt>
                <c:pt idx="8110">
                  <c:v>6362.517578125</c:v>
                </c:pt>
                <c:pt idx="8111">
                  <c:v>6363.6513671875</c:v>
                </c:pt>
                <c:pt idx="8112">
                  <c:v>6364.677734375</c:v>
                </c:pt>
                <c:pt idx="8113">
                  <c:v>6365.74658203125</c:v>
                </c:pt>
                <c:pt idx="8114">
                  <c:v>6366.80419921875</c:v>
                </c:pt>
                <c:pt idx="8115">
                  <c:v>6367.8662109375</c:v>
                </c:pt>
                <c:pt idx="8116">
                  <c:v>6368.9912109375</c:v>
                </c:pt>
                <c:pt idx="8117">
                  <c:v>6370.08447265625</c:v>
                </c:pt>
                <c:pt idx="8118">
                  <c:v>6371.21533203125</c:v>
                </c:pt>
                <c:pt idx="8119">
                  <c:v>6372.18896484375</c:v>
                </c:pt>
                <c:pt idx="8120">
                  <c:v>6373.07958984375</c:v>
                </c:pt>
                <c:pt idx="8121">
                  <c:v>6373.36181640625</c:v>
                </c:pt>
                <c:pt idx="8122">
                  <c:v>6373.89697265625</c:v>
                </c:pt>
                <c:pt idx="8123">
                  <c:v>6373.69580078125</c:v>
                </c:pt>
                <c:pt idx="8124">
                  <c:v>6374.1103515625</c:v>
                </c:pt>
                <c:pt idx="8125">
                  <c:v>6374.98828125</c:v>
                </c:pt>
                <c:pt idx="8126">
                  <c:v>6374.54345703125</c:v>
                </c:pt>
                <c:pt idx="8127">
                  <c:v>6374.40087890625</c:v>
                </c:pt>
                <c:pt idx="8128">
                  <c:v>6373.82763671875</c:v>
                </c:pt>
                <c:pt idx="8129">
                  <c:v>6374.29150390625</c:v>
                </c:pt>
                <c:pt idx="8130">
                  <c:v>6374.033203125</c:v>
                </c:pt>
                <c:pt idx="8131">
                  <c:v>6374.5302734375</c:v>
                </c:pt>
                <c:pt idx="8132">
                  <c:v>6373.84716796875</c:v>
                </c:pt>
                <c:pt idx="8133">
                  <c:v>6373.6279296875</c:v>
                </c:pt>
                <c:pt idx="8134">
                  <c:v>6373.21630859375</c:v>
                </c:pt>
                <c:pt idx="8135">
                  <c:v>6372.6748046875</c:v>
                </c:pt>
                <c:pt idx="8136">
                  <c:v>6372.88232421875</c:v>
                </c:pt>
                <c:pt idx="8137">
                  <c:v>6371.9990234375</c:v>
                </c:pt>
                <c:pt idx="8138">
                  <c:v>6371.15380859375</c:v>
                </c:pt>
                <c:pt idx="8139">
                  <c:v>6370.0810546875</c:v>
                </c:pt>
                <c:pt idx="8140">
                  <c:v>6369.8310546875</c:v>
                </c:pt>
                <c:pt idx="8141">
                  <c:v>6369.53076171875</c:v>
                </c:pt>
                <c:pt idx="8142">
                  <c:v>6368.763671875</c:v>
                </c:pt>
                <c:pt idx="8143">
                  <c:v>6368.5146484375</c:v>
                </c:pt>
                <c:pt idx="8144">
                  <c:v>6367.5595703125</c:v>
                </c:pt>
                <c:pt idx="8145">
                  <c:v>6366.47802734375</c:v>
                </c:pt>
                <c:pt idx="8146">
                  <c:v>6365.94873046875</c:v>
                </c:pt>
                <c:pt idx="8147">
                  <c:v>6365.29443359375</c:v>
                </c:pt>
                <c:pt idx="8148">
                  <c:v>6364.45849609375</c:v>
                </c:pt>
                <c:pt idx="8149">
                  <c:v>6364.1044921875</c:v>
                </c:pt>
                <c:pt idx="8150">
                  <c:v>6363.017578125</c:v>
                </c:pt>
                <c:pt idx="8151">
                  <c:v>6362.478515625</c:v>
                </c:pt>
                <c:pt idx="8152">
                  <c:v>6362.02685546875</c:v>
                </c:pt>
                <c:pt idx="8153">
                  <c:v>6361.00830078125</c:v>
                </c:pt>
                <c:pt idx="8154">
                  <c:v>6360.49072265625</c:v>
                </c:pt>
                <c:pt idx="8155">
                  <c:v>6359.2607421875</c:v>
                </c:pt>
                <c:pt idx="8156">
                  <c:v>6358.4306640625</c:v>
                </c:pt>
                <c:pt idx="8157">
                  <c:v>6357.83056640625</c:v>
                </c:pt>
                <c:pt idx="8158">
                  <c:v>6356.693359375</c:v>
                </c:pt>
                <c:pt idx="8159">
                  <c:v>6355.5791015625</c:v>
                </c:pt>
                <c:pt idx="8160">
                  <c:v>6354.3720703125</c:v>
                </c:pt>
                <c:pt idx="8161">
                  <c:v>6353.38916015625</c:v>
                </c:pt>
                <c:pt idx="8162">
                  <c:v>6352.39697265625</c:v>
                </c:pt>
                <c:pt idx="8163">
                  <c:v>6351.5908203125</c:v>
                </c:pt>
                <c:pt idx="8164">
                  <c:v>6350.59130859375</c:v>
                </c:pt>
                <c:pt idx="8165">
                  <c:v>6349.5517578125</c:v>
                </c:pt>
                <c:pt idx="8166">
                  <c:v>6349.1474609375</c:v>
                </c:pt>
                <c:pt idx="8167">
                  <c:v>6347.96142578125</c:v>
                </c:pt>
                <c:pt idx="8168">
                  <c:v>6346.9130859375</c:v>
                </c:pt>
                <c:pt idx="8169">
                  <c:v>6346.08154296875</c:v>
                </c:pt>
                <c:pt idx="8170">
                  <c:v>6344.9150390625</c:v>
                </c:pt>
                <c:pt idx="8171">
                  <c:v>6344.1650390625</c:v>
                </c:pt>
                <c:pt idx="8172">
                  <c:v>6343.14599609375</c:v>
                </c:pt>
                <c:pt idx="8173">
                  <c:v>6342.12939453125</c:v>
                </c:pt>
                <c:pt idx="8174">
                  <c:v>6342.177734375</c:v>
                </c:pt>
                <c:pt idx="8175">
                  <c:v>6341.32666015625</c:v>
                </c:pt>
                <c:pt idx="8176">
                  <c:v>6340.4755859375</c:v>
                </c:pt>
                <c:pt idx="8177">
                  <c:v>6339.56591796875</c:v>
                </c:pt>
                <c:pt idx="8178">
                  <c:v>6338.4580078125</c:v>
                </c:pt>
                <c:pt idx="8179">
                  <c:v>6337.763671875</c:v>
                </c:pt>
                <c:pt idx="8180">
                  <c:v>6336.75048828125</c:v>
                </c:pt>
                <c:pt idx="8181">
                  <c:v>6336.31298828125</c:v>
                </c:pt>
                <c:pt idx="8182">
                  <c:v>6335.11474609375</c:v>
                </c:pt>
                <c:pt idx="8183">
                  <c:v>6334.43310546875</c:v>
                </c:pt>
                <c:pt idx="8184">
                  <c:v>6333.52978515625</c:v>
                </c:pt>
                <c:pt idx="8185">
                  <c:v>6332.880859375</c:v>
                </c:pt>
                <c:pt idx="8186">
                  <c:v>6332.73486328125</c:v>
                </c:pt>
                <c:pt idx="8187">
                  <c:v>6331.82080078125</c:v>
                </c:pt>
                <c:pt idx="8188">
                  <c:v>6331.6845703125</c:v>
                </c:pt>
                <c:pt idx="8189">
                  <c:v>6330.58056640625</c:v>
                </c:pt>
                <c:pt idx="8190">
                  <c:v>6329.67236328125</c:v>
                </c:pt>
                <c:pt idx="8191">
                  <c:v>6329.09130859375</c:v>
                </c:pt>
                <c:pt idx="8192">
                  <c:v>6328.1591796875</c:v>
                </c:pt>
                <c:pt idx="8193">
                  <c:v>6327.87646484375</c:v>
                </c:pt>
                <c:pt idx="8194">
                  <c:v>6326.935546875</c:v>
                </c:pt>
                <c:pt idx="8195">
                  <c:v>6327.1708984375</c:v>
                </c:pt>
                <c:pt idx="8196">
                  <c:v>6326.65966796875</c:v>
                </c:pt>
                <c:pt idx="8197">
                  <c:v>6326.6826171875</c:v>
                </c:pt>
                <c:pt idx="8198">
                  <c:v>6325.90185546875</c:v>
                </c:pt>
                <c:pt idx="8199">
                  <c:v>6326.2939453125</c:v>
                </c:pt>
                <c:pt idx="8200">
                  <c:v>6325.9130859375</c:v>
                </c:pt>
                <c:pt idx="8201">
                  <c:v>6325.66357421875</c:v>
                </c:pt>
                <c:pt idx="8202">
                  <c:v>6325.5849609375</c:v>
                </c:pt>
                <c:pt idx="8203">
                  <c:v>6324.642578125</c:v>
                </c:pt>
                <c:pt idx="8204">
                  <c:v>6324.82421875</c:v>
                </c:pt>
                <c:pt idx="8205">
                  <c:v>6324.4853515625</c:v>
                </c:pt>
                <c:pt idx="8206">
                  <c:v>6324.67041015625</c:v>
                </c:pt>
                <c:pt idx="8207">
                  <c:v>6324.4736328125</c:v>
                </c:pt>
                <c:pt idx="8208">
                  <c:v>6323.8115234375</c:v>
                </c:pt>
                <c:pt idx="8209">
                  <c:v>6324.26025390625</c:v>
                </c:pt>
                <c:pt idx="8210">
                  <c:v>6324.37548828125</c:v>
                </c:pt>
                <c:pt idx="8211">
                  <c:v>6324.58740234375</c:v>
                </c:pt>
                <c:pt idx="8212">
                  <c:v>6324.12890625</c:v>
                </c:pt>
                <c:pt idx="8213">
                  <c:v>6324.17041015625</c:v>
                </c:pt>
                <c:pt idx="8214">
                  <c:v>6324.4921875</c:v>
                </c:pt>
                <c:pt idx="8215">
                  <c:v>6325.0068359375</c:v>
                </c:pt>
                <c:pt idx="8216">
                  <c:v>6324.67236328125</c:v>
                </c:pt>
                <c:pt idx="8217">
                  <c:v>6325.2958984375</c:v>
                </c:pt>
                <c:pt idx="8218">
                  <c:v>6325.5146484375</c:v>
                </c:pt>
                <c:pt idx="8219">
                  <c:v>6325.49755859375</c:v>
                </c:pt>
                <c:pt idx="8220">
                  <c:v>6325.81298828125</c:v>
                </c:pt>
                <c:pt idx="8221">
                  <c:v>6325.73486328125</c:v>
                </c:pt>
                <c:pt idx="8222">
                  <c:v>6326.03515625</c:v>
                </c:pt>
                <c:pt idx="8223">
                  <c:v>6325.740234375</c:v>
                </c:pt>
                <c:pt idx="8224">
                  <c:v>6326.3955078125</c:v>
                </c:pt>
                <c:pt idx="8225">
                  <c:v>6326.30908203125</c:v>
                </c:pt>
                <c:pt idx="8226">
                  <c:v>6326.25244140625</c:v>
                </c:pt>
                <c:pt idx="8227">
                  <c:v>6326.43505859375</c:v>
                </c:pt>
                <c:pt idx="8228">
                  <c:v>6327.28564453125</c:v>
                </c:pt>
                <c:pt idx="8229">
                  <c:v>6327.15625</c:v>
                </c:pt>
                <c:pt idx="8230">
                  <c:v>6327.46240234375</c:v>
                </c:pt>
                <c:pt idx="8231">
                  <c:v>6328.2861328125</c:v>
                </c:pt>
                <c:pt idx="8232">
                  <c:v>6328.3388671875</c:v>
                </c:pt>
                <c:pt idx="8233">
                  <c:v>6329.09912109375</c:v>
                </c:pt>
                <c:pt idx="8234">
                  <c:v>6328.5283203125</c:v>
                </c:pt>
                <c:pt idx="8235">
                  <c:v>6328.91552734375</c:v>
                </c:pt>
                <c:pt idx="8236">
                  <c:v>6328.8955078125</c:v>
                </c:pt>
                <c:pt idx="8237">
                  <c:v>6329.431640625</c:v>
                </c:pt>
                <c:pt idx="8238">
                  <c:v>6329.81689453125</c:v>
                </c:pt>
                <c:pt idx="8239">
                  <c:v>6330.0576171875</c:v>
                </c:pt>
                <c:pt idx="8240">
                  <c:v>6330.50048828125</c:v>
                </c:pt>
                <c:pt idx="8241">
                  <c:v>6329.85205078125</c:v>
                </c:pt>
                <c:pt idx="8242">
                  <c:v>6330.224609375</c:v>
                </c:pt>
                <c:pt idx="8243">
                  <c:v>6330.263671875</c:v>
                </c:pt>
                <c:pt idx="8244">
                  <c:v>6330.63427734375</c:v>
                </c:pt>
                <c:pt idx="8245">
                  <c:v>6330.58544921875</c:v>
                </c:pt>
                <c:pt idx="8246">
                  <c:v>6331.537109375</c:v>
                </c:pt>
                <c:pt idx="8247">
                  <c:v>6331.56005859375</c:v>
                </c:pt>
                <c:pt idx="8248">
                  <c:v>6331.85009765625</c:v>
                </c:pt>
                <c:pt idx="8249">
                  <c:v>6331.98828125</c:v>
                </c:pt>
                <c:pt idx="8250">
                  <c:v>6331.875</c:v>
                </c:pt>
                <c:pt idx="8251">
                  <c:v>6332.5234375</c:v>
                </c:pt>
                <c:pt idx="8252">
                  <c:v>6332.33984375</c:v>
                </c:pt>
                <c:pt idx="8253">
                  <c:v>6332.931640625</c:v>
                </c:pt>
                <c:pt idx="8254">
                  <c:v>6332.94921875</c:v>
                </c:pt>
                <c:pt idx="8255">
                  <c:v>6333.3583984375</c:v>
                </c:pt>
                <c:pt idx="8256">
                  <c:v>6333.2451171875</c:v>
                </c:pt>
                <c:pt idx="8257">
                  <c:v>6333.28466796875</c:v>
                </c:pt>
                <c:pt idx="8258">
                  <c:v>6333.23583984375</c:v>
                </c:pt>
                <c:pt idx="8259">
                  <c:v>6334.28271484375</c:v>
                </c:pt>
                <c:pt idx="8260">
                  <c:v>6334.8486328125</c:v>
                </c:pt>
                <c:pt idx="8261">
                  <c:v>6334.49560546875</c:v>
                </c:pt>
                <c:pt idx="8262">
                  <c:v>6334.349609375</c:v>
                </c:pt>
                <c:pt idx="8263">
                  <c:v>6334.23974609375</c:v>
                </c:pt>
                <c:pt idx="8264">
                  <c:v>6334.99462890625</c:v>
                </c:pt>
                <c:pt idx="8265">
                  <c:v>6334.841796875</c:v>
                </c:pt>
                <c:pt idx="8266">
                  <c:v>6334.755859375</c:v>
                </c:pt>
                <c:pt idx="8267">
                  <c:v>6335.19921875</c:v>
                </c:pt>
                <c:pt idx="8268">
                  <c:v>6335.068359375</c:v>
                </c:pt>
                <c:pt idx="8269">
                  <c:v>6335.2744140625</c:v>
                </c:pt>
                <c:pt idx="8270">
                  <c:v>6335.3837890625</c:v>
                </c:pt>
                <c:pt idx="8271">
                  <c:v>6335.45361328125</c:v>
                </c:pt>
                <c:pt idx="8272">
                  <c:v>6335.4326171875</c:v>
                </c:pt>
                <c:pt idx="8273">
                  <c:v>6335.95556640625</c:v>
                </c:pt>
                <c:pt idx="8274">
                  <c:v>6335.30908203125</c:v>
                </c:pt>
                <c:pt idx="8275">
                  <c:v>6335.77587890625</c:v>
                </c:pt>
                <c:pt idx="8276">
                  <c:v>6336.13330078125</c:v>
                </c:pt>
                <c:pt idx="8277">
                  <c:v>6336.31005859375</c:v>
                </c:pt>
                <c:pt idx="8278">
                  <c:v>6336.6416015625</c:v>
                </c:pt>
                <c:pt idx="8279">
                  <c:v>6336.62939453125</c:v>
                </c:pt>
                <c:pt idx="8280">
                  <c:v>6337.267578125</c:v>
                </c:pt>
                <c:pt idx="8281">
                  <c:v>6336.73291015625</c:v>
                </c:pt>
                <c:pt idx="8282">
                  <c:v>6336.59716796875</c:v>
                </c:pt>
                <c:pt idx="8283">
                  <c:v>6336.35302734375</c:v>
                </c:pt>
                <c:pt idx="8284">
                  <c:v>6336.794921875</c:v>
                </c:pt>
                <c:pt idx="8285">
                  <c:v>6336.44580078125</c:v>
                </c:pt>
                <c:pt idx="8286">
                  <c:v>6336.6259765625</c:v>
                </c:pt>
                <c:pt idx="8287">
                  <c:v>6336.67822265625</c:v>
                </c:pt>
                <c:pt idx="8288">
                  <c:v>6336.326171875</c:v>
                </c:pt>
                <c:pt idx="8289">
                  <c:v>6336.57666015625</c:v>
                </c:pt>
                <c:pt idx="8290">
                  <c:v>6336.19580078125</c:v>
                </c:pt>
                <c:pt idx="8291">
                  <c:v>6336.525390625</c:v>
                </c:pt>
                <c:pt idx="8292">
                  <c:v>6336.17529296875</c:v>
                </c:pt>
                <c:pt idx="8293">
                  <c:v>6336.025390625</c:v>
                </c:pt>
                <c:pt idx="8294">
                  <c:v>6336.1201171875</c:v>
                </c:pt>
                <c:pt idx="8295">
                  <c:v>6336.60498046875</c:v>
                </c:pt>
                <c:pt idx="8296">
                  <c:v>6336.939453125</c:v>
                </c:pt>
                <c:pt idx="8297">
                  <c:v>6336.13671875</c:v>
                </c:pt>
                <c:pt idx="8298">
                  <c:v>6336.3408203125</c:v>
                </c:pt>
                <c:pt idx="8299">
                  <c:v>6336.28271484375</c:v>
                </c:pt>
                <c:pt idx="8300">
                  <c:v>6336.94189453125</c:v>
                </c:pt>
                <c:pt idx="8301">
                  <c:v>6336.5517578125</c:v>
                </c:pt>
                <c:pt idx="8302">
                  <c:v>6336.4189453125</c:v>
                </c:pt>
                <c:pt idx="8303">
                  <c:v>6336.22998046875</c:v>
                </c:pt>
                <c:pt idx="8304">
                  <c:v>6335.837890625</c:v>
                </c:pt>
                <c:pt idx="8305">
                  <c:v>6335.87890625</c:v>
                </c:pt>
                <c:pt idx="8306">
                  <c:v>6336.02978515625</c:v>
                </c:pt>
                <c:pt idx="8307">
                  <c:v>6336.7587890625</c:v>
                </c:pt>
                <c:pt idx="8308">
                  <c:v>6336.3759765625</c:v>
                </c:pt>
                <c:pt idx="8309">
                  <c:v>6336.07470703125</c:v>
                </c:pt>
                <c:pt idx="8310">
                  <c:v>6336.11962890625</c:v>
                </c:pt>
                <c:pt idx="8311">
                  <c:v>6336.55908203125</c:v>
                </c:pt>
                <c:pt idx="8312">
                  <c:v>6336.12841796875</c:v>
                </c:pt>
                <c:pt idx="8313">
                  <c:v>6336.19140625</c:v>
                </c:pt>
                <c:pt idx="8314">
                  <c:v>6336.57568359375</c:v>
                </c:pt>
                <c:pt idx="8315">
                  <c:v>6336.29736328125</c:v>
                </c:pt>
                <c:pt idx="8316">
                  <c:v>6336.86083984375</c:v>
                </c:pt>
                <c:pt idx="8317">
                  <c:v>6336.90869140625</c:v>
                </c:pt>
                <c:pt idx="8318">
                  <c:v>6337.27392578125</c:v>
                </c:pt>
                <c:pt idx="8319">
                  <c:v>6336.84716796875</c:v>
                </c:pt>
                <c:pt idx="8320">
                  <c:v>6337.07421875</c:v>
                </c:pt>
                <c:pt idx="8321">
                  <c:v>6336.6357421875</c:v>
                </c:pt>
                <c:pt idx="8322">
                  <c:v>6336.84814453125</c:v>
                </c:pt>
                <c:pt idx="8323">
                  <c:v>6337.08349609375</c:v>
                </c:pt>
                <c:pt idx="8324">
                  <c:v>6336.74169921875</c:v>
                </c:pt>
                <c:pt idx="8325">
                  <c:v>6337.462890625</c:v>
                </c:pt>
                <c:pt idx="8326">
                  <c:v>6337.15869140625</c:v>
                </c:pt>
                <c:pt idx="8327">
                  <c:v>6337.37109375</c:v>
                </c:pt>
                <c:pt idx="8328">
                  <c:v>6337.443359375</c:v>
                </c:pt>
                <c:pt idx="8329">
                  <c:v>6337.30126953125</c:v>
                </c:pt>
                <c:pt idx="8330">
                  <c:v>6337.5576171875</c:v>
                </c:pt>
                <c:pt idx="8331">
                  <c:v>6338.0283203125</c:v>
                </c:pt>
                <c:pt idx="8332">
                  <c:v>6337.615234375</c:v>
                </c:pt>
                <c:pt idx="8333">
                  <c:v>6338.03857421875</c:v>
                </c:pt>
                <c:pt idx="8334">
                  <c:v>6337.77490234375</c:v>
                </c:pt>
                <c:pt idx="8335">
                  <c:v>6337.4765625</c:v>
                </c:pt>
                <c:pt idx="8336">
                  <c:v>6337.69091796875</c:v>
                </c:pt>
                <c:pt idx="8337">
                  <c:v>6337.3740234375</c:v>
                </c:pt>
                <c:pt idx="8338">
                  <c:v>6337.49267578125</c:v>
                </c:pt>
                <c:pt idx="8339">
                  <c:v>6337.61376953125</c:v>
                </c:pt>
                <c:pt idx="8340">
                  <c:v>6337.5361328125</c:v>
                </c:pt>
                <c:pt idx="8341">
                  <c:v>6337.79150390625</c:v>
                </c:pt>
                <c:pt idx="8342">
                  <c:v>6337.27783203125</c:v>
                </c:pt>
                <c:pt idx="8343">
                  <c:v>6337.90283203125</c:v>
                </c:pt>
                <c:pt idx="8344">
                  <c:v>6337.27734375</c:v>
                </c:pt>
                <c:pt idx="8345">
                  <c:v>6337.84619140625</c:v>
                </c:pt>
                <c:pt idx="8346">
                  <c:v>6337.39794921875</c:v>
                </c:pt>
                <c:pt idx="8347">
                  <c:v>6337.75439453125</c:v>
                </c:pt>
                <c:pt idx="8348">
                  <c:v>6337.82861328125</c:v>
                </c:pt>
                <c:pt idx="8349">
                  <c:v>6337.705078125</c:v>
                </c:pt>
                <c:pt idx="8350">
                  <c:v>6337.25341796875</c:v>
                </c:pt>
                <c:pt idx="8351">
                  <c:v>6337.40478515625</c:v>
                </c:pt>
                <c:pt idx="8352">
                  <c:v>6337.52197265625</c:v>
                </c:pt>
                <c:pt idx="8353">
                  <c:v>6337.5390625</c:v>
                </c:pt>
                <c:pt idx="8354">
                  <c:v>6337.349609375</c:v>
                </c:pt>
                <c:pt idx="8355">
                  <c:v>6336.9521484375</c:v>
                </c:pt>
                <c:pt idx="8356">
                  <c:v>6337.0341796875</c:v>
                </c:pt>
                <c:pt idx="8357">
                  <c:v>6337.287109375</c:v>
                </c:pt>
                <c:pt idx="8358">
                  <c:v>6337.32275390625</c:v>
                </c:pt>
                <c:pt idx="8359">
                  <c:v>6337.59033203125</c:v>
                </c:pt>
                <c:pt idx="8360">
                  <c:v>6337.7255859375</c:v>
                </c:pt>
                <c:pt idx="8361">
                  <c:v>6337.693359375</c:v>
                </c:pt>
                <c:pt idx="8362">
                  <c:v>6337.130859375</c:v>
                </c:pt>
                <c:pt idx="8363">
                  <c:v>6337.96142578125</c:v>
                </c:pt>
                <c:pt idx="8364">
                  <c:v>6337.7236328125</c:v>
                </c:pt>
                <c:pt idx="8365">
                  <c:v>6337.74609375</c:v>
                </c:pt>
                <c:pt idx="8366">
                  <c:v>6337.32421875</c:v>
                </c:pt>
                <c:pt idx="8367">
                  <c:v>6337.412109375</c:v>
                </c:pt>
                <c:pt idx="8368">
                  <c:v>6337.126953125</c:v>
                </c:pt>
                <c:pt idx="8369">
                  <c:v>6337.13720703125</c:v>
                </c:pt>
                <c:pt idx="8370">
                  <c:v>6337.0703125</c:v>
                </c:pt>
                <c:pt idx="8371">
                  <c:v>6336.99560546875</c:v>
                </c:pt>
                <c:pt idx="8372">
                  <c:v>6337.525390625</c:v>
                </c:pt>
                <c:pt idx="8373">
                  <c:v>6337.02783203125</c:v>
                </c:pt>
                <c:pt idx="8374">
                  <c:v>6337.6640625</c:v>
                </c:pt>
                <c:pt idx="8375">
                  <c:v>6337.1826171875</c:v>
                </c:pt>
                <c:pt idx="8376">
                  <c:v>6337.462890625</c:v>
                </c:pt>
                <c:pt idx="8377">
                  <c:v>6337.6845703125</c:v>
                </c:pt>
                <c:pt idx="8378">
                  <c:v>6337.716796875</c:v>
                </c:pt>
                <c:pt idx="8379">
                  <c:v>6337.54052734375</c:v>
                </c:pt>
                <c:pt idx="8380">
                  <c:v>6337.57080078125</c:v>
                </c:pt>
                <c:pt idx="8381">
                  <c:v>6337.6728515625</c:v>
                </c:pt>
                <c:pt idx="8382">
                  <c:v>6337.12939453125</c:v>
                </c:pt>
                <c:pt idx="8383">
                  <c:v>6337.51025390625</c:v>
                </c:pt>
                <c:pt idx="8384">
                  <c:v>6337.03857421875</c:v>
                </c:pt>
                <c:pt idx="8385">
                  <c:v>6337.17041015625</c:v>
                </c:pt>
                <c:pt idx="8386">
                  <c:v>6336.43896484375</c:v>
                </c:pt>
                <c:pt idx="8387">
                  <c:v>6337.05712890625</c:v>
                </c:pt>
                <c:pt idx="8388">
                  <c:v>6337.294921875</c:v>
                </c:pt>
                <c:pt idx="8389">
                  <c:v>6336.52734375</c:v>
                </c:pt>
                <c:pt idx="8390">
                  <c:v>6336.8701171875</c:v>
                </c:pt>
                <c:pt idx="8391">
                  <c:v>6336.7236328125</c:v>
                </c:pt>
                <c:pt idx="8392">
                  <c:v>6336.806640625</c:v>
                </c:pt>
                <c:pt idx="8393">
                  <c:v>6336.99560546875</c:v>
                </c:pt>
                <c:pt idx="8394">
                  <c:v>6337.0966796875</c:v>
                </c:pt>
                <c:pt idx="8395">
                  <c:v>6336.55615234375</c:v>
                </c:pt>
                <c:pt idx="8396">
                  <c:v>6336.50244140625</c:v>
                </c:pt>
                <c:pt idx="8397">
                  <c:v>6337.2333984375</c:v>
                </c:pt>
                <c:pt idx="8398">
                  <c:v>6337.0107421875</c:v>
                </c:pt>
                <c:pt idx="8399">
                  <c:v>6337.71533203125</c:v>
                </c:pt>
                <c:pt idx="8400">
                  <c:v>6337.40771484375</c:v>
                </c:pt>
                <c:pt idx="8401">
                  <c:v>6337.9384765625</c:v>
                </c:pt>
                <c:pt idx="8402">
                  <c:v>6337.1875</c:v>
                </c:pt>
                <c:pt idx="8403">
                  <c:v>6337.38916015625</c:v>
                </c:pt>
                <c:pt idx="8404">
                  <c:v>6337.19287109375</c:v>
                </c:pt>
                <c:pt idx="8405">
                  <c:v>6336.619140625</c:v>
                </c:pt>
                <c:pt idx="8406">
                  <c:v>6337.2216796875</c:v>
                </c:pt>
                <c:pt idx="8407">
                  <c:v>6337.22314453125</c:v>
                </c:pt>
                <c:pt idx="8408">
                  <c:v>6337.25830078125</c:v>
                </c:pt>
                <c:pt idx="8409">
                  <c:v>6337.04248046875</c:v>
                </c:pt>
                <c:pt idx="8410">
                  <c:v>6337.15087890625</c:v>
                </c:pt>
                <c:pt idx="8411">
                  <c:v>6337.4560546875</c:v>
                </c:pt>
                <c:pt idx="8412">
                  <c:v>6337.958984375</c:v>
                </c:pt>
                <c:pt idx="8413">
                  <c:v>6337.5205078125</c:v>
                </c:pt>
                <c:pt idx="8414">
                  <c:v>6337.81591796875</c:v>
                </c:pt>
                <c:pt idx="8415">
                  <c:v>6337.6005859375</c:v>
                </c:pt>
                <c:pt idx="8416">
                  <c:v>6338.31103515625</c:v>
                </c:pt>
                <c:pt idx="8417">
                  <c:v>6338.5234375</c:v>
                </c:pt>
                <c:pt idx="8418">
                  <c:v>6337.97509765625</c:v>
                </c:pt>
                <c:pt idx="8419">
                  <c:v>6337.9794921875</c:v>
                </c:pt>
                <c:pt idx="8420">
                  <c:v>6337.80712890625</c:v>
                </c:pt>
                <c:pt idx="8421">
                  <c:v>6338.791015625</c:v>
                </c:pt>
                <c:pt idx="8422">
                  <c:v>6338.625</c:v>
                </c:pt>
                <c:pt idx="8423">
                  <c:v>6338.2607421875</c:v>
                </c:pt>
                <c:pt idx="8424">
                  <c:v>6338.13916015625</c:v>
                </c:pt>
                <c:pt idx="8425">
                  <c:v>6338.15673828125</c:v>
                </c:pt>
                <c:pt idx="8426">
                  <c:v>6338.22509765625</c:v>
                </c:pt>
                <c:pt idx="8427">
                  <c:v>6337.82666015625</c:v>
                </c:pt>
                <c:pt idx="8428">
                  <c:v>6338.76953125</c:v>
                </c:pt>
                <c:pt idx="8429">
                  <c:v>6337.98681640625</c:v>
                </c:pt>
                <c:pt idx="8430">
                  <c:v>6338.74462890625</c:v>
                </c:pt>
                <c:pt idx="8431">
                  <c:v>6338.13916015625</c:v>
                </c:pt>
                <c:pt idx="8432">
                  <c:v>6337.92138671875</c:v>
                </c:pt>
                <c:pt idx="8433">
                  <c:v>6338.15673828125</c:v>
                </c:pt>
                <c:pt idx="8434">
                  <c:v>6337.998046875</c:v>
                </c:pt>
                <c:pt idx="8435">
                  <c:v>6337.8076171875</c:v>
                </c:pt>
                <c:pt idx="8436">
                  <c:v>6338.25439453125</c:v>
                </c:pt>
                <c:pt idx="8437">
                  <c:v>6338.56591796875</c:v>
                </c:pt>
                <c:pt idx="8438">
                  <c:v>6338.48828125</c:v>
                </c:pt>
                <c:pt idx="8439">
                  <c:v>6338.705078125</c:v>
                </c:pt>
                <c:pt idx="8440">
                  <c:v>6338.435546875</c:v>
                </c:pt>
                <c:pt idx="8441">
                  <c:v>6338.95654296875</c:v>
                </c:pt>
                <c:pt idx="8442">
                  <c:v>6338.9306640625</c:v>
                </c:pt>
                <c:pt idx="8443">
                  <c:v>6339.4892578125</c:v>
                </c:pt>
                <c:pt idx="8444">
                  <c:v>6339.28369140625</c:v>
                </c:pt>
                <c:pt idx="8445">
                  <c:v>6339.294921875</c:v>
                </c:pt>
                <c:pt idx="8446">
                  <c:v>6338.91943359375</c:v>
                </c:pt>
                <c:pt idx="8447">
                  <c:v>6338.68701171875</c:v>
                </c:pt>
                <c:pt idx="8448">
                  <c:v>6338.865234375</c:v>
                </c:pt>
                <c:pt idx="8449">
                  <c:v>6338.58544921875</c:v>
                </c:pt>
                <c:pt idx="8450">
                  <c:v>6338.39892578125</c:v>
                </c:pt>
                <c:pt idx="8451">
                  <c:v>6338.85791015625</c:v>
                </c:pt>
                <c:pt idx="8452">
                  <c:v>6338.7255859375</c:v>
                </c:pt>
                <c:pt idx="8453">
                  <c:v>6339.04150390625</c:v>
                </c:pt>
                <c:pt idx="8454">
                  <c:v>6339.08935546875</c:v>
                </c:pt>
                <c:pt idx="8455">
                  <c:v>6338.9892578125</c:v>
                </c:pt>
                <c:pt idx="8456">
                  <c:v>6338.90673828125</c:v>
                </c:pt>
                <c:pt idx="8457">
                  <c:v>6339.79736328125</c:v>
                </c:pt>
                <c:pt idx="8458">
                  <c:v>6339.11962890625</c:v>
                </c:pt>
                <c:pt idx="8459">
                  <c:v>6339.59228515625</c:v>
                </c:pt>
                <c:pt idx="8460">
                  <c:v>6339.28369140625</c:v>
                </c:pt>
                <c:pt idx="8461">
                  <c:v>6339.30029296875</c:v>
                </c:pt>
                <c:pt idx="8462">
                  <c:v>6339.84130859375</c:v>
                </c:pt>
                <c:pt idx="8463">
                  <c:v>6339.65380859375</c:v>
                </c:pt>
                <c:pt idx="8464">
                  <c:v>6339.494140625</c:v>
                </c:pt>
                <c:pt idx="8465">
                  <c:v>6339.3994140625</c:v>
                </c:pt>
                <c:pt idx="8466">
                  <c:v>6339.30126953125</c:v>
                </c:pt>
                <c:pt idx="8467">
                  <c:v>6339.2783203125</c:v>
                </c:pt>
                <c:pt idx="8468">
                  <c:v>6339.42822265625</c:v>
                </c:pt>
                <c:pt idx="8469">
                  <c:v>6339.4560546875</c:v>
                </c:pt>
                <c:pt idx="8470">
                  <c:v>6339.67138671875</c:v>
                </c:pt>
                <c:pt idx="8471">
                  <c:v>6339.6748046875</c:v>
                </c:pt>
                <c:pt idx="8472">
                  <c:v>6339.61474609375</c:v>
                </c:pt>
                <c:pt idx="8473">
                  <c:v>6339.7802734375</c:v>
                </c:pt>
                <c:pt idx="8474">
                  <c:v>6340.03955078125</c:v>
                </c:pt>
                <c:pt idx="8475">
                  <c:v>6340.82763671875</c:v>
                </c:pt>
                <c:pt idx="8476">
                  <c:v>6340.34716796875</c:v>
                </c:pt>
                <c:pt idx="8477">
                  <c:v>6340.3994140625</c:v>
                </c:pt>
                <c:pt idx="8478">
                  <c:v>6340.8857421875</c:v>
                </c:pt>
                <c:pt idx="8479">
                  <c:v>6340.49658203125</c:v>
                </c:pt>
                <c:pt idx="8480">
                  <c:v>6340.912109375</c:v>
                </c:pt>
                <c:pt idx="8481">
                  <c:v>6340.974609375</c:v>
                </c:pt>
                <c:pt idx="8482">
                  <c:v>6340.7255859375</c:v>
                </c:pt>
                <c:pt idx="8483">
                  <c:v>6340.71240234375</c:v>
                </c:pt>
                <c:pt idx="8484">
                  <c:v>6340.80322265625</c:v>
                </c:pt>
                <c:pt idx="8485">
                  <c:v>6340.9990234375</c:v>
                </c:pt>
                <c:pt idx="8486">
                  <c:v>6341.1611328125</c:v>
                </c:pt>
                <c:pt idx="8487">
                  <c:v>6340.7705078125</c:v>
                </c:pt>
                <c:pt idx="8488">
                  <c:v>6341.18115234375</c:v>
                </c:pt>
                <c:pt idx="8489">
                  <c:v>6340.57421875</c:v>
                </c:pt>
                <c:pt idx="8490">
                  <c:v>6341.14501953125</c:v>
                </c:pt>
                <c:pt idx="8491">
                  <c:v>6341.287109375</c:v>
                </c:pt>
                <c:pt idx="8492">
                  <c:v>6341.52490234375</c:v>
                </c:pt>
                <c:pt idx="8493">
                  <c:v>6341.345703125</c:v>
                </c:pt>
                <c:pt idx="8494">
                  <c:v>6341.07080078125</c:v>
                </c:pt>
                <c:pt idx="8495">
                  <c:v>6341.38037109375</c:v>
                </c:pt>
                <c:pt idx="8496">
                  <c:v>6341.02685546875</c:v>
                </c:pt>
                <c:pt idx="8497">
                  <c:v>6341.287109375</c:v>
                </c:pt>
                <c:pt idx="8498">
                  <c:v>6340.728515625</c:v>
                </c:pt>
                <c:pt idx="8499">
                  <c:v>6341.1201171875</c:v>
                </c:pt>
                <c:pt idx="8500">
                  <c:v>6341.1455078125</c:v>
                </c:pt>
                <c:pt idx="8501">
                  <c:v>6341.24951171875</c:v>
                </c:pt>
                <c:pt idx="8502">
                  <c:v>6341.541015625</c:v>
                </c:pt>
                <c:pt idx="8503">
                  <c:v>6340.3779296875</c:v>
                </c:pt>
                <c:pt idx="8504">
                  <c:v>6340.806640625</c:v>
                </c:pt>
                <c:pt idx="8505">
                  <c:v>6340.59716796875</c:v>
                </c:pt>
                <c:pt idx="8506">
                  <c:v>6340.59228515625</c:v>
                </c:pt>
                <c:pt idx="8507">
                  <c:v>6340.279296875</c:v>
                </c:pt>
                <c:pt idx="8508">
                  <c:v>6340.32177734375</c:v>
                </c:pt>
                <c:pt idx="8509">
                  <c:v>6340.7880859375</c:v>
                </c:pt>
                <c:pt idx="8510">
                  <c:v>6340.67529296875</c:v>
                </c:pt>
                <c:pt idx="8511">
                  <c:v>6340.744140625</c:v>
                </c:pt>
                <c:pt idx="8512">
                  <c:v>6340.82373046875</c:v>
                </c:pt>
                <c:pt idx="8513">
                  <c:v>6340.79541015625</c:v>
                </c:pt>
                <c:pt idx="8514">
                  <c:v>6340.60986328125</c:v>
                </c:pt>
                <c:pt idx="8515">
                  <c:v>6340.52197265625</c:v>
                </c:pt>
                <c:pt idx="8516">
                  <c:v>6340.80419921875</c:v>
                </c:pt>
                <c:pt idx="8517">
                  <c:v>6341.31689453125</c:v>
                </c:pt>
                <c:pt idx="8518">
                  <c:v>6340.986328125</c:v>
                </c:pt>
                <c:pt idx="8519">
                  <c:v>6340.9892578125</c:v>
                </c:pt>
                <c:pt idx="8520">
                  <c:v>6341.39404296875</c:v>
                </c:pt>
                <c:pt idx="8521">
                  <c:v>6341.130859375</c:v>
                </c:pt>
                <c:pt idx="8522">
                  <c:v>6341.51708984375</c:v>
                </c:pt>
                <c:pt idx="8523">
                  <c:v>6341.59326171875</c:v>
                </c:pt>
                <c:pt idx="8524">
                  <c:v>6341.97900390625</c:v>
                </c:pt>
                <c:pt idx="8525">
                  <c:v>6341.80859375</c:v>
                </c:pt>
                <c:pt idx="8526">
                  <c:v>6341.8076171875</c:v>
                </c:pt>
                <c:pt idx="8527">
                  <c:v>6341.998046875</c:v>
                </c:pt>
                <c:pt idx="8528">
                  <c:v>6342.1337890625</c:v>
                </c:pt>
                <c:pt idx="8529">
                  <c:v>6341.841796875</c:v>
                </c:pt>
                <c:pt idx="8530">
                  <c:v>6341.720703125</c:v>
                </c:pt>
                <c:pt idx="8531">
                  <c:v>6341.822265625</c:v>
                </c:pt>
                <c:pt idx="8532">
                  <c:v>6341.625</c:v>
                </c:pt>
                <c:pt idx="8533">
                  <c:v>6341.9296875</c:v>
                </c:pt>
                <c:pt idx="8534">
                  <c:v>6342.259765625</c:v>
                </c:pt>
                <c:pt idx="8535">
                  <c:v>6342.55615234375</c:v>
                </c:pt>
                <c:pt idx="8536">
                  <c:v>6342.26611328125</c:v>
                </c:pt>
                <c:pt idx="8537">
                  <c:v>6342.29443359375</c:v>
                </c:pt>
                <c:pt idx="8538">
                  <c:v>6342.9228515625</c:v>
                </c:pt>
                <c:pt idx="8539">
                  <c:v>6341.9404296875</c:v>
                </c:pt>
                <c:pt idx="8540">
                  <c:v>6342.78662109375</c:v>
                </c:pt>
                <c:pt idx="8541">
                  <c:v>6342.75048828125</c:v>
                </c:pt>
                <c:pt idx="8542">
                  <c:v>6342.63525390625</c:v>
                </c:pt>
                <c:pt idx="8543">
                  <c:v>6342.36669921875</c:v>
                </c:pt>
                <c:pt idx="8544">
                  <c:v>6343.173828125</c:v>
                </c:pt>
                <c:pt idx="8545">
                  <c:v>6342.4853515625</c:v>
                </c:pt>
                <c:pt idx="8546">
                  <c:v>6342.4921875</c:v>
                </c:pt>
                <c:pt idx="8547">
                  <c:v>6342.93017578125</c:v>
                </c:pt>
                <c:pt idx="8548">
                  <c:v>6342.189453125</c:v>
                </c:pt>
                <c:pt idx="8549">
                  <c:v>6343.04931640625</c:v>
                </c:pt>
                <c:pt idx="8550">
                  <c:v>6342.52294921875</c:v>
                </c:pt>
                <c:pt idx="8551">
                  <c:v>6342.52978515625</c:v>
                </c:pt>
                <c:pt idx="8552">
                  <c:v>6342.63037109375</c:v>
                </c:pt>
                <c:pt idx="8553">
                  <c:v>6343.037109375</c:v>
                </c:pt>
                <c:pt idx="8554">
                  <c:v>6342.88720703125</c:v>
                </c:pt>
                <c:pt idx="8555">
                  <c:v>6343.3173828125</c:v>
                </c:pt>
                <c:pt idx="8556">
                  <c:v>6342.98388671875</c:v>
                </c:pt>
                <c:pt idx="8557">
                  <c:v>6343.43408203125</c:v>
                </c:pt>
                <c:pt idx="8558">
                  <c:v>6343.8291015625</c:v>
                </c:pt>
                <c:pt idx="8559">
                  <c:v>6343.482421875</c:v>
                </c:pt>
                <c:pt idx="8560">
                  <c:v>6343.5751953125</c:v>
                </c:pt>
                <c:pt idx="8561">
                  <c:v>6342.82177734375</c:v>
                </c:pt>
                <c:pt idx="8562">
                  <c:v>6343.63916015625</c:v>
                </c:pt>
                <c:pt idx="8563">
                  <c:v>6343.220703125</c:v>
                </c:pt>
                <c:pt idx="8564">
                  <c:v>6343.171875</c:v>
                </c:pt>
                <c:pt idx="8565">
                  <c:v>6343.20361328125</c:v>
                </c:pt>
                <c:pt idx="8566">
                  <c:v>6342.55419921875</c:v>
                </c:pt>
                <c:pt idx="8567">
                  <c:v>6343.44921875</c:v>
                </c:pt>
                <c:pt idx="8568">
                  <c:v>6342.84228515625</c:v>
                </c:pt>
                <c:pt idx="8569">
                  <c:v>6343.4228515625</c:v>
                </c:pt>
                <c:pt idx="8570">
                  <c:v>6343.498046875</c:v>
                </c:pt>
                <c:pt idx="8571">
                  <c:v>6343.30419921875</c:v>
                </c:pt>
                <c:pt idx="8572">
                  <c:v>6343.3759765625</c:v>
                </c:pt>
                <c:pt idx="8573">
                  <c:v>6343.62109375</c:v>
                </c:pt>
                <c:pt idx="8574">
                  <c:v>6344.0625</c:v>
                </c:pt>
                <c:pt idx="8575">
                  <c:v>6344.11865234375</c:v>
                </c:pt>
                <c:pt idx="8576">
                  <c:v>6344.076171875</c:v>
                </c:pt>
                <c:pt idx="8577">
                  <c:v>6343.2451171875</c:v>
                </c:pt>
                <c:pt idx="8578">
                  <c:v>6343.85009765625</c:v>
                </c:pt>
                <c:pt idx="8579">
                  <c:v>6343.50341796875</c:v>
                </c:pt>
                <c:pt idx="8580">
                  <c:v>6343.30712890625</c:v>
                </c:pt>
                <c:pt idx="8581">
                  <c:v>6342.99072265625</c:v>
                </c:pt>
                <c:pt idx="8582">
                  <c:v>6343.86376953125</c:v>
                </c:pt>
                <c:pt idx="8583">
                  <c:v>6344.0458984375</c:v>
                </c:pt>
                <c:pt idx="8584">
                  <c:v>6343.47509765625</c:v>
                </c:pt>
                <c:pt idx="8585">
                  <c:v>6343.31591796875</c:v>
                </c:pt>
                <c:pt idx="8586">
                  <c:v>6343.4140625</c:v>
                </c:pt>
                <c:pt idx="8587">
                  <c:v>6343.5458984375</c:v>
                </c:pt>
                <c:pt idx="8588">
                  <c:v>6343.623046875</c:v>
                </c:pt>
                <c:pt idx="8589">
                  <c:v>6344.21533203125</c:v>
                </c:pt>
                <c:pt idx="8590">
                  <c:v>6343.59033203125</c:v>
                </c:pt>
                <c:pt idx="8591">
                  <c:v>6344.32373046875</c:v>
                </c:pt>
                <c:pt idx="8592">
                  <c:v>6343.95849609375</c:v>
                </c:pt>
                <c:pt idx="8593">
                  <c:v>6344.22998046875</c:v>
                </c:pt>
                <c:pt idx="8594">
                  <c:v>6344.4462890625</c:v>
                </c:pt>
                <c:pt idx="8595">
                  <c:v>6343.88134765625</c:v>
                </c:pt>
                <c:pt idx="8596">
                  <c:v>6344.6123046875</c:v>
                </c:pt>
                <c:pt idx="8597">
                  <c:v>6344.16552734375</c:v>
                </c:pt>
                <c:pt idx="8598">
                  <c:v>6344.81201171875</c:v>
                </c:pt>
                <c:pt idx="8599">
                  <c:v>6344.61474609375</c:v>
                </c:pt>
                <c:pt idx="8600">
                  <c:v>6344.82080078125</c:v>
                </c:pt>
                <c:pt idx="8601">
                  <c:v>6345.59716796875</c:v>
                </c:pt>
                <c:pt idx="8602">
                  <c:v>6345.32080078125</c:v>
                </c:pt>
                <c:pt idx="8603">
                  <c:v>6346.02001953125</c:v>
                </c:pt>
                <c:pt idx="8604">
                  <c:v>6345.7607421875</c:v>
                </c:pt>
                <c:pt idx="8605">
                  <c:v>6345.853515625</c:v>
                </c:pt>
                <c:pt idx="8606">
                  <c:v>6345.7353515625</c:v>
                </c:pt>
                <c:pt idx="8607">
                  <c:v>6345.802734375</c:v>
                </c:pt>
                <c:pt idx="8608">
                  <c:v>6345.10400390625</c:v>
                </c:pt>
                <c:pt idx="8609">
                  <c:v>6345.68603515625</c:v>
                </c:pt>
                <c:pt idx="8610">
                  <c:v>6345.1875</c:v>
                </c:pt>
                <c:pt idx="8611">
                  <c:v>6344.6162109375</c:v>
                </c:pt>
                <c:pt idx="8612">
                  <c:v>6344.4912109375</c:v>
                </c:pt>
                <c:pt idx="8613">
                  <c:v>6344.3603515625</c:v>
                </c:pt>
                <c:pt idx="8614">
                  <c:v>6344.400390625</c:v>
                </c:pt>
                <c:pt idx="8615">
                  <c:v>6344.12255859375</c:v>
                </c:pt>
                <c:pt idx="8616">
                  <c:v>6344.41796875</c:v>
                </c:pt>
                <c:pt idx="8617">
                  <c:v>6344.212890625</c:v>
                </c:pt>
                <c:pt idx="8618">
                  <c:v>6344.51708984375</c:v>
                </c:pt>
                <c:pt idx="8619">
                  <c:v>6344.47998046875</c:v>
                </c:pt>
                <c:pt idx="8620">
                  <c:v>6344.1904296875</c:v>
                </c:pt>
                <c:pt idx="8621">
                  <c:v>6344.873046875</c:v>
                </c:pt>
                <c:pt idx="8622">
                  <c:v>6344.50634765625</c:v>
                </c:pt>
                <c:pt idx="8623">
                  <c:v>6344.52978515625</c:v>
                </c:pt>
                <c:pt idx="8624">
                  <c:v>6344.40478515625</c:v>
                </c:pt>
                <c:pt idx="8625">
                  <c:v>6344.4267578125</c:v>
                </c:pt>
                <c:pt idx="8626">
                  <c:v>6343.830078125</c:v>
                </c:pt>
                <c:pt idx="8627">
                  <c:v>6344.158203125</c:v>
                </c:pt>
                <c:pt idx="8628">
                  <c:v>6344.13134765625</c:v>
                </c:pt>
                <c:pt idx="8629">
                  <c:v>6343.279296875</c:v>
                </c:pt>
                <c:pt idx="8630">
                  <c:v>6343.94384765625</c:v>
                </c:pt>
                <c:pt idx="8631">
                  <c:v>6343.7421875</c:v>
                </c:pt>
                <c:pt idx="8632">
                  <c:v>6343.6953125</c:v>
                </c:pt>
                <c:pt idx="8633">
                  <c:v>6344.08837890625</c:v>
                </c:pt>
                <c:pt idx="8634">
                  <c:v>6344.103515625</c:v>
                </c:pt>
                <c:pt idx="8635">
                  <c:v>6344.20849609375</c:v>
                </c:pt>
                <c:pt idx="8636">
                  <c:v>6343.9111328125</c:v>
                </c:pt>
                <c:pt idx="8637">
                  <c:v>6344.4736328125</c:v>
                </c:pt>
                <c:pt idx="8638">
                  <c:v>6344.728515625</c:v>
                </c:pt>
                <c:pt idx="8639">
                  <c:v>6344.376953125</c:v>
                </c:pt>
                <c:pt idx="8640">
                  <c:v>6344.46875</c:v>
                </c:pt>
                <c:pt idx="8641">
                  <c:v>6344.509765625</c:v>
                </c:pt>
                <c:pt idx="8642">
                  <c:v>6344.26513671875</c:v>
                </c:pt>
                <c:pt idx="8643">
                  <c:v>6344.537109375</c:v>
                </c:pt>
                <c:pt idx="8644">
                  <c:v>6344.36572265625</c:v>
                </c:pt>
                <c:pt idx="8645">
                  <c:v>6344.6396484375</c:v>
                </c:pt>
                <c:pt idx="8646">
                  <c:v>6344.255859375</c:v>
                </c:pt>
                <c:pt idx="8647">
                  <c:v>6344.47900390625</c:v>
                </c:pt>
                <c:pt idx="8648">
                  <c:v>6344.44482421875</c:v>
                </c:pt>
                <c:pt idx="8649">
                  <c:v>6344.6025390625</c:v>
                </c:pt>
                <c:pt idx="8650">
                  <c:v>6344.533203125</c:v>
                </c:pt>
                <c:pt idx="8651">
                  <c:v>6344.00390625</c:v>
                </c:pt>
                <c:pt idx="8652">
                  <c:v>6344.517578125</c:v>
                </c:pt>
                <c:pt idx="8653">
                  <c:v>6344.3037109375</c:v>
                </c:pt>
                <c:pt idx="8654">
                  <c:v>6345.05078125</c:v>
                </c:pt>
                <c:pt idx="8655">
                  <c:v>6344.72509765625</c:v>
                </c:pt>
                <c:pt idx="8656">
                  <c:v>6344.3935546875</c:v>
                </c:pt>
                <c:pt idx="8657">
                  <c:v>6344.7587890625</c:v>
                </c:pt>
                <c:pt idx="8658">
                  <c:v>6345.1962890625</c:v>
                </c:pt>
                <c:pt idx="8659">
                  <c:v>6345.0166015625</c:v>
                </c:pt>
                <c:pt idx="8660">
                  <c:v>6344.39208984375</c:v>
                </c:pt>
                <c:pt idx="8661">
                  <c:v>6344.3564453125</c:v>
                </c:pt>
                <c:pt idx="8662">
                  <c:v>6344.00341796875</c:v>
                </c:pt>
                <c:pt idx="8663">
                  <c:v>6344.0703125</c:v>
                </c:pt>
                <c:pt idx="8664">
                  <c:v>6344.623046875</c:v>
                </c:pt>
                <c:pt idx="8665">
                  <c:v>6343.9501953125</c:v>
                </c:pt>
                <c:pt idx="8666">
                  <c:v>6344.4228515625</c:v>
                </c:pt>
                <c:pt idx="8667">
                  <c:v>6343.76318359375</c:v>
                </c:pt>
                <c:pt idx="8668">
                  <c:v>6344.27294921875</c:v>
                </c:pt>
                <c:pt idx="8669">
                  <c:v>6343.82470703125</c:v>
                </c:pt>
                <c:pt idx="8670">
                  <c:v>6344.72705078125</c:v>
                </c:pt>
                <c:pt idx="8671">
                  <c:v>6343.7216796875</c:v>
                </c:pt>
                <c:pt idx="8672">
                  <c:v>6343.6572265625</c:v>
                </c:pt>
                <c:pt idx="8673">
                  <c:v>6344.43115234375</c:v>
                </c:pt>
                <c:pt idx="8674">
                  <c:v>6344.18359375</c:v>
                </c:pt>
                <c:pt idx="8675">
                  <c:v>6344.49169921875</c:v>
                </c:pt>
                <c:pt idx="8676">
                  <c:v>6344.48095703125</c:v>
                </c:pt>
                <c:pt idx="8677">
                  <c:v>6344.86328125</c:v>
                </c:pt>
                <c:pt idx="8678">
                  <c:v>6344.326171875</c:v>
                </c:pt>
                <c:pt idx="8679">
                  <c:v>6344.79443359375</c:v>
                </c:pt>
                <c:pt idx="8680">
                  <c:v>6344.806640625</c:v>
                </c:pt>
                <c:pt idx="8681">
                  <c:v>6345.2294921875</c:v>
                </c:pt>
                <c:pt idx="8682">
                  <c:v>6344.55859375</c:v>
                </c:pt>
                <c:pt idx="8683">
                  <c:v>6345.2216796875</c:v>
                </c:pt>
                <c:pt idx="8684">
                  <c:v>6345.208984375</c:v>
                </c:pt>
                <c:pt idx="8685">
                  <c:v>6345.85009765625</c:v>
                </c:pt>
                <c:pt idx="8686">
                  <c:v>6345.82177734375</c:v>
                </c:pt>
                <c:pt idx="8687">
                  <c:v>6345.08740234375</c:v>
                </c:pt>
                <c:pt idx="8688">
                  <c:v>6345.333984375</c:v>
                </c:pt>
                <c:pt idx="8689">
                  <c:v>6345.40576171875</c:v>
                </c:pt>
                <c:pt idx="8690">
                  <c:v>6345.3486328125</c:v>
                </c:pt>
                <c:pt idx="8691">
                  <c:v>6345.55419921875</c:v>
                </c:pt>
                <c:pt idx="8692">
                  <c:v>6345.30615234375</c:v>
                </c:pt>
                <c:pt idx="8693">
                  <c:v>6345.42236328125</c:v>
                </c:pt>
                <c:pt idx="8694">
                  <c:v>6345.06591796875</c:v>
                </c:pt>
                <c:pt idx="8695">
                  <c:v>6345.23095703125</c:v>
                </c:pt>
                <c:pt idx="8696">
                  <c:v>6345.41748046875</c:v>
                </c:pt>
                <c:pt idx="8697">
                  <c:v>6345.916015625</c:v>
                </c:pt>
                <c:pt idx="8698">
                  <c:v>6345.48681640625</c:v>
                </c:pt>
                <c:pt idx="8699">
                  <c:v>6345.7001953125</c:v>
                </c:pt>
                <c:pt idx="8700">
                  <c:v>6345.75732421875</c:v>
                </c:pt>
                <c:pt idx="8701">
                  <c:v>6345.6416015625</c:v>
                </c:pt>
                <c:pt idx="8702">
                  <c:v>6345.630859375</c:v>
                </c:pt>
                <c:pt idx="8703">
                  <c:v>6346.259765625</c:v>
                </c:pt>
                <c:pt idx="8704">
                  <c:v>6346.005859375</c:v>
                </c:pt>
                <c:pt idx="8705">
                  <c:v>6345.47998046875</c:v>
                </c:pt>
                <c:pt idx="8706">
                  <c:v>6345.943359375</c:v>
                </c:pt>
                <c:pt idx="8707">
                  <c:v>6345.17431640625</c:v>
                </c:pt>
                <c:pt idx="8708">
                  <c:v>6345.17822265625</c:v>
                </c:pt>
                <c:pt idx="8709">
                  <c:v>6345.20751953125</c:v>
                </c:pt>
                <c:pt idx="8710">
                  <c:v>6345.52392578125</c:v>
                </c:pt>
                <c:pt idx="8711">
                  <c:v>6345.9716796875</c:v>
                </c:pt>
                <c:pt idx="8712">
                  <c:v>6345.57958984375</c:v>
                </c:pt>
                <c:pt idx="8713">
                  <c:v>6345.806640625</c:v>
                </c:pt>
                <c:pt idx="8714">
                  <c:v>6345.58837890625</c:v>
                </c:pt>
                <c:pt idx="8715">
                  <c:v>6346.0625</c:v>
                </c:pt>
                <c:pt idx="8716">
                  <c:v>6345.74267578125</c:v>
                </c:pt>
                <c:pt idx="8717">
                  <c:v>6345.42578125</c:v>
                </c:pt>
                <c:pt idx="8718">
                  <c:v>6345.69091796875</c:v>
                </c:pt>
                <c:pt idx="8719">
                  <c:v>6345.7978515625</c:v>
                </c:pt>
                <c:pt idx="8720">
                  <c:v>6346.234375</c:v>
                </c:pt>
                <c:pt idx="8721">
                  <c:v>6346.58154296875</c:v>
                </c:pt>
                <c:pt idx="8722">
                  <c:v>6346.1826171875</c:v>
                </c:pt>
                <c:pt idx="8723">
                  <c:v>6346.35009765625</c:v>
                </c:pt>
                <c:pt idx="8724">
                  <c:v>6346.91943359375</c:v>
                </c:pt>
                <c:pt idx="8725">
                  <c:v>6346.05810546875</c:v>
                </c:pt>
                <c:pt idx="8726">
                  <c:v>6346.8564453125</c:v>
                </c:pt>
                <c:pt idx="8727">
                  <c:v>6346.4111328125</c:v>
                </c:pt>
                <c:pt idx="8728">
                  <c:v>6346.32421875</c:v>
                </c:pt>
                <c:pt idx="8729">
                  <c:v>6346.1826171875</c:v>
                </c:pt>
                <c:pt idx="8730">
                  <c:v>6346.21044921875</c:v>
                </c:pt>
                <c:pt idx="8731">
                  <c:v>6346.39111328125</c:v>
                </c:pt>
                <c:pt idx="8732">
                  <c:v>6346.466796875</c:v>
                </c:pt>
                <c:pt idx="8733">
                  <c:v>6346.8935546875</c:v>
                </c:pt>
                <c:pt idx="8734">
                  <c:v>6347.1865234375</c:v>
                </c:pt>
                <c:pt idx="8735">
                  <c:v>6346.986328125</c:v>
                </c:pt>
                <c:pt idx="8736">
                  <c:v>6347.3359375</c:v>
                </c:pt>
                <c:pt idx="8737">
                  <c:v>6346.8623046875</c:v>
                </c:pt>
                <c:pt idx="8738">
                  <c:v>6347.10302734375</c:v>
                </c:pt>
                <c:pt idx="8739">
                  <c:v>6347.16748046875</c:v>
                </c:pt>
                <c:pt idx="8740">
                  <c:v>6346.951171875</c:v>
                </c:pt>
                <c:pt idx="8741">
                  <c:v>6347.12255859375</c:v>
                </c:pt>
                <c:pt idx="8742">
                  <c:v>6347.435546875</c:v>
                </c:pt>
                <c:pt idx="8743">
                  <c:v>6347.5068359375</c:v>
                </c:pt>
                <c:pt idx="8744">
                  <c:v>6347.4560546875</c:v>
                </c:pt>
                <c:pt idx="8745">
                  <c:v>6347.15478515625</c:v>
                </c:pt>
                <c:pt idx="8746">
                  <c:v>6347.36669921875</c:v>
                </c:pt>
                <c:pt idx="8747">
                  <c:v>6346.693359375</c:v>
                </c:pt>
                <c:pt idx="8748">
                  <c:v>6347.220703125</c:v>
                </c:pt>
                <c:pt idx="8749">
                  <c:v>6347.46630859375</c:v>
                </c:pt>
                <c:pt idx="8750">
                  <c:v>6347.14794921875</c:v>
                </c:pt>
                <c:pt idx="8751">
                  <c:v>6347.84228515625</c:v>
                </c:pt>
                <c:pt idx="8752">
                  <c:v>6347.33349609375</c:v>
                </c:pt>
                <c:pt idx="8753">
                  <c:v>6348.072265625</c:v>
                </c:pt>
                <c:pt idx="8754">
                  <c:v>6348.02294921875</c:v>
                </c:pt>
                <c:pt idx="8755">
                  <c:v>6348.71533203125</c:v>
                </c:pt>
                <c:pt idx="8756">
                  <c:v>6347.6806640625</c:v>
                </c:pt>
                <c:pt idx="8757">
                  <c:v>6347.8779296875</c:v>
                </c:pt>
                <c:pt idx="8758">
                  <c:v>6347.7236328125</c:v>
                </c:pt>
                <c:pt idx="8759">
                  <c:v>6348.0947265625</c:v>
                </c:pt>
                <c:pt idx="8760">
                  <c:v>6348.7763671875</c:v>
                </c:pt>
                <c:pt idx="8761">
                  <c:v>6348.9111328125</c:v>
                </c:pt>
                <c:pt idx="8762">
                  <c:v>6348.828125</c:v>
                </c:pt>
                <c:pt idx="8763">
                  <c:v>6349.5234375</c:v>
                </c:pt>
                <c:pt idx="8764">
                  <c:v>6349.50244140625</c:v>
                </c:pt>
                <c:pt idx="8765">
                  <c:v>6349.69580078125</c:v>
                </c:pt>
                <c:pt idx="8766">
                  <c:v>6349.4599609375</c:v>
                </c:pt>
                <c:pt idx="8767">
                  <c:v>6349.57373046875</c:v>
                </c:pt>
                <c:pt idx="8768">
                  <c:v>6349.5341796875</c:v>
                </c:pt>
                <c:pt idx="8769">
                  <c:v>6349.84765625</c:v>
                </c:pt>
                <c:pt idx="8770">
                  <c:v>6349.79296875</c:v>
                </c:pt>
                <c:pt idx="8771">
                  <c:v>6349.943359375</c:v>
                </c:pt>
                <c:pt idx="8772">
                  <c:v>6349.43212890625</c:v>
                </c:pt>
                <c:pt idx="8773">
                  <c:v>6349.83740234375</c:v>
                </c:pt>
                <c:pt idx="8774">
                  <c:v>6349.11474609375</c:v>
                </c:pt>
                <c:pt idx="8775">
                  <c:v>6349.548828125</c:v>
                </c:pt>
                <c:pt idx="8776">
                  <c:v>6349.88427734375</c:v>
                </c:pt>
                <c:pt idx="8777">
                  <c:v>6350.28125</c:v>
                </c:pt>
                <c:pt idx="8778">
                  <c:v>6349.935546875</c:v>
                </c:pt>
                <c:pt idx="8779">
                  <c:v>6350.1884765625</c:v>
                </c:pt>
                <c:pt idx="8780">
                  <c:v>6350.66552734375</c:v>
                </c:pt>
                <c:pt idx="8781">
                  <c:v>6349.8291015625</c:v>
                </c:pt>
                <c:pt idx="8782">
                  <c:v>6350.5673828125</c:v>
                </c:pt>
                <c:pt idx="8783">
                  <c:v>6350.6103515625</c:v>
                </c:pt>
                <c:pt idx="8784">
                  <c:v>6350.49658203125</c:v>
                </c:pt>
                <c:pt idx="8785">
                  <c:v>6351.064453125</c:v>
                </c:pt>
                <c:pt idx="8786">
                  <c:v>6351.029296875</c:v>
                </c:pt>
                <c:pt idx="8787">
                  <c:v>6351.05126953125</c:v>
                </c:pt>
                <c:pt idx="8788">
                  <c:v>6350.05126953125</c:v>
                </c:pt>
                <c:pt idx="8789">
                  <c:v>6350.998046875</c:v>
                </c:pt>
                <c:pt idx="8790">
                  <c:v>6351.33935546875</c:v>
                </c:pt>
                <c:pt idx="8791">
                  <c:v>6351.00634765625</c:v>
                </c:pt>
                <c:pt idx="8792">
                  <c:v>6351.6767578125</c:v>
                </c:pt>
                <c:pt idx="8793">
                  <c:v>6351.6845703125</c:v>
                </c:pt>
                <c:pt idx="8794">
                  <c:v>6352.11669921875</c:v>
                </c:pt>
                <c:pt idx="8795">
                  <c:v>6352.3310546875</c:v>
                </c:pt>
                <c:pt idx="8796">
                  <c:v>6353.39111328125</c:v>
                </c:pt>
                <c:pt idx="8797">
                  <c:v>6352.60302734375</c:v>
                </c:pt>
                <c:pt idx="8798">
                  <c:v>6352.921875</c:v>
                </c:pt>
                <c:pt idx="8799">
                  <c:v>6352.7978515625</c:v>
                </c:pt>
                <c:pt idx="8800">
                  <c:v>6353.0166015625</c:v>
                </c:pt>
                <c:pt idx="8801">
                  <c:v>6353.421875</c:v>
                </c:pt>
                <c:pt idx="8802">
                  <c:v>6353.40478515625</c:v>
                </c:pt>
                <c:pt idx="8803">
                  <c:v>6353.62158203125</c:v>
                </c:pt>
                <c:pt idx="8804">
                  <c:v>6353.4267578125</c:v>
                </c:pt>
                <c:pt idx="8805">
                  <c:v>6354.57275390625</c:v>
                </c:pt>
                <c:pt idx="8806">
                  <c:v>6353.79443359375</c:v>
                </c:pt>
                <c:pt idx="8807">
                  <c:v>6354.6826171875</c:v>
                </c:pt>
                <c:pt idx="8808">
                  <c:v>6354.2880859375</c:v>
                </c:pt>
                <c:pt idx="8809">
                  <c:v>6353.66015625</c:v>
                </c:pt>
                <c:pt idx="8810">
                  <c:v>6354.24755859375</c:v>
                </c:pt>
                <c:pt idx="8811">
                  <c:v>6353.837890625</c:v>
                </c:pt>
                <c:pt idx="8812">
                  <c:v>6354.13525390625</c:v>
                </c:pt>
                <c:pt idx="8813">
                  <c:v>6354.29638671875</c:v>
                </c:pt>
                <c:pt idx="8814">
                  <c:v>6354.30810546875</c:v>
                </c:pt>
                <c:pt idx="8815">
                  <c:v>6355.07421875</c:v>
                </c:pt>
                <c:pt idx="8816">
                  <c:v>6354.81494140625</c:v>
                </c:pt>
                <c:pt idx="8817">
                  <c:v>6354.6220703125</c:v>
                </c:pt>
                <c:pt idx="8818">
                  <c:v>6354.93798828125</c:v>
                </c:pt>
                <c:pt idx="8819">
                  <c:v>6354.58544921875</c:v>
                </c:pt>
                <c:pt idx="8820">
                  <c:v>6354.48583984375</c:v>
                </c:pt>
                <c:pt idx="8821">
                  <c:v>6355.2470703125</c:v>
                </c:pt>
                <c:pt idx="8822">
                  <c:v>6355.13916015625</c:v>
                </c:pt>
                <c:pt idx="8823">
                  <c:v>6356.11669921875</c:v>
                </c:pt>
                <c:pt idx="8824">
                  <c:v>6355.64599609375</c:v>
                </c:pt>
                <c:pt idx="8825">
                  <c:v>6356.0283203125</c:v>
                </c:pt>
                <c:pt idx="8826">
                  <c:v>6356.32958984375</c:v>
                </c:pt>
                <c:pt idx="8827">
                  <c:v>6356.474609375</c:v>
                </c:pt>
                <c:pt idx="8828">
                  <c:v>6356.45947265625</c:v>
                </c:pt>
                <c:pt idx="8829">
                  <c:v>6355.927734375</c:v>
                </c:pt>
                <c:pt idx="8830">
                  <c:v>6356.2275390625</c:v>
                </c:pt>
                <c:pt idx="8831">
                  <c:v>6356.501953125</c:v>
                </c:pt>
                <c:pt idx="8832">
                  <c:v>6357.009765625</c:v>
                </c:pt>
                <c:pt idx="8833">
                  <c:v>6357.27490234375</c:v>
                </c:pt>
                <c:pt idx="8834">
                  <c:v>6357.470703125</c:v>
                </c:pt>
                <c:pt idx="8835">
                  <c:v>6357.24755859375</c:v>
                </c:pt>
                <c:pt idx="8836">
                  <c:v>6357.5087890625</c:v>
                </c:pt>
                <c:pt idx="8837">
                  <c:v>6357.64599609375</c:v>
                </c:pt>
                <c:pt idx="8838">
                  <c:v>6358.06884765625</c:v>
                </c:pt>
                <c:pt idx="8839">
                  <c:v>6357.80908203125</c:v>
                </c:pt>
                <c:pt idx="8840">
                  <c:v>6357.64306640625</c:v>
                </c:pt>
                <c:pt idx="8841">
                  <c:v>6358.5068359375</c:v>
                </c:pt>
                <c:pt idx="8842">
                  <c:v>6358.7060546875</c:v>
                </c:pt>
                <c:pt idx="8843">
                  <c:v>6358.7568359375</c:v>
                </c:pt>
                <c:pt idx="8844">
                  <c:v>6358.92431640625</c:v>
                </c:pt>
                <c:pt idx="8845">
                  <c:v>6359.01806640625</c:v>
                </c:pt>
                <c:pt idx="8846">
                  <c:v>6359.6884765625</c:v>
                </c:pt>
                <c:pt idx="8847">
                  <c:v>6359.35498046875</c:v>
                </c:pt>
                <c:pt idx="8848">
                  <c:v>6359.9970703125</c:v>
                </c:pt>
                <c:pt idx="8849">
                  <c:v>6360.01171875</c:v>
                </c:pt>
                <c:pt idx="8850">
                  <c:v>6360.1904296875</c:v>
                </c:pt>
                <c:pt idx="8851">
                  <c:v>6360.11962890625</c:v>
                </c:pt>
                <c:pt idx="8852">
                  <c:v>6360.1513671875</c:v>
                </c:pt>
                <c:pt idx="8853">
                  <c:v>6359.80419921875</c:v>
                </c:pt>
                <c:pt idx="8854">
                  <c:v>6359.54296875</c:v>
                </c:pt>
                <c:pt idx="8855">
                  <c:v>6360.48486328125</c:v>
                </c:pt>
                <c:pt idx="8856">
                  <c:v>6360.5009765625</c:v>
                </c:pt>
                <c:pt idx="8857">
                  <c:v>6360.259765625</c:v>
                </c:pt>
                <c:pt idx="8858">
                  <c:v>6360.3671875</c:v>
                </c:pt>
                <c:pt idx="8859">
                  <c:v>6361.037109375</c:v>
                </c:pt>
                <c:pt idx="8860">
                  <c:v>6360.78369140625</c:v>
                </c:pt>
                <c:pt idx="8861">
                  <c:v>6361.3408203125</c:v>
                </c:pt>
                <c:pt idx="8862">
                  <c:v>6361.1025390625</c:v>
                </c:pt>
                <c:pt idx="8863">
                  <c:v>6361.61279296875</c:v>
                </c:pt>
                <c:pt idx="8864">
                  <c:v>6361.953125</c:v>
                </c:pt>
                <c:pt idx="8865">
                  <c:v>6362.23583984375</c:v>
                </c:pt>
                <c:pt idx="8866">
                  <c:v>6362.2197265625</c:v>
                </c:pt>
                <c:pt idx="8867">
                  <c:v>6362.47314453125</c:v>
                </c:pt>
                <c:pt idx="8868">
                  <c:v>6362.080078125</c:v>
                </c:pt>
                <c:pt idx="8869">
                  <c:v>6361.87109375</c:v>
                </c:pt>
                <c:pt idx="8870">
                  <c:v>6362.03369140625</c:v>
                </c:pt>
                <c:pt idx="8871">
                  <c:v>6362.0419921875</c:v>
                </c:pt>
                <c:pt idx="8872">
                  <c:v>6361.9267578125</c:v>
                </c:pt>
                <c:pt idx="8873">
                  <c:v>6362.3359375</c:v>
                </c:pt>
                <c:pt idx="8874">
                  <c:v>6361.8515625</c:v>
                </c:pt>
                <c:pt idx="8875">
                  <c:v>6362.7578125</c:v>
                </c:pt>
                <c:pt idx="8876">
                  <c:v>6362.97900390625</c:v>
                </c:pt>
                <c:pt idx="8877">
                  <c:v>6363.25830078125</c:v>
                </c:pt>
                <c:pt idx="8878">
                  <c:v>6363.189453125</c:v>
                </c:pt>
                <c:pt idx="8879">
                  <c:v>6363.74658203125</c:v>
                </c:pt>
                <c:pt idx="8880">
                  <c:v>6363.328125</c:v>
                </c:pt>
                <c:pt idx="8881">
                  <c:v>6363.603515625</c:v>
                </c:pt>
                <c:pt idx="8882">
                  <c:v>6364.244140625</c:v>
                </c:pt>
                <c:pt idx="8883">
                  <c:v>6364.9306640625</c:v>
                </c:pt>
                <c:pt idx="8884">
                  <c:v>6364.861328125</c:v>
                </c:pt>
                <c:pt idx="8885">
                  <c:v>6364.94189453125</c:v>
                </c:pt>
                <c:pt idx="8886">
                  <c:v>6365.287109375</c:v>
                </c:pt>
                <c:pt idx="8887">
                  <c:v>6365.26025390625</c:v>
                </c:pt>
                <c:pt idx="8888">
                  <c:v>6365.34814453125</c:v>
                </c:pt>
                <c:pt idx="8889">
                  <c:v>6365.248046875</c:v>
                </c:pt>
                <c:pt idx="8890">
                  <c:v>6364.89013671875</c:v>
                </c:pt>
                <c:pt idx="8891">
                  <c:v>6365.13330078125</c:v>
                </c:pt>
                <c:pt idx="8892">
                  <c:v>6365.36279296875</c:v>
                </c:pt>
                <c:pt idx="8893">
                  <c:v>6365.35400390625</c:v>
                </c:pt>
                <c:pt idx="8894">
                  <c:v>6365.61279296875</c:v>
                </c:pt>
                <c:pt idx="8895">
                  <c:v>6365.27880859375</c:v>
                </c:pt>
                <c:pt idx="8896">
                  <c:v>6365.5029296875</c:v>
                </c:pt>
                <c:pt idx="8897">
                  <c:v>6366.08837890625</c:v>
                </c:pt>
                <c:pt idx="8898">
                  <c:v>6366.1279296875</c:v>
                </c:pt>
                <c:pt idx="8899">
                  <c:v>6365.64697265625</c:v>
                </c:pt>
                <c:pt idx="8900">
                  <c:v>6366.2646484375</c:v>
                </c:pt>
                <c:pt idx="8901">
                  <c:v>6366.2421875</c:v>
                </c:pt>
                <c:pt idx="8902">
                  <c:v>6366.3056640625</c:v>
                </c:pt>
                <c:pt idx="8903">
                  <c:v>6366.62060546875</c:v>
                </c:pt>
                <c:pt idx="8904">
                  <c:v>6366.96826171875</c:v>
                </c:pt>
                <c:pt idx="8905">
                  <c:v>6367.29248046875</c:v>
                </c:pt>
                <c:pt idx="8906">
                  <c:v>6367.16943359375</c:v>
                </c:pt>
                <c:pt idx="8907">
                  <c:v>6367.654296875</c:v>
                </c:pt>
                <c:pt idx="8908">
                  <c:v>6367.46533203125</c:v>
                </c:pt>
                <c:pt idx="8909">
                  <c:v>6367.33984375</c:v>
                </c:pt>
                <c:pt idx="8910">
                  <c:v>6367.40234375</c:v>
                </c:pt>
                <c:pt idx="8911">
                  <c:v>6368.2890625</c:v>
                </c:pt>
                <c:pt idx="8912">
                  <c:v>6368.11767578125</c:v>
                </c:pt>
                <c:pt idx="8913">
                  <c:v>6368.78662109375</c:v>
                </c:pt>
                <c:pt idx="8914">
                  <c:v>6368.8232421875</c:v>
                </c:pt>
                <c:pt idx="8915">
                  <c:v>6368.8984375</c:v>
                </c:pt>
                <c:pt idx="8916">
                  <c:v>6369.25732421875</c:v>
                </c:pt>
                <c:pt idx="8917">
                  <c:v>6369.8310546875</c:v>
                </c:pt>
                <c:pt idx="8918">
                  <c:v>6369.74365234375</c:v>
                </c:pt>
                <c:pt idx="8919">
                  <c:v>6369.83203125</c:v>
                </c:pt>
                <c:pt idx="8920">
                  <c:v>6369.6279296875</c:v>
                </c:pt>
                <c:pt idx="8921">
                  <c:v>6369.64453125</c:v>
                </c:pt>
                <c:pt idx="8922">
                  <c:v>6370.666015625</c:v>
                </c:pt>
                <c:pt idx="8923">
                  <c:v>6370.3642578125</c:v>
                </c:pt>
                <c:pt idx="8924">
                  <c:v>6370.6083984375</c:v>
                </c:pt>
                <c:pt idx="8925">
                  <c:v>6370.2666015625</c:v>
                </c:pt>
                <c:pt idx="8926">
                  <c:v>6371.1396484375</c:v>
                </c:pt>
                <c:pt idx="8927">
                  <c:v>6371.47900390625</c:v>
                </c:pt>
                <c:pt idx="8928">
                  <c:v>6371.423828125</c:v>
                </c:pt>
                <c:pt idx="8929">
                  <c:v>6371.4892578125</c:v>
                </c:pt>
                <c:pt idx="8930">
                  <c:v>6371.3369140625</c:v>
                </c:pt>
                <c:pt idx="8931">
                  <c:v>6371.61279296875</c:v>
                </c:pt>
                <c:pt idx="8932">
                  <c:v>6371.755859375</c:v>
                </c:pt>
                <c:pt idx="8933">
                  <c:v>6371.90673828125</c:v>
                </c:pt>
                <c:pt idx="8934">
                  <c:v>6371.603515625</c:v>
                </c:pt>
                <c:pt idx="8935">
                  <c:v>6372.32958984375</c:v>
                </c:pt>
                <c:pt idx="8936">
                  <c:v>6372.40966796875</c:v>
                </c:pt>
                <c:pt idx="8937">
                  <c:v>6372.8251953125</c:v>
                </c:pt>
                <c:pt idx="8938">
                  <c:v>6372.40625</c:v>
                </c:pt>
                <c:pt idx="8939">
                  <c:v>6372.580078125</c:v>
                </c:pt>
                <c:pt idx="8940">
                  <c:v>6373.07861328125</c:v>
                </c:pt>
                <c:pt idx="8941">
                  <c:v>6373.00390625</c:v>
                </c:pt>
                <c:pt idx="8942">
                  <c:v>6373.96533203125</c:v>
                </c:pt>
                <c:pt idx="8943">
                  <c:v>6373.60595703125</c:v>
                </c:pt>
                <c:pt idx="8944">
                  <c:v>6374.35302734375</c:v>
                </c:pt>
                <c:pt idx="8945">
                  <c:v>6373.5859375</c:v>
                </c:pt>
                <c:pt idx="8946">
                  <c:v>6373.6689453125</c:v>
                </c:pt>
                <c:pt idx="8947">
                  <c:v>6374.3154296875</c:v>
                </c:pt>
                <c:pt idx="8948">
                  <c:v>6374.25</c:v>
                </c:pt>
                <c:pt idx="8949">
                  <c:v>6373.98046875</c:v>
                </c:pt>
                <c:pt idx="8950">
                  <c:v>6373.1826171875</c:v>
                </c:pt>
                <c:pt idx="8951">
                  <c:v>6374.2275390625</c:v>
                </c:pt>
                <c:pt idx="8952">
                  <c:v>6374.18359375</c:v>
                </c:pt>
                <c:pt idx="8953">
                  <c:v>6374.6396484375</c:v>
                </c:pt>
                <c:pt idx="8954">
                  <c:v>6374.099609375</c:v>
                </c:pt>
                <c:pt idx="8955">
                  <c:v>6374.646484375</c:v>
                </c:pt>
                <c:pt idx="8956">
                  <c:v>6374.9912109375</c:v>
                </c:pt>
                <c:pt idx="8957">
                  <c:v>6375.1240234375</c:v>
                </c:pt>
                <c:pt idx="8958">
                  <c:v>6375.82177734375</c:v>
                </c:pt>
                <c:pt idx="8959">
                  <c:v>6375.54833984375</c:v>
                </c:pt>
                <c:pt idx="8960">
                  <c:v>6376.208984375</c:v>
                </c:pt>
                <c:pt idx="8961">
                  <c:v>6375.85888671875</c:v>
                </c:pt>
                <c:pt idx="8962">
                  <c:v>6376.5439453125</c:v>
                </c:pt>
                <c:pt idx="8963">
                  <c:v>6376.6904296875</c:v>
                </c:pt>
                <c:pt idx="8964">
                  <c:v>6376.85498046875</c:v>
                </c:pt>
                <c:pt idx="8965">
                  <c:v>6377.26123046875</c:v>
                </c:pt>
                <c:pt idx="8966">
                  <c:v>6377.04443359375</c:v>
                </c:pt>
                <c:pt idx="8967">
                  <c:v>6377.41943359375</c:v>
                </c:pt>
                <c:pt idx="8968">
                  <c:v>6377.4375</c:v>
                </c:pt>
                <c:pt idx="8969">
                  <c:v>6377.6474609375</c:v>
                </c:pt>
                <c:pt idx="8970">
                  <c:v>6376.96728515625</c:v>
                </c:pt>
                <c:pt idx="8971">
                  <c:v>6377.4970703125</c:v>
                </c:pt>
                <c:pt idx="8972">
                  <c:v>6377.92626953125</c:v>
                </c:pt>
                <c:pt idx="8973">
                  <c:v>6378.1279296875</c:v>
                </c:pt>
                <c:pt idx="8974">
                  <c:v>6378.22216796875</c:v>
                </c:pt>
                <c:pt idx="8975">
                  <c:v>6377.849609375</c:v>
                </c:pt>
                <c:pt idx="8976">
                  <c:v>6378.8544921875</c:v>
                </c:pt>
                <c:pt idx="8977">
                  <c:v>6378.31396484375</c:v>
                </c:pt>
                <c:pt idx="8978">
                  <c:v>6378.876953125</c:v>
                </c:pt>
                <c:pt idx="8979">
                  <c:v>6378.85791015625</c:v>
                </c:pt>
                <c:pt idx="8980">
                  <c:v>6378.71240234375</c:v>
                </c:pt>
                <c:pt idx="8981">
                  <c:v>6378.57666015625</c:v>
                </c:pt>
                <c:pt idx="8982">
                  <c:v>6379.00341796875</c:v>
                </c:pt>
                <c:pt idx="8983">
                  <c:v>6378.82177734375</c:v>
                </c:pt>
                <c:pt idx="8984">
                  <c:v>6378.90869140625</c:v>
                </c:pt>
                <c:pt idx="8985">
                  <c:v>6379.125</c:v>
                </c:pt>
                <c:pt idx="8986">
                  <c:v>6378.88232421875</c:v>
                </c:pt>
                <c:pt idx="8987">
                  <c:v>6379.77392578125</c:v>
                </c:pt>
                <c:pt idx="8988">
                  <c:v>6379.35107421875</c:v>
                </c:pt>
                <c:pt idx="8989">
                  <c:v>6379.55712890625</c:v>
                </c:pt>
                <c:pt idx="8990">
                  <c:v>6379.8984375</c:v>
                </c:pt>
                <c:pt idx="8991">
                  <c:v>6380.04736328125</c:v>
                </c:pt>
                <c:pt idx="8992">
                  <c:v>6379.927734375</c:v>
                </c:pt>
                <c:pt idx="8993">
                  <c:v>6380.60205078125</c:v>
                </c:pt>
                <c:pt idx="8994">
                  <c:v>6380.55029296875</c:v>
                </c:pt>
                <c:pt idx="8995">
                  <c:v>6380.56396484375</c:v>
                </c:pt>
                <c:pt idx="8996">
                  <c:v>6380.94189453125</c:v>
                </c:pt>
                <c:pt idx="8997">
                  <c:v>6381.22705078125</c:v>
                </c:pt>
                <c:pt idx="8998">
                  <c:v>6381.75830078125</c:v>
                </c:pt>
                <c:pt idx="8999">
                  <c:v>6381.2041015625</c:v>
                </c:pt>
                <c:pt idx="9000">
                  <c:v>6381.40380859375</c:v>
                </c:pt>
                <c:pt idx="9001">
                  <c:v>6381.89697265625</c:v>
                </c:pt>
                <c:pt idx="9002">
                  <c:v>6382.0927734375</c:v>
                </c:pt>
                <c:pt idx="9003">
                  <c:v>6382.408203125</c:v>
                </c:pt>
                <c:pt idx="9004">
                  <c:v>6382.23046875</c:v>
                </c:pt>
                <c:pt idx="9005">
                  <c:v>6382.61083984375</c:v>
                </c:pt>
                <c:pt idx="9006">
                  <c:v>6382.82763671875</c:v>
                </c:pt>
                <c:pt idx="9007">
                  <c:v>6383.82861328125</c:v>
                </c:pt>
                <c:pt idx="9008">
                  <c:v>6383.8525390625</c:v>
                </c:pt>
                <c:pt idx="9009">
                  <c:v>6384.115234375</c:v>
                </c:pt>
                <c:pt idx="9010">
                  <c:v>6384.54736328125</c:v>
                </c:pt>
                <c:pt idx="9011">
                  <c:v>6384.08935546875</c:v>
                </c:pt>
                <c:pt idx="9012">
                  <c:v>6384.6337890625</c:v>
                </c:pt>
                <c:pt idx="9013">
                  <c:v>6384.39794921875</c:v>
                </c:pt>
                <c:pt idx="9014">
                  <c:v>6384.88720703125</c:v>
                </c:pt>
                <c:pt idx="9015">
                  <c:v>6384.1650390625</c:v>
                </c:pt>
                <c:pt idx="9016">
                  <c:v>6384.59033203125</c:v>
                </c:pt>
                <c:pt idx="9017">
                  <c:v>6384.78173828125</c:v>
                </c:pt>
                <c:pt idx="9018">
                  <c:v>6385.4541015625</c:v>
                </c:pt>
                <c:pt idx="9019">
                  <c:v>6385.45556640625</c:v>
                </c:pt>
                <c:pt idx="9020">
                  <c:v>6385.15576171875</c:v>
                </c:pt>
                <c:pt idx="9021">
                  <c:v>6385.31787109375</c:v>
                </c:pt>
                <c:pt idx="9022">
                  <c:v>6384.8291015625</c:v>
                </c:pt>
                <c:pt idx="9023">
                  <c:v>6385.92041015625</c:v>
                </c:pt>
                <c:pt idx="9024">
                  <c:v>6385.896484375</c:v>
                </c:pt>
                <c:pt idx="9025">
                  <c:v>6386.283203125</c:v>
                </c:pt>
                <c:pt idx="9026">
                  <c:v>6386.17041015625</c:v>
                </c:pt>
                <c:pt idx="9027">
                  <c:v>6386.2626953125</c:v>
                </c:pt>
                <c:pt idx="9028">
                  <c:v>6386.64794921875</c:v>
                </c:pt>
                <c:pt idx="9029">
                  <c:v>6386.91748046875</c:v>
                </c:pt>
                <c:pt idx="9030">
                  <c:v>6386.96435546875</c:v>
                </c:pt>
                <c:pt idx="9031">
                  <c:v>6386.24169921875</c:v>
                </c:pt>
                <c:pt idx="9032">
                  <c:v>6387.0078125</c:v>
                </c:pt>
                <c:pt idx="9033">
                  <c:v>6386.6923828125</c:v>
                </c:pt>
                <c:pt idx="9034">
                  <c:v>6387.4619140625</c:v>
                </c:pt>
                <c:pt idx="9035">
                  <c:v>6387.240234375</c:v>
                </c:pt>
                <c:pt idx="9036">
                  <c:v>6386.95166015625</c:v>
                </c:pt>
                <c:pt idx="9037">
                  <c:v>6387.15771484375</c:v>
                </c:pt>
                <c:pt idx="9038">
                  <c:v>6387.56982421875</c:v>
                </c:pt>
                <c:pt idx="9039">
                  <c:v>6387.9375</c:v>
                </c:pt>
                <c:pt idx="9040">
                  <c:v>6388.30810546875</c:v>
                </c:pt>
                <c:pt idx="9041">
                  <c:v>6388.13427734375</c:v>
                </c:pt>
                <c:pt idx="9042">
                  <c:v>6388.361328125</c:v>
                </c:pt>
                <c:pt idx="9043">
                  <c:v>6388.57177734375</c:v>
                </c:pt>
                <c:pt idx="9044">
                  <c:v>6388.6640625</c:v>
                </c:pt>
                <c:pt idx="9045">
                  <c:v>6388.916015625</c:v>
                </c:pt>
                <c:pt idx="9046">
                  <c:v>6388.93701171875</c:v>
                </c:pt>
                <c:pt idx="9047">
                  <c:v>6389.32470703125</c:v>
                </c:pt>
                <c:pt idx="9048">
                  <c:v>6388.943359375</c:v>
                </c:pt>
                <c:pt idx="9049">
                  <c:v>6389.06103515625</c:v>
                </c:pt>
                <c:pt idx="9050">
                  <c:v>6389.763671875</c:v>
                </c:pt>
                <c:pt idx="9051">
                  <c:v>6389.0986328125</c:v>
                </c:pt>
                <c:pt idx="9052">
                  <c:v>6389.47314453125</c:v>
                </c:pt>
                <c:pt idx="9053">
                  <c:v>6389.17333984375</c:v>
                </c:pt>
                <c:pt idx="9054">
                  <c:v>6389.35546875</c:v>
                </c:pt>
                <c:pt idx="9055">
                  <c:v>6390.1494140625</c:v>
                </c:pt>
                <c:pt idx="9056">
                  <c:v>6389.85693359375</c:v>
                </c:pt>
                <c:pt idx="9057">
                  <c:v>6390.34130859375</c:v>
                </c:pt>
                <c:pt idx="9058">
                  <c:v>6390.560546875</c:v>
                </c:pt>
                <c:pt idx="9059">
                  <c:v>6391.31201171875</c:v>
                </c:pt>
                <c:pt idx="9060">
                  <c:v>6391.0751953125</c:v>
                </c:pt>
                <c:pt idx="9061">
                  <c:v>6391.4716796875</c:v>
                </c:pt>
                <c:pt idx="9062">
                  <c:v>6391.40087890625</c:v>
                </c:pt>
                <c:pt idx="9063">
                  <c:v>6391.84814453125</c:v>
                </c:pt>
                <c:pt idx="9064">
                  <c:v>6391.89306640625</c:v>
                </c:pt>
                <c:pt idx="9065">
                  <c:v>6391.67724609375</c:v>
                </c:pt>
                <c:pt idx="9066">
                  <c:v>6391.86572265625</c:v>
                </c:pt>
                <c:pt idx="9067">
                  <c:v>6392.046875</c:v>
                </c:pt>
                <c:pt idx="9068">
                  <c:v>6392.03076171875</c:v>
                </c:pt>
                <c:pt idx="9069">
                  <c:v>6392.51416015625</c:v>
                </c:pt>
                <c:pt idx="9070">
                  <c:v>6393.015625</c:v>
                </c:pt>
                <c:pt idx="9071">
                  <c:v>6392.94384765625</c:v>
                </c:pt>
                <c:pt idx="9072">
                  <c:v>6392.68701171875</c:v>
                </c:pt>
                <c:pt idx="9073">
                  <c:v>6392.640625</c:v>
                </c:pt>
                <c:pt idx="9074">
                  <c:v>6393.0830078125</c:v>
                </c:pt>
                <c:pt idx="9075">
                  <c:v>6393.17822265625</c:v>
                </c:pt>
                <c:pt idx="9076">
                  <c:v>6393.1455078125</c:v>
                </c:pt>
                <c:pt idx="9077">
                  <c:v>6393.31201171875</c:v>
                </c:pt>
                <c:pt idx="9078">
                  <c:v>6393.39208984375</c:v>
                </c:pt>
                <c:pt idx="9079">
                  <c:v>6394.31591796875</c:v>
                </c:pt>
                <c:pt idx="9080">
                  <c:v>6394.505859375</c:v>
                </c:pt>
                <c:pt idx="9081">
                  <c:v>6394.78271484375</c:v>
                </c:pt>
                <c:pt idx="9082">
                  <c:v>6394.3994140625</c:v>
                </c:pt>
                <c:pt idx="9083">
                  <c:v>6394.80322265625</c:v>
                </c:pt>
                <c:pt idx="9084">
                  <c:v>6394.70361328125</c:v>
                </c:pt>
                <c:pt idx="9085">
                  <c:v>6394.87451171875</c:v>
                </c:pt>
                <c:pt idx="9086">
                  <c:v>6395.455078125</c:v>
                </c:pt>
                <c:pt idx="9087">
                  <c:v>6395.0068359375</c:v>
                </c:pt>
                <c:pt idx="9088">
                  <c:v>6395.86279296875</c:v>
                </c:pt>
                <c:pt idx="9089">
                  <c:v>6395.54052734375</c:v>
                </c:pt>
                <c:pt idx="9090">
                  <c:v>6395.9501953125</c:v>
                </c:pt>
                <c:pt idx="9091">
                  <c:v>6395.8623046875</c:v>
                </c:pt>
                <c:pt idx="9092">
                  <c:v>6395.82666015625</c:v>
                </c:pt>
                <c:pt idx="9093">
                  <c:v>6395.82666015625</c:v>
                </c:pt>
                <c:pt idx="9094">
                  <c:v>6395.82666015625</c:v>
                </c:pt>
                <c:pt idx="9095">
                  <c:v>6395.82666015625</c:v>
                </c:pt>
                <c:pt idx="9096">
                  <c:v>6395.82666015625</c:v>
                </c:pt>
                <c:pt idx="9097">
                  <c:v>6395.82666015625</c:v>
                </c:pt>
                <c:pt idx="9098">
                  <c:v>6397.2080078125</c:v>
                </c:pt>
                <c:pt idx="9099">
                  <c:v>6397.171875</c:v>
                </c:pt>
                <c:pt idx="9100">
                  <c:v>6397.111328125</c:v>
                </c:pt>
                <c:pt idx="9101">
                  <c:v>6397.31396484375</c:v>
                </c:pt>
                <c:pt idx="9102">
                  <c:v>6397.09716796875</c:v>
                </c:pt>
                <c:pt idx="9103">
                  <c:v>6397.40869140625</c:v>
                </c:pt>
                <c:pt idx="9104">
                  <c:v>6397.8251953125</c:v>
                </c:pt>
                <c:pt idx="9105">
                  <c:v>6397.931640625</c:v>
                </c:pt>
                <c:pt idx="9106">
                  <c:v>6397.60205078125</c:v>
                </c:pt>
                <c:pt idx="9107">
                  <c:v>6398.0673828125</c:v>
                </c:pt>
                <c:pt idx="9108">
                  <c:v>6398.79443359375</c:v>
                </c:pt>
                <c:pt idx="9109">
                  <c:v>6399.505859375</c:v>
                </c:pt>
                <c:pt idx="9110">
                  <c:v>6398.72607421875</c:v>
                </c:pt>
                <c:pt idx="9111">
                  <c:v>6398.89111328125</c:v>
                </c:pt>
                <c:pt idx="9112">
                  <c:v>6398.63671875</c:v>
                </c:pt>
                <c:pt idx="9113">
                  <c:v>6398.81494140625</c:v>
                </c:pt>
                <c:pt idx="9114">
                  <c:v>6399.30322265625</c:v>
                </c:pt>
                <c:pt idx="9115">
                  <c:v>6398.943359375</c:v>
                </c:pt>
                <c:pt idx="9116">
                  <c:v>6399.5048828125</c:v>
                </c:pt>
                <c:pt idx="9117">
                  <c:v>6399.3955078125</c:v>
                </c:pt>
                <c:pt idx="9118">
                  <c:v>6400.24072265625</c:v>
                </c:pt>
                <c:pt idx="9119">
                  <c:v>6400.1337890625</c:v>
                </c:pt>
                <c:pt idx="9120">
                  <c:v>6400.68896484375</c:v>
                </c:pt>
                <c:pt idx="9121">
                  <c:v>6400.71337890625</c:v>
                </c:pt>
                <c:pt idx="9122">
                  <c:v>6401.12158203125</c:v>
                </c:pt>
                <c:pt idx="9123">
                  <c:v>6401.03857421875</c:v>
                </c:pt>
                <c:pt idx="9124">
                  <c:v>6401.49951171875</c:v>
                </c:pt>
                <c:pt idx="9125">
                  <c:v>6401.7392578125</c:v>
                </c:pt>
                <c:pt idx="9126">
                  <c:v>6401.9111328125</c:v>
                </c:pt>
                <c:pt idx="9127">
                  <c:v>6402.1689453125</c:v>
                </c:pt>
                <c:pt idx="9128">
                  <c:v>6402.009765625</c:v>
                </c:pt>
                <c:pt idx="9129">
                  <c:v>6402.4365234375</c:v>
                </c:pt>
                <c:pt idx="9130">
                  <c:v>6402.3603515625</c:v>
                </c:pt>
                <c:pt idx="9131">
                  <c:v>6402.716796875</c:v>
                </c:pt>
                <c:pt idx="9132">
                  <c:v>6402.23779296875</c:v>
                </c:pt>
                <c:pt idx="9133">
                  <c:v>6401.61767578125</c:v>
                </c:pt>
                <c:pt idx="9134">
                  <c:v>6401.86181640625</c:v>
                </c:pt>
                <c:pt idx="9135">
                  <c:v>6402.21826171875</c:v>
                </c:pt>
                <c:pt idx="9136">
                  <c:v>6402.34619140625</c:v>
                </c:pt>
                <c:pt idx="9137">
                  <c:v>6401.98046875</c:v>
                </c:pt>
                <c:pt idx="9138">
                  <c:v>6402.19677734375</c:v>
                </c:pt>
                <c:pt idx="9139">
                  <c:v>6403.09619140625</c:v>
                </c:pt>
                <c:pt idx="9140">
                  <c:v>6403.2646484375</c:v>
                </c:pt>
                <c:pt idx="9141">
                  <c:v>6403.5634765625</c:v>
                </c:pt>
                <c:pt idx="9142">
                  <c:v>6403.3330078125</c:v>
                </c:pt>
                <c:pt idx="9143">
                  <c:v>6403.974609375</c:v>
                </c:pt>
                <c:pt idx="9144">
                  <c:v>6403.85888671875</c:v>
                </c:pt>
                <c:pt idx="9145">
                  <c:v>6404.47021484375</c:v>
                </c:pt>
                <c:pt idx="9146">
                  <c:v>6404.73828125</c:v>
                </c:pt>
                <c:pt idx="9147">
                  <c:v>6404.62646484375</c:v>
                </c:pt>
                <c:pt idx="9148">
                  <c:v>6404.79345703125</c:v>
                </c:pt>
                <c:pt idx="9149">
                  <c:v>6405.11376953125</c:v>
                </c:pt>
                <c:pt idx="9150">
                  <c:v>6404.86572265625</c:v>
                </c:pt>
                <c:pt idx="9151">
                  <c:v>6405.24560546875</c:v>
                </c:pt>
                <c:pt idx="9152">
                  <c:v>6405.26416015625</c:v>
                </c:pt>
                <c:pt idx="9153">
                  <c:v>6404.6630859375</c:v>
                </c:pt>
                <c:pt idx="9154">
                  <c:v>6405.77685546875</c:v>
                </c:pt>
                <c:pt idx="9155">
                  <c:v>6405.7216796875</c:v>
                </c:pt>
                <c:pt idx="9156">
                  <c:v>6405.9638671875</c:v>
                </c:pt>
                <c:pt idx="9157">
                  <c:v>6406.08154296875</c:v>
                </c:pt>
                <c:pt idx="9158">
                  <c:v>6406.26611328125</c:v>
                </c:pt>
                <c:pt idx="9159">
                  <c:v>6407.17333984375</c:v>
                </c:pt>
                <c:pt idx="9160">
                  <c:v>6407.158203125</c:v>
                </c:pt>
                <c:pt idx="9161">
                  <c:v>6407.95849609375</c:v>
                </c:pt>
                <c:pt idx="9162">
                  <c:v>6407.75927734375</c:v>
                </c:pt>
                <c:pt idx="9163">
                  <c:v>6408.10400390625</c:v>
                </c:pt>
                <c:pt idx="9164">
                  <c:v>6407.37890625</c:v>
                </c:pt>
                <c:pt idx="9165">
                  <c:v>6408.408203125</c:v>
                </c:pt>
                <c:pt idx="9166">
                  <c:v>6409.0029296875</c:v>
                </c:pt>
                <c:pt idx="9167">
                  <c:v>6408.07470703125</c:v>
                </c:pt>
                <c:pt idx="9168">
                  <c:v>6409.0283203125</c:v>
                </c:pt>
                <c:pt idx="9169">
                  <c:v>6409.07861328125</c:v>
                </c:pt>
                <c:pt idx="9170">
                  <c:v>6409.560546875</c:v>
                </c:pt>
                <c:pt idx="9171">
                  <c:v>6409.9033203125</c:v>
                </c:pt>
                <c:pt idx="9172">
                  <c:v>6410.46337890625</c:v>
                </c:pt>
                <c:pt idx="9173">
                  <c:v>6409.833984375</c:v>
                </c:pt>
                <c:pt idx="9174">
                  <c:v>6409.72705078125</c:v>
                </c:pt>
                <c:pt idx="9175">
                  <c:v>6410.29833984375</c:v>
                </c:pt>
                <c:pt idx="9176">
                  <c:v>6410.3486328125</c:v>
                </c:pt>
                <c:pt idx="9177">
                  <c:v>6410.919921875</c:v>
                </c:pt>
                <c:pt idx="9178">
                  <c:v>6410.83203125</c:v>
                </c:pt>
                <c:pt idx="9179">
                  <c:v>6410.65380859375</c:v>
                </c:pt>
                <c:pt idx="9180">
                  <c:v>6410.7255859375</c:v>
                </c:pt>
                <c:pt idx="9181">
                  <c:v>6411.70068359375</c:v>
                </c:pt>
                <c:pt idx="9182">
                  <c:v>6411.3037109375</c:v>
                </c:pt>
                <c:pt idx="9183">
                  <c:v>6411.6767578125</c:v>
                </c:pt>
                <c:pt idx="9184">
                  <c:v>6412.0234375</c:v>
                </c:pt>
                <c:pt idx="9185">
                  <c:v>6411.92236328125</c:v>
                </c:pt>
                <c:pt idx="9186">
                  <c:v>6412.146484375</c:v>
                </c:pt>
                <c:pt idx="9187">
                  <c:v>6412.19970703125</c:v>
                </c:pt>
                <c:pt idx="9188">
                  <c:v>6413.291015625</c:v>
                </c:pt>
                <c:pt idx="9189">
                  <c:v>6413.30517578125</c:v>
                </c:pt>
                <c:pt idx="9190">
                  <c:v>6413.263671875</c:v>
                </c:pt>
                <c:pt idx="9191">
                  <c:v>6413.265625</c:v>
                </c:pt>
                <c:pt idx="9192">
                  <c:v>6413.509765625</c:v>
                </c:pt>
                <c:pt idx="9193">
                  <c:v>6413.61767578125</c:v>
                </c:pt>
                <c:pt idx="9194">
                  <c:v>6413.46728515625</c:v>
                </c:pt>
                <c:pt idx="9195">
                  <c:v>6414.04345703125</c:v>
                </c:pt>
                <c:pt idx="9196">
                  <c:v>6413.8916015625</c:v>
                </c:pt>
                <c:pt idx="9197">
                  <c:v>6414.57470703125</c:v>
                </c:pt>
                <c:pt idx="9198">
                  <c:v>6414.671875</c:v>
                </c:pt>
                <c:pt idx="9199">
                  <c:v>6414.419921875</c:v>
                </c:pt>
                <c:pt idx="9200">
                  <c:v>6415.07421875</c:v>
                </c:pt>
                <c:pt idx="9201">
                  <c:v>6415.0693359375</c:v>
                </c:pt>
                <c:pt idx="9202">
                  <c:v>6415.28076171875</c:v>
                </c:pt>
                <c:pt idx="9203">
                  <c:v>6415.37841796875</c:v>
                </c:pt>
                <c:pt idx="9204">
                  <c:v>6416.10400390625</c:v>
                </c:pt>
                <c:pt idx="9205">
                  <c:v>6415.60595703125</c:v>
                </c:pt>
                <c:pt idx="9206">
                  <c:v>6416.07275390625</c:v>
                </c:pt>
                <c:pt idx="9207">
                  <c:v>6415.99365234375</c:v>
                </c:pt>
                <c:pt idx="9208">
                  <c:v>6416.40087890625</c:v>
                </c:pt>
                <c:pt idx="9209">
                  <c:v>6416.7646484375</c:v>
                </c:pt>
                <c:pt idx="9210">
                  <c:v>6417.31982421875</c:v>
                </c:pt>
                <c:pt idx="9211">
                  <c:v>6417.1943359375</c:v>
                </c:pt>
                <c:pt idx="9212">
                  <c:v>6417.771484375</c:v>
                </c:pt>
                <c:pt idx="9213">
                  <c:v>6417.86181640625</c:v>
                </c:pt>
                <c:pt idx="9214">
                  <c:v>6417.533203125</c:v>
                </c:pt>
                <c:pt idx="9215">
                  <c:v>6417.99072265625</c:v>
                </c:pt>
                <c:pt idx="9216">
                  <c:v>6417.83935546875</c:v>
                </c:pt>
                <c:pt idx="9217">
                  <c:v>6418.3125</c:v>
                </c:pt>
                <c:pt idx="9218">
                  <c:v>6418.482421875</c:v>
                </c:pt>
                <c:pt idx="9219">
                  <c:v>6418.0546875</c:v>
                </c:pt>
                <c:pt idx="9220">
                  <c:v>6418.427734375</c:v>
                </c:pt>
                <c:pt idx="9221">
                  <c:v>6419.00927734375</c:v>
                </c:pt>
                <c:pt idx="9222">
                  <c:v>6418.61083984375</c:v>
                </c:pt>
                <c:pt idx="9223">
                  <c:v>6418.9521484375</c:v>
                </c:pt>
                <c:pt idx="9224">
                  <c:v>6419.5498046875</c:v>
                </c:pt>
                <c:pt idx="9225">
                  <c:v>6419.310546875</c:v>
                </c:pt>
                <c:pt idx="9226">
                  <c:v>6420.171875</c:v>
                </c:pt>
                <c:pt idx="9227">
                  <c:v>6419.84130859375</c:v>
                </c:pt>
                <c:pt idx="9228">
                  <c:v>6420.095703125</c:v>
                </c:pt>
                <c:pt idx="9229">
                  <c:v>6420.2294921875</c:v>
                </c:pt>
                <c:pt idx="9230">
                  <c:v>6420.49609375</c:v>
                </c:pt>
                <c:pt idx="9231">
                  <c:v>6421.11328125</c:v>
                </c:pt>
                <c:pt idx="9232">
                  <c:v>6420.91259765625</c:v>
                </c:pt>
                <c:pt idx="9233">
                  <c:v>6420.970703125</c:v>
                </c:pt>
                <c:pt idx="9234">
                  <c:v>6421.03369140625</c:v>
                </c:pt>
                <c:pt idx="9235">
                  <c:v>6421.79833984375</c:v>
                </c:pt>
                <c:pt idx="9236">
                  <c:v>6421.83740234375</c:v>
                </c:pt>
                <c:pt idx="9237">
                  <c:v>6421.8701171875</c:v>
                </c:pt>
                <c:pt idx="9238">
                  <c:v>6422.33349609375</c:v>
                </c:pt>
                <c:pt idx="9239">
                  <c:v>6422.1015625</c:v>
                </c:pt>
                <c:pt idx="9240">
                  <c:v>6422.43310546875</c:v>
                </c:pt>
                <c:pt idx="9241">
                  <c:v>6422.70654296875</c:v>
                </c:pt>
                <c:pt idx="9242">
                  <c:v>6422.6064453125</c:v>
                </c:pt>
                <c:pt idx="9243">
                  <c:v>6422.84912109375</c:v>
                </c:pt>
                <c:pt idx="9244">
                  <c:v>6423.16943359375</c:v>
                </c:pt>
                <c:pt idx="9245">
                  <c:v>6423.013671875</c:v>
                </c:pt>
                <c:pt idx="9246">
                  <c:v>6423.37353515625</c:v>
                </c:pt>
                <c:pt idx="9247">
                  <c:v>6423.3818359375</c:v>
                </c:pt>
                <c:pt idx="9248">
                  <c:v>6423.8740234375</c:v>
                </c:pt>
                <c:pt idx="9249">
                  <c:v>6423.99365234375</c:v>
                </c:pt>
                <c:pt idx="9250">
                  <c:v>6424.685546875</c:v>
                </c:pt>
                <c:pt idx="9251">
                  <c:v>6424.798828125</c:v>
                </c:pt>
                <c:pt idx="9252">
                  <c:v>6425.044921875</c:v>
                </c:pt>
                <c:pt idx="9253">
                  <c:v>6425.45166015625</c:v>
                </c:pt>
                <c:pt idx="9254">
                  <c:v>6425.3046875</c:v>
                </c:pt>
                <c:pt idx="9255">
                  <c:v>6425.46533203125</c:v>
                </c:pt>
                <c:pt idx="9256">
                  <c:v>6425.47119140625</c:v>
                </c:pt>
                <c:pt idx="9257">
                  <c:v>6425.69580078125</c:v>
                </c:pt>
                <c:pt idx="9258">
                  <c:v>6425.6953125</c:v>
                </c:pt>
                <c:pt idx="9259">
                  <c:v>6425.3291015625</c:v>
                </c:pt>
                <c:pt idx="9260">
                  <c:v>6425.43017578125</c:v>
                </c:pt>
                <c:pt idx="9261">
                  <c:v>6425.546875</c:v>
                </c:pt>
                <c:pt idx="9262">
                  <c:v>6425.9443359375</c:v>
                </c:pt>
                <c:pt idx="9263">
                  <c:v>6426.01123046875</c:v>
                </c:pt>
                <c:pt idx="9264">
                  <c:v>6426.30615234375</c:v>
                </c:pt>
                <c:pt idx="9265">
                  <c:v>6425.994140625</c:v>
                </c:pt>
                <c:pt idx="9266">
                  <c:v>6426.25</c:v>
                </c:pt>
                <c:pt idx="9267">
                  <c:v>6426.68017578125</c:v>
                </c:pt>
                <c:pt idx="9268">
                  <c:v>6426.36279296875</c:v>
                </c:pt>
                <c:pt idx="9269">
                  <c:v>6427.46923828125</c:v>
                </c:pt>
                <c:pt idx="9270">
                  <c:v>6427.576171875</c:v>
                </c:pt>
                <c:pt idx="9271">
                  <c:v>6427.380859375</c:v>
                </c:pt>
                <c:pt idx="9272">
                  <c:v>6428.3291015625</c:v>
                </c:pt>
                <c:pt idx="9273">
                  <c:v>6428.6806640625</c:v>
                </c:pt>
                <c:pt idx="9274">
                  <c:v>6428.09033203125</c:v>
                </c:pt>
                <c:pt idx="9275">
                  <c:v>6428.1708984375</c:v>
                </c:pt>
                <c:pt idx="9276">
                  <c:v>6427.96337890625</c:v>
                </c:pt>
                <c:pt idx="9277">
                  <c:v>6428.29345703125</c:v>
                </c:pt>
                <c:pt idx="9278">
                  <c:v>6428.94873046875</c:v>
                </c:pt>
                <c:pt idx="9279">
                  <c:v>6428.8466796875</c:v>
                </c:pt>
                <c:pt idx="9280">
                  <c:v>6429.26513671875</c:v>
                </c:pt>
                <c:pt idx="9281">
                  <c:v>6428.97021484375</c:v>
                </c:pt>
                <c:pt idx="9282">
                  <c:v>6429.53173828125</c:v>
                </c:pt>
                <c:pt idx="9283">
                  <c:v>6429.69775390625</c:v>
                </c:pt>
                <c:pt idx="9284">
                  <c:v>6429.8974609375</c:v>
                </c:pt>
                <c:pt idx="9285">
                  <c:v>6430.087890625</c:v>
                </c:pt>
                <c:pt idx="9286">
                  <c:v>6430.560546875</c:v>
                </c:pt>
                <c:pt idx="9287">
                  <c:v>6430.537109375</c:v>
                </c:pt>
                <c:pt idx="9288">
                  <c:v>6430.52685546875</c:v>
                </c:pt>
                <c:pt idx="9289">
                  <c:v>6431.23095703125</c:v>
                </c:pt>
                <c:pt idx="9290">
                  <c:v>6431.0400390625</c:v>
                </c:pt>
                <c:pt idx="9291">
                  <c:v>6431.4970703125</c:v>
                </c:pt>
                <c:pt idx="9292">
                  <c:v>6431.35009765625</c:v>
                </c:pt>
                <c:pt idx="9293">
                  <c:v>6431.69921875</c:v>
                </c:pt>
                <c:pt idx="9294">
                  <c:v>6431.6923828125</c:v>
                </c:pt>
                <c:pt idx="9295">
                  <c:v>6430.97412109375</c:v>
                </c:pt>
                <c:pt idx="9296">
                  <c:v>6431.70166015625</c:v>
                </c:pt>
                <c:pt idx="9297">
                  <c:v>6431.77197265625</c:v>
                </c:pt>
                <c:pt idx="9298">
                  <c:v>6432.30419921875</c:v>
                </c:pt>
                <c:pt idx="9299">
                  <c:v>6432.51806640625</c:v>
                </c:pt>
                <c:pt idx="9300">
                  <c:v>6432.53515625</c:v>
                </c:pt>
                <c:pt idx="9301">
                  <c:v>6433.091796875</c:v>
                </c:pt>
                <c:pt idx="9302">
                  <c:v>6433.18701171875</c:v>
                </c:pt>
                <c:pt idx="9303">
                  <c:v>6433.3701171875</c:v>
                </c:pt>
                <c:pt idx="9304">
                  <c:v>6433.18994140625</c:v>
                </c:pt>
                <c:pt idx="9305">
                  <c:v>6433.5859375</c:v>
                </c:pt>
                <c:pt idx="9306">
                  <c:v>6433.6259765625</c:v>
                </c:pt>
                <c:pt idx="9307">
                  <c:v>6434.04248046875</c:v>
                </c:pt>
                <c:pt idx="9308">
                  <c:v>6433.9755859375</c:v>
                </c:pt>
                <c:pt idx="9309">
                  <c:v>6434.5869140625</c:v>
                </c:pt>
                <c:pt idx="9310">
                  <c:v>6434.3876953125</c:v>
                </c:pt>
                <c:pt idx="9311">
                  <c:v>6434.87939453125</c:v>
                </c:pt>
                <c:pt idx="9312">
                  <c:v>6434.6787109375</c:v>
                </c:pt>
                <c:pt idx="9313">
                  <c:v>6434.8349609375</c:v>
                </c:pt>
                <c:pt idx="9314">
                  <c:v>6435.21044921875</c:v>
                </c:pt>
                <c:pt idx="9315">
                  <c:v>6435.29736328125</c:v>
                </c:pt>
                <c:pt idx="9316">
                  <c:v>6435.1884765625</c:v>
                </c:pt>
                <c:pt idx="9317">
                  <c:v>6435.11376953125</c:v>
                </c:pt>
                <c:pt idx="9318">
                  <c:v>6435.4482421875</c:v>
                </c:pt>
                <c:pt idx="9319">
                  <c:v>6435.5185546875</c:v>
                </c:pt>
                <c:pt idx="9320">
                  <c:v>6435.87841796875</c:v>
                </c:pt>
                <c:pt idx="9321">
                  <c:v>6436.06396484375</c:v>
                </c:pt>
                <c:pt idx="9322">
                  <c:v>6435.984375</c:v>
                </c:pt>
                <c:pt idx="9323">
                  <c:v>6436.52587890625</c:v>
                </c:pt>
                <c:pt idx="9324">
                  <c:v>6436.11669921875</c:v>
                </c:pt>
                <c:pt idx="9325">
                  <c:v>6436.9697265625</c:v>
                </c:pt>
                <c:pt idx="9326">
                  <c:v>6436.884765625</c:v>
                </c:pt>
                <c:pt idx="9327">
                  <c:v>6437.21044921875</c:v>
                </c:pt>
                <c:pt idx="9328">
                  <c:v>6437.5625</c:v>
                </c:pt>
                <c:pt idx="9329">
                  <c:v>6437.80224609375</c:v>
                </c:pt>
                <c:pt idx="9330">
                  <c:v>6438.4560546875</c:v>
                </c:pt>
                <c:pt idx="9331">
                  <c:v>6438.736328125</c:v>
                </c:pt>
                <c:pt idx="9332">
                  <c:v>6439.421875</c:v>
                </c:pt>
                <c:pt idx="9333">
                  <c:v>6439.44189453125</c:v>
                </c:pt>
                <c:pt idx="9334">
                  <c:v>6439.69482421875</c:v>
                </c:pt>
                <c:pt idx="9335">
                  <c:v>6439.36669921875</c:v>
                </c:pt>
                <c:pt idx="9336">
                  <c:v>6440.08349609375</c:v>
                </c:pt>
                <c:pt idx="9337">
                  <c:v>6439.42333984375</c:v>
                </c:pt>
                <c:pt idx="9338">
                  <c:v>6440.021484375</c:v>
                </c:pt>
                <c:pt idx="9339">
                  <c:v>6439.89794921875</c:v>
                </c:pt>
                <c:pt idx="9340">
                  <c:v>6440.05615234375</c:v>
                </c:pt>
                <c:pt idx="9341">
                  <c:v>6440.56640625</c:v>
                </c:pt>
                <c:pt idx="9342">
                  <c:v>6440.056640625</c:v>
                </c:pt>
                <c:pt idx="9343">
                  <c:v>6440.416015625</c:v>
                </c:pt>
                <c:pt idx="9344">
                  <c:v>6440.41064453125</c:v>
                </c:pt>
                <c:pt idx="9345">
                  <c:v>6440.75439453125</c:v>
                </c:pt>
                <c:pt idx="9346">
                  <c:v>6440.73681640625</c:v>
                </c:pt>
                <c:pt idx="9347">
                  <c:v>6441.1279296875</c:v>
                </c:pt>
                <c:pt idx="9348">
                  <c:v>6441.45556640625</c:v>
                </c:pt>
                <c:pt idx="9349">
                  <c:v>6441.34130859375</c:v>
                </c:pt>
                <c:pt idx="9350">
                  <c:v>6442.044921875</c:v>
                </c:pt>
                <c:pt idx="9351">
                  <c:v>6442.078125</c:v>
                </c:pt>
                <c:pt idx="9352">
                  <c:v>6442.71044921875</c:v>
                </c:pt>
                <c:pt idx="9353">
                  <c:v>6441.796875</c:v>
                </c:pt>
                <c:pt idx="9354">
                  <c:v>6442.44775390625</c:v>
                </c:pt>
                <c:pt idx="9355">
                  <c:v>6442.34326171875</c:v>
                </c:pt>
                <c:pt idx="9356">
                  <c:v>6442.259765625</c:v>
                </c:pt>
                <c:pt idx="9357">
                  <c:v>6442.4423828125</c:v>
                </c:pt>
                <c:pt idx="9358">
                  <c:v>6442.92431640625</c:v>
                </c:pt>
                <c:pt idx="9359">
                  <c:v>6443.134765625</c:v>
                </c:pt>
                <c:pt idx="9360">
                  <c:v>6443.08935546875</c:v>
                </c:pt>
                <c:pt idx="9361">
                  <c:v>6443.45654296875</c:v>
                </c:pt>
                <c:pt idx="9362">
                  <c:v>6443.61572265625</c:v>
                </c:pt>
                <c:pt idx="9363">
                  <c:v>6443.744140625</c:v>
                </c:pt>
                <c:pt idx="9364">
                  <c:v>6443.83642578125</c:v>
                </c:pt>
                <c:pt idx="9365">
                  <c:v>6444.1162109375</c:v>
                </c:pt>
                <c:pt idx="9366">
                  <c:v>6444.20361328125</c:v>
                </c:pt>
                <c:pt idx="9367">
                  <c:v>6444.99853515625</c:v>
                </c:pt>
                <c:pt idx="9368">
                  <c:v>6444.341796875</c:v>
                </c:pt>
                <c:pt idx="9369">
                  <c:v>6444.8095703125</c:v>
                </c:pt>
                <c:pt idx="9370">
                  <c:v>6445.0458984375</c:v>
                </c:pt>
                <c:pt idx="9371">
                  <c:v>6445.33154296875</c:v>
                </c:pt>
                <c:pt idx="9372">
                  <c:v>6445.79638671875</c:v>
                </c:pt>
                <c:pt idx="9373">
                  <c:v>6445.59521484375</c:v>
                </c:pt>
                <c:pt idx="9374">
                  <c:v>6445.83837890625</c:v>
                </c:pt>
                <c:pt idx="9375">
                  <c:v>6445.0869140625</c:v>
                </c:pt>
                <c:pt idx="9376">
                  <c:v>6445.24365234375</c:v>
                </c:pt>
                <c:pt idx="9377">
                  <c:v>6445.689453125</c:v>
                </c:pt>
                <c:pt idx="9378">
                  <c:v>6445.61865234375</c:v>
                </c:pt>
                <c:pt idx="9379">
                  <c:v>6445.77685546875</c:v>
                </c:pt>
                <c:pt idx="9380">
                  <c:v>6445.72412109375</c:v>
                </c:pt>
                <c:pt idx="9381">
                  <c:v>6446.3037109375</c:v>
                </c:pt>
                <c:pt idx="9382">
                  <c:v>6446.1611328125</c:v>
                </c:pt>
                <c:pt idx="9383">
                  <c:v>6447.29638671875</c:v>
                </c:pt>
                <c:pt idx="9384">
                  <c:v>6446.8984375</c:v>
                </c:pt>
                <c:pt idx="9385">
                  <c:v>6447.17431640625</c:v>
                </c:pt>
                <c:pt idx="9386">
                  <c:v>6447.099609375</c:v>
                </c:pt>
                <c:pt idx="9387">
                  <c:v>6446.94775390625</c:v>
                </c:pt>
                <c:pt idx="9388">
                  <c:v>6447.37548828125</c:v>
                </c:pt>
                <c:pt idx="9389">
                  <c:v>6447.556640625</c:v>
                </c:pt>
                <c:pt idx="9390">
                  <c:v>6447.916015625</c:v>
                </c:pt>
                <c:pt idx="9391">
                  <c:v>6447.421875</c:v>
                </c:pt>
                <c:pt idx="9392">
                  <c:v>6447.99951171875</c:v>
                </c:pt>
                <c:pt idx="9393">
                  <c:v>6448.0234375</c:v>
                </c:pt>
                <c:pt idx="9394">
                  <c:v>6448.04833984375</c:v>
                </c:pt>
                <c:pt idx="9395">
                  <c:v>6447.9091796875</c:v>
                </c:pt>
                <c:pt idx="9396">
                  <c:v>6448.25927734375</c:v>
                </c:pt>
                <c:pt idx="9397">
                  <c:v>6448.83544921875</c:v>
                </c:pt>
                <c:pt idx="9398">
                  <c:v>6448.79052734375</c:v>
                </c:pt>
                <c:pt idx="9399">
                  <c:v>6449.32763671875</c:v>
                </c:pt>
                <c:pt idx="9400">
                  <c:v>6448.76513671875</c:v>
                </c:pt>
                <c:pt idx="9401">
                  <c:v>6449.1513671875</c:v>
                </c:pt>
                <c:pt idx="9402">
                  <c:v>6448.73828125</c:v>
                </c:pt>
                <c:pt idx="9403">
                  <c:v>6449.388671875</c:v>
                </c:pt>
                <c:pt idx="9404">
                  <c:v>6449.38916015625</c:v>
                </c:pt>
                <c:pt idx="9405">
                  <c:v>6449.48046875</c:v>
                </c:pt>
                <c:pt idx="9406">
                  <c:v>6449.798828125</c:v>
                </c:pt>
                <c:pt idx="9407">
                  <c:v>6449.11962890625</c:v>
                </c:pt>
                <c:pt idx="9408">
                  <c:v>6450.001953125</c:v>
                </c:pt>
                <c:pt idx="9409">
                  <c:v>6449.98193359375</c:v>
                </c:pt>
                <c:pt idx="9410">
                  <c:v>6450.3896484375</c:v>
                </c:pt>
                <c:pt idx="9411">
                  <c:v>6450.45361328125</c:v>
                </c:pt>
                <c:pt idx="9412">
                  <c:v>6450.9560546875</c:v>
                </c:pt>
                <c:pt idx="9413">
                  <c:v>6451.52001953125</c:v>
                </c:pt>
                <c:pt idx="9414">
                  <c:v>6451.6552734375</c:v>
                </c:pt>
                <c:pt idx="9415">
                  <c:v>6450.95458984375</c:v>
                </c:pt>
                <c:pt idx="9416">
                  <c:v>6450.34814453125</c:v>
                </c:pt>
                <c:pt idx="9417">
                  <c:v>6450.97021484375</c:v>
                </c:pt>
                <c:pt idx="9418">
                  <c:v>6451.29736328125</c:v>
                </c:pt>
                <c:pt idx="9419">
                  <c:v>6451.64892578125</c:v>
                </c:pt>
                <c:pt idx="9420">
                  <c:v>6451.57666015625</c:v>
                </c:pt>
                <c:pt idx="9421">
                  <c:v>6451.345703125</c:v>
                </c:pt>
                <c:pt idx="9422">
                  <c:v>6451.70849609375</c:v>
                </c:pt>
                <c:pt idx="9423">
                  <c:v>6451.88037109375</c:v>
                </c:pt>
                <c:pt idx="9424">
                  <c:v>6451.76220703125</c:v>
                </c:pt>
                <c:pt idx="9425">
                  <c:v>6452.06396484375</c:v>
                </c:pt>
                <c:pt idx="9426">
                  <c:v>6452.005859375</c:v>
                </c:pt>
                <c:pt idx="9427">
                  <c:v>6451.9111328125</c:v>
                </c:pt>
                <c:pt idx="9428">
                  <c:v>6452.982421875</c:v>
                </c:pt>
                <c:pt idx="9429">
                  <c:v>6453.0341796875</c:v>
                </c:pt>
                <c:pt idx="9430">
                  <c:v>6453.01953125</c:v>
                </c:pt>
                <c:pt idx="9431">
                  <c:v>6452.83056640625</c:v>
                </c:pt>
                <c:pt idx="9432">
                  <c:v>6453.1171875</c:v>
                </c:pt>
                <c:pt idx="9433">
                  <c:v>6453.41796875</c:v>
                </c:pt>
                <c:pt idx="9434">
                  <c:v>6453.51171875</c:v>
                </c:pt>
                <c:pt idx="9435">
                  <c:v>6453.5888671875</c:v>
                </c:pt>
                <c:pt idx="9436">
                  <c:v>6453.59423828125</c:v>
                </c:pt>
                <c:pt idx="9437">
                  <c:v>6453.626953125</c:v>
                </c:pt>
                <c:pt idx="9438">
                  <c:v>6453.88525390625</c:v>
                </c:pt>
                <c:pt idx="9439">
                  <c:v>6454.49853515625</c:v>
                </c:pt>
                <c:pt idx="9440">
                  <c:v>6454.330078125</c:v>
                </c:pt>
                <c:pt idx="9441">
                  <c:v>6455.11279296875</c:v>
                </c:pt>
                <c:pt idx="9442">
                  <c:v>6454.84423828125</c:v>
                </c:pt>
                <c:pt idx="9443">
                  <c:v>6454.87255859375</c:v>
                </c:pt>
                <c:pt idx="9444">
                  <c:v>6455.966796875</c:v>
                </c:pt>
                <c:pt idx="9445">
                  <c:v>6455.61865234375</c:v>
                </c:pt>
                <c:pt idx="9446">
                  <c:v>6456.15380859375</c:v>
                </c:pt>
                <c:pt idx="9447">
                  <c:v>6456.2041015625</c:v>
                </c:pt>
                <c:pt idx="9448">
                  <c:v>6455.9853515625</c:v>
                </c:pt>
                <c:pt idx="9449">
                  <c:v>6456.70166015625</c:v>
                </c:pt>
                <c:pt idx="9450">
                  <c:v>6456.80078125</c:v>
                </c:pt>
                <c:pt idx="9451">
                  <c:v>6457.34521484375</c:v>
                </c:pt>
                <c:pt idx="9452">
                  <c:v>6457.06005859375</c:v>
                </c:pt>
                <c:pt idx="9453">
                  <c:v>6457.51416015625</c:v>
                </c:pt>
                <c:pt idx="9454">
                  <c:v>6456.951171875</c:v>
                </c:pt>
                <c:pt idx="9455">
                  <c:v>6457.544921875</c:v>
                </c:pt>
                <c:pt idx="9456">
                  <c:v>6457.3330078125</c:v>
                </c:pt>
                <c:pt idx="9457">
                  <c:v>6457.6708984375</c:v>
                </c:pt>
                <c:pt idx="9458">
                  <c:v>6457.77197265625</c:v>
                </c:pt>
                <c:pt idx="9459">
                  <c:v>6457.6767578125</c:v>
                </c:pt>
                <c:pt idx="9460">
                  <c:v>6458.62939453125</c:v>
                </c:pt>
                <c:pt idx="9461">
                  <c:v>6457.927734375</c:v>
                </c:pt>
                <c:pt idx="9462">
                  <c:v>6458.8310546875</c:v>
                </c:pt>
                <c:pt idx="9463">
                  <c:v>6458.92041015625</c:v>
                </c:pt>
                <c:pt idx="9464">
                  <c:v>6458.9931640625</c:v>
                </c:pt>
                <c:pt idx="9465">
                  <c:v>6458.88525390625</c:v>
                </c:pt>
                <c:pt idx="9466">
                  <c:v>6459.3935546875</c:v>
                </c:pt>
                <c:pt idx="9467">
                  <c:v>6459.265625</c:v>
                </c:pt>
                <c:pt idx="9468">
                  <c:v>6459.61181640625</c:v>
                </c:pt>
                <c:pt idx="9469">
                  <c:v>6459.90771484375</c:v>
                </c:pt>
                <c:pt idx="9470">
                  <c:v>6459.68359375</c:v>
                </c:pt>
                <c:pt idx="9471">
                  <c:v>6460.060546875</c:v>
                </c:pt>
                <c:pt idx="9472">
                  <c:v>6460.15478515625</c:v>
                </c:pt>
                <c:pt idx="9473">
                  <c:v>6460.24169921875</c:v>
                </c:pt>
                <c:pt idx="9474">
                  <c:v>6460.14013671875</c:v>
                </c:pt>
                <c:pt idx="9475">
                  <c:v>6459.97412109375</c:v>
                </c:pt>
                <c:pt idx="9476">
                  <c:v>6460.34423828125</c:v>
                </c:pt>
                <c:pt idx="9477">
                  <c:v>6459.96923828125</c:v>
                </c:pt>
                <c:pt idx="9478">
                  <c:v>6461.03564453125</c:v>
                </c:pt>
                <c:pt idx="9479">
                  <c:v>6460.56884765625</c:v>
                </c:pt>
                <c:pt idx="9480">
                  <c:v>6461.2568359375</c:v>
                </c:pt>
                <c:pt idx="9481">
                  <c:v>6461.01025390625</c:v>
                </c:pt>
                <c:pt idx="9482">
                  <c:v>6461.62158203125</c:v>
                </c:pt>
                <c:pt idx="9483">
                  <c:v>6461.3564453125</c:v>
                </c:pt>
                <c:pt idx="9484">
                  <c:v>6462.3720703125</c:v>
                </c:pt>
                <c:pt idx="9485">
                  <c:v>6462.0048828125</c:v>
                </c:pt>
                <c:pt idx="9486">
                  <c:v>6462.037109375</c:v>
                </c:pt>
                <c:pt idx="9487">
                  <c:v>6462.53759765625</c:v>
                </c:pt>
                <c:pt idx="9488">
                  <c:v>6463.03271484375</c:v>
                </c:pt>
                <c:pt idx="9489">
                  <c:v>6463.0654296875</c:v>
                </c:pt>
                <c:pt idx="9490">
                  <c:v>6463.46484375</c:v>
                </c:pt>
                <c:pt idx="9491">
                  <c:v>6463.71875</c:v>
                </c:pt>
                <c:pt idx="9492">
                  <c:v>6464.1533203125</c:v>
                </c:pt>
                <c:pt idx="9493">
                  <c:v>6464.4072265625</c:v>
                </c:pt>
                <c:pt idx="9494">
                  <c:v>6464.78564453125</c:v>
                </c:pt>
                <c:pt idx="9495">
                  <c:v>6464.22802734375</c:v>
                </c:pt>
                <c:pt idx="9496">
                  <c:v>6464.56201171875</c:v>
                </c:pt>
                <c:pt idx="9497">
                  <c:v>6464.7724609375</c:v>
                </c:pt>
                <c:pt idx="9498">
                  <c:v>6465.08935546875</c:v>
                </c:pt>
                <c:pt idx="9499">
                  <c:v>6464.92578125</c:v>
                </c:pt>
                <c:pt idx="9500">
                  <c:v>6465.39892578125</c:v>
                </c:pt>
                <c:pt idx="9501">
                  <c:v>6465.58349609375</c:v>
                </c:pt>
                <c:pt idx="9502">
                  <c:v>6465.0458984375</c:v>
                </c:pt>
                <c:pt idx="9503">
                  <c:v>6465.3330078125</c:v>
                </c:pt>
                <c:pt idx="9504">
                  <c:v>6465.814453125</c:v>
                </c:pt>
                <c:pt idx="9505">
                  <c:v>6466.07421875</c:v>
                </c:pt>
                <c:pt idx="9506">
                  <c:v>6466.37841796875</c:v>
                </c:pt>
                <c:pt idx="9507">
                  <c:v>6466.4990234375</c:v>
                </c:pt>
                <c:pt idx="9508">
                  <c:v>6466.40234375</c:v>
                </c:pt>
                <c:pt idx="9509">
                  <c:v>6466.35693359375</c:v>
                </c:pt>
                <c:pt idx="9510">
                  <c:v>6467.20458984375</c:v>
                </c:pt>
                <c:pt idx="9511">
                  <c:v>6467.142578125</c:v>
                </c:pt>
                <c:pt idx="9512">
                  <c:v>6467.416015625</c:v>
                </c:pt>
                <c:pt idx="9513">
                  <c:v>6467.615234375</c:v>
                </c:pt>
                <c:pt idx="9514">
                  <c:v>6468.2109375</c:v>
                </c:pt>
                <c:pt idx="9515">
                  <c:v>6467.783203125</c:v>
                </c:pt>
                <c:pt idx="9516">
                  <c:v>6467.90576171875</c:v>
                </c:pt>
                <c:pt idx="9517">
                  <c:v>6468.11474609375</c:v>
                </c:pt>
                <c:pt idx="9518">
                  <c:v>6468.27685546875</c:v>
                </c:pt>
                <c:pt idx="9519">
                  <c:v>6468.40625</c:v>
                </c:pt>
                <c:pt idx="9520">
                  <c:v>6468.41064453125</c:v>
                </c:pt>
                <c:pt idx="9521">
                  <c:v>6468.6484375</c:v>
                </c:pt>
                <c:pt idx="9522">
                  <c:v>6469.3701171875</c:v>
                </c:pt>
                <c:pt idx="9523">
                  <c:v>6469.4755859375</c:v>
                </c:pt>
                <c:pt idx="9524">
                  <c:v>6469.66552734375</c:v>
                </c:pt>
                <c:pt idx="9525">
                  <c:v>6470.02978515625</c:v>
                </c:pt>
                <c:pt idx="9526">
                  <c:v>6470.12158203125</c:v>
                </c:pt>
                <c:pt idx="9527">
                  <c:v>6470.09521484375</c:v>
                </c:pt>
                <c:pt idx="9528">
                  <c:v>6470.234375</c:v>
                </c:pt>
                <c:pt idx="9529">
                  <c:v>6470.681640625</c:v>
                </c:pt>
                <c:pt idx="9530">
                  <c:v>6471.00927734375</c:v>
                </c:pt>
                <c:pt idx="9531">
                  <c:v>6471.3408203125</c:v>
                </c:pt>
                <c:pt idx="9532">
                  <c:v>6471.96630859375</c:v>
                </c:pt>
                <c:pt idx="9533">
                  <c:v>6471.94580078125</c:v>
                </c:pt>
                <c:pt idx="9534">
                  <c:v>6472.3505859375</c:v>
                </c:pt>
                <c:pt idx="9535">
                  <c:v>6472.11083984375</c:v>
                </c:pt>
                <c:pt idx="9536">
                  <c:v>6472.45947265625</c:v>
                </c:pt>
                <c:pt idx="9537">
                  <c:v>6472.31884765625</c:v>
                </c:pt>
                <c:pt idx="9538">
                  <c:v>6472.51708984375</c:v>
                </c:pt>
                <c:pt idx="9539">
                  <c:v>6472.74462890625</c:v>
                </c:pt>
                <c:pt idx="9540">
                  <c:v>6472.89990234375</c:v>
                </c:pt>
                <c:pt idx="9541">
                  <c:v>6473.35888671875</c:v>
                </c:pt>
                <c:pt idx="9542">
                  <c:v>6473.3544921875</c:v>
                </c:pt>
                <c:pt idx="9543">
                  <c:v>6473.50146484375</c:v>
                </c:pt>
                <c:pt idx="9544">
                  <c:v>6474.05712890625</c:v>
                </c:pt>
                <c:pt idx="9545">
                  <c:v>6474.37548828125</c:v>
                </c:pt>
                <c:pt idx="9546">
                  <c:v>6474.623046875</c:v>
                </c:pt>
                <c:pt idx="9547">
                  <c:v>6474.888671875</c:v>
                </c:pt>
                <c:pt idx="9548">
                  <c:v>6474.75</c:v>
                </c:pt>
                <c:pt idx="9549">
                  <c:v>6475.1171875</c:v>
                </c:pt>
                <c:pt idx="9550">
                  <c:v>6475.58447265625</c:v>
                </c:pt>
                <c:pt idx="9551">
                  <c:v>6475.48291015625</c:v>
                </c:pt>
                <c:pt idx="9552">
                  <c:v>6476.0654296875</c:v>
                </c:pt>
                <c:pt idx="9553">
                  <c:v>6475.97119140625</c:v>
                </c:pt>
                <c:pt idx="9554">
                  <c:v>6476.52783203125</c:v>
                </c:pt>
                <c:pt idx="9555">
                  <c:v>6476.82470703125</c:v>
                </c:pt>
                <c:pt idx="9556">
                  <c:v>6476.5322265625</c:v>
                </c:pt>
                <c:pt idx="9557">
                  <c:v>6476.9609375</c:v>
                </c:pt>
                <c:pt idx="9558">
                  <c:v>6477.2109375</c:v>
                </c:pt>
                <c:pt idx="9559">
                  <c:v>6477.26123046875</c:v>
                </c:pt>
                <c:pt idx="9560">
                  <c:v>6477.39013671875</c:v>
                </c:pt>
                <c:pt idx="9561">
                  <c:v>6477.7041015625</c:v>
                </c:pt>
                <c:pt idx="9562">
                  <c:v>6477.861328125</c:v>
                </c:pt>
                <c:pt idx="9563">
                  <c:v>6478.7080078125</c:v>
                </c:pt>
                <c:pt idx="9564">
                  <c:v>6478.71044921875</c:v>
                </c:pt>
                <c:pt idx="9565">
                  <c:v>6479.263671875</c:v>
                </c:pt>
                <c:pt idx="9566">
                  <c:v>6479.35791015625</c:v>
                </c:pt>
                <c:pt idx="9567">
                  <c:v>6479.43798828125</c:v>
                </c:pt>
                <c:pt idx="9568">
                  <c:v>6479.89453125</c:v>
                </c:pt>
                <c:pt idx="9569">
                  <c:v>6480.0126953125</c:v>
                </c:pt>
                <c:pt idx="9570">
                  <c:v>6480.0693359375</c:v>
                </c:pt>
                <c:pt idx="9571">
                  <c:v>6480.4365234375</c:v>
                </c:pt>
                <c:pt idx="9572">
                  <c:v>6480.681640625</c:v>
                </c:pt>
                <c:pt idx="9573">
                  <c:v>6481.0439453125</c:v>
                </c:pt>
                <c:pt idx="9574">
                  <c:v>6481.44384765625</c:v>
                </c:pt>
                <c:pt idx="9575">
                  <c:v>6481.82666015625</c:v>
                </c:pt>
                <c:pt idx="9576">
                  <c:v>6481.61376953125</c:v>
                </c:pt>
                <c:pt idx="9577">
                  <c:v>6482.130859375</c:v>
                </c:pt>
                <c:pt idx="9578">
                  <c:v>6482.091796875</c:v>
                </c:pt>
                <c:pt idx="9579">
                  <c:v>6482.2001953125</c:v>
                </c:pt>
                <c:pt idx="9580">
                  <c:v>6482.201171875</c:v>
                </c:pt>
                <c:pt idx="9581">
                  <c:v>6482.33447265625</c:v>
                </c:pt>
                <c:pt idx="9582">
                  <c:v>6481.77880859375</c:v>
                </c:pt>
                <c:pt idx="9583">
                  <c:v>6481.85595703125</c:v>
                </c:pt>
                <c:pt idx="9584">
                  <c:v>6482.67919921875</c:v>
                </c:pt>
                <c:pt idx="9585">
                  <c:v>6482.67138671875</c:v>
                </c:pt>
                <c:pt idx="9586">
                  <c:v>6482.65869140625</c:v>
                </c:pt>
                <c:pt idx="9587">
                  <c:v>6482.89111328125</c:v>
                </c:pt>
                <c:pt idx="9588">
                  <c:v>6483.00830078125</c:v>
                </c:pt>
                <c:pt idx="9589">
                  <c:v>6482.638671875</c:v>
                </c:pt>
                <c:pt idx="9590">
                  <c:v>6483.642578125</c:v>
                </c:pt>
                <c:pt idx="9591">
                  <c:v>6483.3837890625</c:v>
                </c:pt>
                <c:pt idx="9592">
                  <c:v>6484.0048828125</c:v>
                </c:pt>
                <c:pt idx="9593">
                  <c:v>6484.37451171875</c:v>
                </c:pt>
                <c:pt idx="9594">
                  <c:v>6484.39208984375</c:v>
                </c:pt>
                <c:pt idx="9595">
                  <c:v>6484.607421875</c:v>
                </c:pt>
                <c:pt idx="9596">
                  <c:v>6484.63134765625</c:v>
                </c:pt>
                <c:pt idx="9597">
                  <c:v>6484.5625</c:v>
                </c:pt>
                <c:pt idx="9598">
                  <c:v>6484.74560546875</c:v>
                </c:pt>
                <c:pt idx="9599">
                  <c:v>6484.52685546875</c:v>
                </c:pt>
                <c:pt idx="9600">
                  <c:v>6484.47412109375</c:v>
                </c:pt>
                <c:pt idx="9601">
                  <c:v>6484.6787109375</c:v>
                </c:pt>
                <c:pt idx="9602">
                  <c:v>6485.16357421875</c:v>
                </c:pt>
                <c:pt idx="9603">
                  <c:v>6485.39794921875</c:v>
                </c:pt>
                <c:pt idx="9604">
                  <c:v>6485.515625</c:v>
                </c:pt>
                <c:pt idx="9605">
                  <c:v>6485.25830078125</c:v>
                </c:pt>
                <c:pt idx="9606">
                  <c:v>6485.9599609375</c:v>
                </c:pt>
                <c:pt idx="9607">
                  <c:v>6486.43359375</c:v>
                </c:pt>
                <c:pt idx="9608">
                  <c:v>6486.4228515625</c:v>
                </c:pt>
                <c:pt idx="9609">
                  <c:v>6486.28369140625</c:v>
                </c:pt>
                <c:pt idx="9610">
                  <c:v>6486.40576171875</c:v>
                </c:pt>
                <c:pt idx="9611">
                  <c:v>6486.47998046875</c:v>
                </c:pt>
                <c:pt idx="9612">
                  <c:v>6486.68115234375</c:v>
                </c:pt>
                <c:pt idx="9613">
                  <c:v>6486.91748046875</c:v>
                </c:pt>
                <c:pt idx="9614">
                  <c:v>6485.98583984375</c:v>
                </c:pt>
                <c:pt idx="9615">
                  <c:v>6487.0185546875</c:v>
                </c:pt>
                <c:pt idx="9616">
                  <c:v>6486.6953125</c:v>
                </c:pt>
                <c:pt idx="9617">
                  <c:v>6487.05322265625</c:v>
                </c:pt>
                <c:pt idx="9618">
                  <c:v>6486.76953125</c:v>
                </c:pt>
                <c:pt idx="9619">
                  <c:v>6486.64697265625</c:v>
                </c:pt>
                <c:pt idx="9620">
                  <c:v>6487.0830078125</c:v>
                </c:pt>
                <c:pt idx="9621">
                  <c:v>6487.177734375</c:v>
                </c:pt>
                <c:pt idx="9622">
                  <c:v>6486.75927734375</c:v>
                </c:pt>
                <c:pt idx="9623">
                  <c:v>6487.05029296875</c:v>
                </c:pt>
                <c:pt idx="9624">
                  <c:v>6486.83251953125</c:v>
                </c:pt>
                <c:pt idx="9625">
                  <c:v>6487.19970703125</c:v>
                </c:pt>
                <c:pt idx="9626">
                  <c:v>6487.82861328125</c:v>
                </c:pt>
                <c:pt idx="9627">
                  <c:v>6486.9423828125</c:v>
                </c:pt>
                <c:pt idx="9628">
                  <c:v>6487.26025390625</c:v>
                </c:pt>
                <c:pt idx="9629">
                  <c:v>6487.82177734375</c:v>
                </c:pt>
                <c:pt idx="9630">
                  <c:v>6487.66796875</c:v>
                </c:pt>
                <c:pt idx="9631">
                  <c:v>6487.72802734375</c:v>
                </c:pt>
                <c:pt idx="9632">
                  <c:v>6487.41357421875</c:v>
                </c:pt>
                <c:pt idx="9633">
                  <c:v>6487.46435546875</c:v>
                </c:pt>
                <c:pt idx="9634">
                  <c:v>6487.287109375</c:v>
                </c:pt>
                <c:pt idx="9635">
                  <c:v>6487.3203125</c:v>
                </c:pt>
                <c:pt idx="9636">
                  <c:v>6487.34033203125</c:v>
                </c:pt>
                <c:pt idx="9637">
                  <c:v>6486.90185546875</c:v>
                </c:pt>
                <c:pt idx="9638">
                  <c:v>6486.3681640625</c:v>
                </c:pt>
                <c:pt idx="9639">
                  <c:v>6485.65966796875</c:v>
                </c:pt>
                <c:pt idx="9640">
                  <c:v>6485.02490234375</c:v>
                </c:pt>
                <c:pt idx="9641">
                  <c:v>6484.3779296875</c:v>
                </c:pt>
                <c:pt idx="9642">
                  <c:v>6484.2783203125</c:v>
                </c:pt>
                <c:pt idx="9643">
                  <c:v>6483.220703125</c:v>
                </c:pt>
                <c:pt idx="9644">
                  <c:v>6482.10595703125</c:v>
                </c:pt>
                <c:pt idx="9645">
                  <c:v>6481.21630859375</c:v>
                </c:pt>
                <c:pt idx="9646">
                  <c:v>6480.11865234375</c:v>
                </c:pt>
                <c:pt idx="9647">
                  <c:v>6478.84814453125</c:v>
                </c:pt>
                <c:pt idx="9648">
                  <c:v>6477.78857421875</c:v>
                </c:pt>
                <c:pt idx="9649">
                  <c:v>6476.72607421875</c:v>
                </c:pt>
                <c:pt idx="9650">
                  <c:v>6475.36376953125</c:v>
                </c:pt>
                <c:pt idx="9651">
                  <c:v>6474.29052734375</c:v>
                </c:pt>
                <c:pt idx="9652">
                  <c:v>6473.22412109375</c:v>
                </c:pt>
                <c:pt idx="9653">
                  <c:v>6472.13623046875</c:v>
                </c:pt>
                <c:pt idx="9654">
                  <c:v>6471.01123046875</c:v>
                </c:pt>
                <c:pt idx="9655">
                  <c:v>6469.74365234375</c:v>
                </c:pt>
                <c:pt idx="9656">
                  <c:v>6468.58740234375</c:v>
                </c:pt>
                <c:pt idx="9657">
                  <c:v>6467.18310546875</c:v>
                </c:pt>
                <c:pt idx="9658">
                  <c:v>6466.09326171875</c:v>
                </c:pt>
                <c:pt idx="9659">
                  <c:v>6464.90185546875</c:v>
                </c:pt>
                <c:pt idx="9660">
                  <c:v>6463.71044921875</c:v>
                </c:pt>
                <c:pt idx="9661">
                  <c:v>6462.61669921875</c:v>
                </c:pt>
                <c:pt idx="9662">
                  <c:v>6461.27294921875</c:v>
                </c:pt>
                <c:pt idx="9663">
                  <c:v>6459.76513671875</c:v>
                </c:pt>
                <c:pt idx="9664">
                  <c:v>6458.37060546875</c:v>
                </c:pt>
                <c:pt idx="9665">
                  <c:v>6456.61279296875</c:v>
                </c:pt>
                <c:pt idx="9666">
                  <c:v>6454.69873046875</c:v>
                </c:pt>
                <c:pt idx="9667">
                  <c:v>6452.88623046875</c:v>
                </c:pt>
                <c:pt idx="9668">
                  <c:v>6451.06201171875</c:v>
                </c:pt>
                <c:pt idx="9669">
                  <c:v>6450.02294921875</c:v>
                </c:pt>
                <c:pt idx="9670">
                  <c:v>6448.97607421875</c:v>
                </c:pt>
                <c:pt idx="9671">
                  <c:v>6447.17919921875</c:v>
                </c:pt>
                <c:pt idx="9672">
                  <c:v>6446.14794921875</c:v>
                </c:pt>
                <c:pt idx="9673">
                  <c:v>6444.25732421875</c:v>
                </c:pt>
                <c:pt idx="9674">
                  <c:v>6442.37060546875</c:v>
                </c:pt>
                <c:pt idx="9675">
                  <c:v>6440.29638671875</c:v>
                </c:pt>
                <c:pt idx="9676">
                  <c:v>6439.24951171875</c:v>
                </c:pt>
                <c:pt idx="9677">
                  <c:v>6438.23388671875</c:v>
                </c:pt>
                <c:pt idx="9678">
                  <c:v>6437.09326171875</c:v>
                </c:pt>
                <c:pt idx="9679">
                  <c:v>6436.06201171875</c:v>
                </c:pt>
                <c:pt idx="9680">
                  <c:v>6434.89013671875</c:v>
                </c:pt>
                <c:pt idx="9681">
                  <c:v>6433.78857421875</c:v>
                </c:pt>
                <c:pt idx="9682">
                  <c:v>6432.70263671875</c:v>
                </c:pt>
                <c:pt idx="9683">
                  <c:v>6431.48388671875</c:v>
                </c:pt>
                <c:pt idx="9684">
                  <c:v>6430.43701171875</c:v>
                </c:pt>
                <c:pt idx="9685">
                  <c:v>6429.42919921875</c:v>
                </c:pt>
                <c:pt idx="9686">
                  <c:v>6428.36669921875</c:v>
                </c:pt>
                <c:pt idx="9687">
                  <c:v>6427.29638671875</c:v>
                </c:pt>
                <c:pt idx="9688">
                  <c:v>6426.20263671875</c:v>
                </c:pt>
                <c:pt idx="9689">
                  <c:v>6425.12451171875</c:v>
                </c:pt>
                <c:pt idx="9690">
                  <c:v>6424.01513671875</c:v>
                </c:pt>
                <c:pt idx="9691">
                  <c:v>6422.92138671875</c:v>
                </c:pt>
                <c:pt idx="9692">
                  <c:v>6421.80419921875</c:v>
                </c:pt>
                <c:pt idx="9693">
                  <c:v>6420.74169921875</c:v>
                </c:pt>
                <c:pt idx="9694">
                  <c:v>6419.70263671875</c:v>
                </c:pt>
                <c:pt idx="9695">
                  <c:v>6417.72607421875</c:v>
                </c:pt>
                <c:pt idx="9696">
                  <c:v>6415.89013671875</c:v>
                </c:pt>
                <c:pt idx="9697">
                  <c:v>6414.81201171875</c:v>
                </c:pt>
                <c:pt idx="9698">
                  <c:v>6413.21435546875</c:v>
                </c:pt>
                <c:pt idx="9699">
                  <c:v>6411.55029296875</c:v>
                </c:pt>
                <c:pt idx="9700">
                  <c:v>6409.80419921875</c:v>
                </c:pt>
                <c:pt idx="9701">
                  <c:v>6408.30029296875</c:v>
                </c:pt>
                <c:pt idx="9702">
                  <c:v>6406.79248046875</c:v>
                </c:pt>
                <c:pt idx="9703">
                  <c:v>6405.13623046875</c:v>
                </c:pt>
                <c:pt idx="9704">
                  <c:v>6403.75341796875</c:v>
                </c:pt>
                <c:pt idx="9705">
                  <c:v>6402.48388671875</c:v>
                </c:pt>
                <c:pt idx="9706">
                  <c:v>6400.87451171875</c:v>
                </c:pt>
                <c:pt idx="9707">
                  <c:v>6399.51513671875</c:v>
                </c:pt>
                <c:pt idx="9708">
                  <c:v>6398.31982421875</c:v>
                </c:pt>
                <c:pt idx="9709">
                  <c:v>6397.28466796875</c:v>
                </c:pt>
                <c:pt idx="9710">
                  <c:v>6396.02685546875</c:v>
                </c:pt>
                <c:pt idx="9711">
                  <c:v>6394.96142578125</c:v>
                </c:pt>
                <c:pt idx="9712">
                  <c:v>6393.58056640625</c:v>
                </c:pt>
                <c:pt idx="9713">
                  <c:v>6392.39013671875</c:v>
                </c:pt>
                <c:pt idx="9714">
                  <c:v>6392.0341796875</c:v>
                </c:pt>
                <c:pt idx="9715">
                  <c:v>6392.5205078125</c:v>
                </c:pt>
                <c:pt idx="9716">
                  <c:v>6393.62841796875</c:v>
                </c:pt>
                <c:pt idx="9717">
                  <c:v>6394.68359375</c:v>
                </c:pt>
                <c:pt idx="9718">
                  <c:v>6395.7509765625</c:v>
                </c:pt>
                <c:pt idx="9719">
                  <c:v>6396.8271484375</c:v>
                </c:pt>
                <c:pt idx="9720">
                  <c:v>6397.84765625</c:v>
                </c:pt>
                <c:pt idx="9721">
                  <c:v>6398.93212890625</c:v>
                </c:pt>
                <c:pt idx="9722">
                  <c:v>6399.99560546875</c:v>
                </c:pt>
                <c:pt idx="9723">
                  <c:v>6401.03271484375</c:v>
                </c:pt>
                <c:pt idx="9724">
                  <c:v>6402.22509765625</c:v>
                </c:pt>
                <c:pt idx="9725">
                  <c:v>6403.40625</c:v>
                </c:pt>
                <c:pt idx="9726">
                  <c:v>6404.65625</c:v>
                </c:pt>
                <c:pt idx="9727">
                  <c:v>6405.912109375</c:v>
                </c:pt>
                <c:pt idx="9728">
                  <c:v>6407.10986328125</c:v>
                </c:pt>
                <c:pt idx="9729">
                  <c:v>6408.1171875</c:v>
                </c:pt>
                <c:pt idx="9730">
                  <c:v>6409.2158203125</c:v>
                </c:pt>
                <c:pt idx="9731">
                  <c:v>6410.20556640625</c:v>
                </c:pt>
                <c:pt idx="9732">
                  <c:v>6411.27685546875</c:v>
                </c:pt>
                <c:pt idx="9733">
                  <c:v>6410.9091796875</c:v>
                </c:pt>
                <c:pt idx="9734">
                  <c:v>6411.716796875</c:v>
                </c:pt>
                <c:pt idx="9735">
                  <c:v>6411.55322265625</c:v>
                </c:pt>
                <c:pt idx="9736">
                  <c:v>6411.26904296875</c:v>
                </c:pt>
                <c:pt idx="9737">
                  <c:v>6410.2666015625</c:v>
                </c:pt>
                <c:pt idx="9738">
                  <c:v>6409.677734375</c:v>
                </c:pt>
                <c:pt idx="9739">
                  <c:v>6408.68701171875</c:v>
                </c:pt>
                <c:pt idx="9740">
                  <c:v>6407.958984375</c:v>
                </c:pt>
                <c:pt idx="9741">
                  <c:v>6407.81884765625</c:v>
                </c:pt>
                <c:pt idx="9742">
                  <c:v>6406.7412109375</c:v>
                </c:pt>
                <c:pt idx="9743">
                  <c:v>6406.21923828125</c:v>
                </c:pt>
                <c:pt idx="9744">
                  <c:v>6406.0576171875</c:v>
                </c:pt>
                <c:pt idx="9745">
                  <c:v>6406.47216796875</c:v>
                </c:pt>
                <c:pt idx="9746">
                  <c:v>6406.26220703125</c:v>
                </c:pt>
                <c:pt idx="9747">
                  <c:v>6406.90673828125</c:v>
                </c:pt>
                <c:pt idx="9748">
                  <c:v>6407.65478515625</c:v>
                </c:pt>
                <c:pt idx="9749">
                  <c:v>6407.8154296875</c:v>
                </c:pt>
                <c:pt idx="9750">
                  <c:v>6408.63916015625</c:v>
                </c:pt>
                <c:pt idx="9751">
                  <c:v>6408.455078125</c:v>
                </c:pt>
                <c:pt idx="9752">
                  <c:v>6409.46875</c:v>
                </c:pt>
                <c:pt idx="9753">
                  <c:v>6410.45654296875</c:v>
                </c:pt>
                <c:pt idx="9754">
                  <c:v>6410.85205078125</c:v>
                </c:pt>
                <c:pt idx="9755">
                  <c:v>6411.85888671875</c:v>
                </c:pt>
                <c:pt idx="9756">
                  <c:v>6411.6669921875</c:v>
                </c:pt>
                <c:pt idx="9757">
                  <c:v>6412.6416015625</c:v>
                </c:pt>
                <c:pt idx="9758">
                  <c:v>6412.74072265625</c:v>
                </c:pt>
                <c:pt idx="9759">
                  <c:v>6413.23486328125</c:v>
                </c:pt>
                <c:pt idx="9760">
                  <c:v>6413.34375</c:v>
                </c:pt>
                <c:pt idx="9761">
                  <c:v>6413.8076171875</c:v>
                </c:pt>
                <c:pt idx="9762">
                  <c:v>6413.54833984375</c:v>
                </c:pt>
                <c:pt idx="9763">
                  <c:v>6413.35546875</c:v>
                </c:pt>
                <c:pt idx="9764">
                  <c:v>6414.1064453125</c:v>
                </c:pt>
                <c:pt idx="9765">
                  <c:v>6414.0869140625</c:v>
                </c:pt>
                <c:pt idx="9766">
                  <c:v>6414.9189453125</c:v>
                </c:pt>
                <c:pt idx="9767">
                  <c:v>6414.662109375</c:v>
                </c:pt>
                <c:pt idx="9768">
                  <c:v>6415.279296875</c:v>
                </c:pt>
                <c:pt idx="9769">
                  <c:v>6415.0751953125</c:v>
                </c:pt>
                <c:pt idx="9770">
                  <c:v>6414.73388671875</c:v>
                </c:pt>
                <c:pt idx="9771">
                  <c:v>6415.22900390625</c:v>
                </c:pt>
                <c:pt idx="9772">
                  <c:v>6414.89404296875</c:v>
                </c:pt>
                <c:pt idx="9773">
                  <c:v>6415.54541015625</c:v>
                </c:pt>
                <c:pt idx="9774">
                  <c:v>6415.1826171875</c:v>
                </c:pt>
                <c:pt idx="9775">
                  <c:v>6415.451171875</c:v>
                </c:pt>
                <c:pt idx="9776">
                  <c:v>6415.15966796875</c:v>
                </c:pt>
                <c:pt idx="9777">
                  <c:v>6415.89453125</c:v>
                </c:pt>
                <c:pt idx="9778">
                  <c:v>6415.72998046875</c:v>
                </c:pt>
                <c:pt idx="9779">
                  <c:v>6416.1611328125</c:v>
                </c:pt>
                <c:pt idx="9780">
                  <c:v>6415.998046875</c:v>
                </c:pt>
                <c:pt idx="9781">
                  <c:v>6416.412109375</c:v>
                </c:pt>
                <c:pt idx="9782">
                  <c:v>6416.8076171875</c:v>
                </c:pt>
                <c:pt idx="9783">
                  <c:v>6416.79931640625</c:v>
                </c:pt>
                <c:pt idx="9784">
                  <c:v>6417.376953125</c:v>
                </c:pt>
                <c:pt idx="9785">
                  <c:v>6417.6484375</c:v>
                </c:pt>
                <c:pt idx="9786">
                  <c:v>6418.01708984375</c:v>
                </c:pt>
                <c:pt idx="9787">
                  <c:v>6418.28955078125</c:v>
                </c:pt>
                <c:pt idx="9788">
                  <c:v>6418.96484375</c:v>
                </c:pt>
                <c:pt idx="9789">
                  <c:v>6418.68603515625</c:v>
                </c:pt>
                <c:pt idx="9790">
                  <c:v>6419.216796875</c:v>
                </c:pt>
                <c:pt idx="9791">
                  <c:v>6419.3740234375</c:v>
                </c:pt>
                <c:pt idx="9792">
                  <c:v>6419.77685546875</c:v>
                </c:pt>
                <c:pt idx="9793">
                  <c:v>6420.4296875</c:v>
                </c:pt>
                <c:pt idx="9794">
                  <c:v>6420.6171875</c:v>
                </c:pt>
                <c:pt idx="9795">
                  <c:v>6421.03369140625</c:v>
                </c:pt>
                <c:pt idx="9796">
                  <c:v>6420.74072265625</c:v>
                </c:pt>
                <c:pt idx="9797">
                  <c:v>6421.58056640625</c:v>
                </c:pt>
                <c:pt idx="9798">
                  <c:v>6421.90673828125</c:v>
                </c:pt>
                <c:pt idx="9799">
                  <c:v>6422.55712890625</c:v>
                </c:pt>
                <c:pt idx="9800">
                  <c:v>6422.67236328125</c:v>
                </c:pt>
                <c:pt idx="9801">
                  <c:v>6422.6298828125</c:v>
                </c:pt>
                <c:pt idx="9802">
                  <c:v>6422.5625</c:v>
                </c:pt>
                <c:pt idx="9803">
                  <c:v>6423.2333984375</c:v>
                </c:pt>
                <c:pt idx="9804">
                  <c:v>6423.275390625</c:v>
                </c:pt>
                <c:pt idx="9805">
                  <c:v>6423.15478515625</c:v>
                </c:pt>
                <c:pt idx="9806">
                  <c:v>6423.36474609375</c:v>
                </c:pt>
                <c:pt idx="9807">
                  <c:v>6423.55517578125</c:v>
                </c:pt>
                <c:pt idx="9808">
                  <c:v>6423.931640625</c:v>
                </c:pt>
                <c:pt idx="9809">
                  <c:v>6424.43701171875</c:v>
                </c:pt>
                <c:pt idx="9810">
                  <c:v>6424.39599609375</c:v>
                </c:pt>
                <c:pt idx="9811">
                  <c:v>6424.931640625</c:v>
                </c:pt>
                <c:pt idx="9812">
                  <c:v>6424.61083984375</c:v>
                </c:pt>
                <c:pt idx="9813">
                  <c:v>6425.7568359375</c:v>
                </c:pt>
                <c:pt idx="9814">
                  <c:v>6426.0439453125</c:v>
                </c:pt>
                <c:pt idx="9815">
                  <c:v>6426.5791015625</c:v>
                </c:pt>
                <c:pt idx="9816">
                  <c:v>6426.55029296875</c:v>
                </c:pt>
                <c:pt idx="9817">
                  <c:v>6426.34716796875</c:v>
                </c:pt>
                <c:pt idx="9818">
                  <c:v>6426.828125</c:v>
                </c:pt>
                <c:pt idx="9819">
                  <c:v>6427.15966796875</c:v>
                </c:pt>
                <c:pt idx="9820">
                  <c:v>6427.13427734375</c:v>
                </c:pt>
                <c:pt idx="9821">
                  <c:v>6427.3388671875</c:v>
                </c:pt>
                <c:pt idx="9822">
                  <c:v>6427.6083984375</c:v>
                </c:pt>
                <c:pt idx="9823">
                  <c:v>6427.67138671875</c:v>
                </c:pt>
                <c:pt idx="9824">
                  <c:v>6428.2265625</c:v>
                </c:pt>
                <c:pt idx="9825">
                  <c:v>6428.3359375</c:v>
                </c:pt>
                <c:pt idx="9826">
                  <c:v>6428.4091796875</c:v>
                </c:pt>
                <c:pt idx="9827">
                  <c:v>6428.79736328125</c:v>
                </c:pt>
                <c:pt idx="9828">
                  <c:v>6429.447265625</c:v>
                </c:pt>
                <c:pt idx="9829">
                  <c:v>6429.8515625</c:v>
                </c:pt>
                <c:pt idx="9830">
                  <c:v>6429.9287109375</c:v>
                </c:pt>
                <c:pt idx="9831">
                  <c:v>6430.0166015625</c:v>
                </c:pt>
                <c:pt idx="9832">
                  <c:v>6430.62841796875</c:v>
                </c:pt>
                <c:pt idx="9833">
                  <c:v>6430.83203125</c:v>
                </c:pt>
                <c:pt idx="9834">
                  <c:v>6430.5986328125</c:v>
                </c:pt>
                <c:pt idx="9835">
                  <c:v>6431.21484375</c:v>
                </c:pt>
                <c:pt idx="9836">
                  <c:v>6431.11181640625</c:v>
                </c:pt>
                <c:pt idx="9837">
                  <c:v>6431.66357421875</c:v>
                </c:pt>
                <c:pt idx="9838">
                  <c:v>6432.28173828125</c:v>
                </c:pt>
                <c:pt idx="9839">
                  <c:v>6431.60498046875</c:v>
                </c:pt>
                <c:pt idx="9840">
                  <c:v>6432.341796875</c:v>
                </c:pt>
                <c:pt idx="9841">
                  <c:v>6431.78369140625</c:v>
                </c:pt>
                <c:pt idx="9842">
                  <c:v>6432.6240234375</c:v>
                </c:pt>
                <c:pt idx="9843">
                  <c:v>6432.6923828125</c:v>
                </c:pt>
                <c:pt idx="9844">
                  <c:v>6432.5244140625</c:v>
                </c:pt>
                <c:pt idx="9845">
                  <c:v>6432.91650390625</c:v>
                </c:pt>
                <c:pt idx="9846">
                  <c:v>6432.826171875</c:v>
                </c:pt>
                <c:pt idx="9847">
                  <c:v>6433.408203125</c:v>
                </c:pt>
                <c:pt idx="9848">
                  <c:v>6433.89892578125</c:v>
                </c:pt>
                <c:pt idx="9849">
                  <c:v>6434.07470703125</c:v>
                </c:pt>
                <c:pt idx="9850">
                  <c:v>6434.12744140625</c:v>
                </c:pt>
                <c:pt idx="9851">
                  <c:v>6434.12646484375</c:v>
                </c:pt>
                <c:pt idx="9852">
                  <c:v>6434.41162109375</c:v>
                </c:pt>
                <c:pt idx="9853">
                  <c:v>6434.97119140625</c:v>
                </c:pt>
                <c:pt idx="9854">
                  <c:v>6434.50244140625</c:v>
                </c:pt>
                <c:pt idx="9855">
                  <c:v>6434.8359375</c:v>
                </c:pt>
                <c:pt idx="9856">
                  <c:v>6435.23779296875</c:v>
                </c:pt>
                <c:pt idx="9857">
                  <c:v>6434.9384765625</c:v>
                </c:pt>
                <c:pt idx="9858">
                  <c:v>6435.5068359375</c:v>
                </c:pt>
                <c:pt idx="9859">
                  <c:v>6435.0615234375</c:v>
                </c:pt>
                <c:pt idx="9860">
                  <c:v>6435.7451171875</c:v>
                </c:pt>
                <c:pt idx="9861">
                  <c:v>6435.65380859375</c:v>
                </c:pt>
                <c:pt idx="9862">
                  <c:v>6435.84423828125</c:v>
                </c:pt>
                <c:pt idx="9863">
                  <c:v>6436.39697265625</c:v>
                </c:pt>
                <c:pt idx="9864">
                  <c:v>6436.216796875</c:v>
                </c:pt>
                <c:pt idx="9865">
                  <c:v>6436.87890625</c:v>
                </c:pt>
                <c:pt idx="9866">
                  <c:v>6436.88720703125</c:v>
                </c:pt>
                <c:pt idx="9867">
                  <c:v>6437.5849609375</c:v>
                </c:pt>
                <c:pt idx="9868">
                  <c:v>6437.771484375</c:v>
                </c:pt>
                <c:pt idx="9869">
                  <c:v>6437.6103515625</c:v>
                </c:pt>
                <c:pt idx="9870">
                  <c:v>6437.853515625</c:v>
                </c:pt>
                <c:pt idx="9871">
                  <c:v>6437.9404296875</c:v>
                </c:pt>
                <c:pt idx="9872">
                  <c:v>6437.7294921875</c:v>
                </c:pt>
                <c:pt idx="9873">
                  <c:v>6438.6640625</c:v>
                </c:pt>
                <c:pt idx="9874">
                  <c:v>6439.0166015625</c:v>
                </c:pt>
                <c:pt idx="9875">
                  <c:v>6438.60107421875</c:v>
                </c:pt>
                <c:pt idx="9876">
                  <c:v>6439.4091796875</c:v>
                </c:pt>
                <c:pt idx="9877">
                  <c:v>6439.1337890625</c:v>
                </c:pt>
                <c:pt idx="9878">
                  <c:v>6440.0810546875</c:v>
                </c:pt>
                <c:pt idx="9879">
                  <c:v>6440.19091796875</c:v>
                </c:pt>
                <c:pt idx="9880">
                  <c:v>6440.5498046875</c:v>
                </c:pt>
                <c:pt idx="9881">
                  <c:v>6440.11572265625</c:v>
                </c:pt>
                <c:pt idx="9882">
                  <c:v>6440.60595703125</c:v>
                </c:pt>
                <c:pt idx="9883">
                  <c:v>6440.3896484375</c:v>
                </c:pt>
                <c:pt idx="9884">
                  <c:v>6440.7080078125</c:v>
                </c:pt>
                <c:pt idx="9885">
                  <c:v>6440.701171875</c:v>
                </c:pt>
                <c:pt idx="9886">
                  <c:v>6440.59912109375</c:v>
                </c:pt>
                <c:pt idx="9887">
                  <c:v>6441.0166015625</c:v>
                </c:pt>
                <c:pt idx="9888">
                  <c:v>6441.12451171875</c:v>
                </c:pt>
                <c:pt idx="9889">
                  <c:v>6441.408203125</c:v>
                </c:pt>
                <c:pt idx="9890">
                  <c:v>6441.51708984375</c:v>
                </c:pt>
                <c:pt idx="9891">
                  <c:v>6441.0400390625</c:v>
                </c:pt>
                <c:pt idx="9892">
                  <c:v>6441.65673828125</c:v>
                </c:pt>
                <c:pt idx="9893">
                  <c:v>6441.60888671875</c:v>
                </c:pt>
                <c:pt idx="9894">
                  <c:v>6442.09423828125</c:v>
                </c:pt>
                <c:pt idx="9895">
                  <c:v>6442.02734375</c:v>
                </c:pt>
                <c:pt idx="9896">
                  <c:v>6442.40087890625</c:v>
                </c:pt>
                <c:pt idx="9897">
                  <c:v>6442.3828125</c:v>
                </c:pt>
                <c:pt idx="9898">
                  <c:v>6442.736328125</c:v>
                </c:pt>
                <c:pt idx="9899">
                  <c:v>6442.5166015625</c:v>
                </c:pt>
                <c:pt idx="9900">
                  <c:v>6442.49755859375</c:v>
                </c:pt>
                <c:pt idx="9901">
                  <c:v>6442.47412109375</c:v>
                </c:pt>
                <c:pt idx="9902">
                  <c:v>6442.06201171875</c:v>
                </c:pt>
                <c:pt idx="9903">
                  <c:v>6442.43505859375</c:v>
                </c:pt>
                <c:pt idx="9904">
                  <c:v>6442.58984375</c:v>
                </c:pt>
                <c:pt idx="9905">
                  <c:v>6442.55908203125</c:v>
                </c:pt>
                <c:pt idx="9906">
                  <c:v>6442.68310546875</c:v>
                </c:pt>
                <c:pt idx="9907">
                  <c:v>6443.35986328125</c:v>
                </c:pt>
                <c:pt idx="9908">
                  <c:v>6442.92529296875</c:v>
                </c:pt>
                <c:pt idx="9909">
                  <c:v>6443.38720703125</c:v>
                </c:pt>
                <c:pt idx="9910">
                  <c:v>6443.57421875</c:v>
                </c:pt>
                <c:pt idx="9911">
                  <c:v>6443.80078125</c:v>
                </c:pt>
                <c:pt idx="9912">
                  <c:v>6444.078125</c:v>
                </c:pt>
                <c:pt idx="9913">
                  <c:v>6444.51220703125</c:v>
                </c:pt>
                <c:pt idx="9914">
                  <c:v>6444.59521484375</c:v>
                </c:pt>
                <c:pt idx="9915">
                  <c:v>6444.8125</c:v>
                </c:pt>
                <c:pt idx="9916">
                  <c:v>6444.5234375</c:v>
                </c:pt>
                <c:pt idx="9917">
                  <c:v>6444.97314453125</c:v>
                </c:pt>
                <c:pt idx="9918">
                  <c:v>6444.8154296875</c:v>
                </c:pt>
                <c:pt idx="9919">
                  <c:v>6444.958984375</c:v>
                </c:pt>
                <c:pt idx="9920">
                  <c:v>6445.47509765625</c:v>
                </c:pt>
                <c:pt idx="9921">
                  <c:v>6445.73828125</c:v>
                </c:pt>
                <c:pt idx="9922">
                  <c:v>6445.54541015625</c:v>
                </c:pt>
                <c:pt idx="9923">
                  <c:v>6445.453125</c:v>
                </c:pt>
                <c:pt idx="9924">
                  <c:v>6445.44873046875</c:v>
                </c:pt>
                <c:pt idx="9925">
                  <c:v>6446.23779296875</c:v>
                </c:pt>
                <c:pt idx="9926">
                  <c:v>6446.0400390625</c:v>
                </c:pt>
                <c:pt idx="9927">
                  <c:v>6446.18017578125</c:v>
                </c:pt>
                <c:pt idx="9928">
                  <c:v>6446.11376953125</c:v>
                </c:pt>
                <c:pt idx="9929">
                  <c:v>6447.04345703125</c:v>
                </c:pt>
                <c:pt idx="9930">
                  <c:v>6447.50732421875</c:v>
                </c:pt>
                <c:pt idx="9931">
                  <c:v>6447.1318359375</c:v>
                </c:pt>
                <c:pt idx="9932">
                  <c:v>6447.35302734375</c:v>
                </c:pt>
                <c:pt idx="9933">
                  <c:v>6446.8125</c:v>
                </c:pt>
                <c:pt idx="9934">
                  <c:v>6447.6806640625</c:v>
                </c:pt>
                <c:pt idx="9935">
                  <c:v>6447.740234375</c:v>
                </c:pt>
                <c:pt idx="9936">
                  <c:v>6447.2509765625</c:v>
                </c:pt>
                <c:pt idx="9937">
                  <c:v>6447.5419921875</c:v>
                </c:pt>
                <c:pt idx="9938">
                  <c:v>6447.72216796875</c:v>
                </c:pt>
                <c:pt idx="9939">
                  <c:v>6448.177734375</c:v>
                </c:pt>
                <c:pt idx="9940">
                  <c:v>6448.3369140625</c:v>
                </c:pt>
                <c:pt idx="9941">
                  <c:v>6448.2529296875</c:v>
                </c:pt>
                <c:pt idx="9942">
                  <c:v>6447.75244140625</c:v>
                </c:pt>
                <c:pt idx="9943">
                  <c:v>6448.75390625</c:v>
                </c:pt>
                <c:pt idx="9944">
                  <c:v>6448.46630859375</c:v>
                </c:pt>
                <c:pt idx="9945">
                  <c:v>6448.7568359375</c:v>
                </c:pt>
                <c:pt idx="9946">
                  <c:v>6448.93798828125</c:v>
                </c:pt>
                <c:pt idx="9947">
                  <c:v>6449.24609375</c:v>
                </c:pt>
                <c:pt idx="9948">
                  <c:v>6449.38427734375</c:v>
                </c:pt>
                <c:pt idx="9949">
                  <c:v>6449.18359375</c:v>
                </c:pt>
                <c:pt idx="9950">
                  <c:v>6449.6767578125</c:v>
                </c:pt>
                <c:pt idx="9951">
                  <c:v>6449.21142578125</c:v>
                </c:pt>
                <c:pt idx="9952">
                  <c:v>6449.72314453125</c:v>
                </c:pt>
                <c:pt idx="9953">
                  <c:v>6449.8017578125</c:v>
                </c:pt>
                <c:pt idx="9954">
                  <c:v>6450.6904296875</c:v>
                </c:pt>
                <c:pt idx="9955">
                  <c:v>6450.0576171875</c:v>
                </c:pt>
                <c:pt idx="9956">
                  <c:v>6451.10498046875</c:v>
                </c:pt>
                <c:pt idx="9957">
                  <c:v>6451.39794921875</c:v>
                </c:pt>
                <c:pt idx="9958">
                  <c:v>6450.736328125</c:v>
                </c:pt>
                <c:pt idx="9959">
                  <c:v>6451.546875</c:v>
                </c:pt>
                <c:pt idx="9960">
                  <c:v>6451.685546875</c:v>
                </c:pt>
                <c:pt idx="9961">
                  <c:v>6452.12548828125</c:v>
                </c:pt>
                <c:pt idx="9962">
                  <c:v>6451.80224609375</c:v>
                </c:pt>
                <c:pt idx="9963">
                  <c:v>6451.921875</c:v>
                </c:pt>
                <c:pt idx="9964">
                  <c:v>6451.1953125</c:v>
                </c:pt>
                <c:pt idx="9965">
                  <c:v>6451.73583984375</c:v>
                </c:pt>
                <c:pt idx="9966">
                  <c:v>6452.28955078125</c:v>
                </c:pt>
                <c:pt idx="9967">
                  <c:v>6451.7431640625</c:v>
                </c:pt>
                <c:pt idx="9968">
                  <c:v>6451.81884765625</c:v>
                </c:pt>
                <c:pt idx="9969">
                  <c:v>6452.244140625</c:v>
                </c:pt>
                <c:pt idx="9970">
                  <c:v>6452.3212890625</c:v>
                </c:pt>
                <c:pt idx="9971">
                  <c:v>6452.806640625</c:v>
                </c:pt>
                <c:pt idx="9972">
                  <c:v>6452.8837890625</c:v>
                </c:pt>
                <c:pt idx="9973">
                  <c:v>6452.7685546875</c:v>
                </c:pt>
                <c:pt idx="9974">
                  <c:v>6453.1884765625</c:v>
                </c:pt>
                <c:pt idx="9975">
                  <c:v>6453.31591796875</c:v>
                </c:pt>
                <c:pt idx="9976">
                  <c:v>6453.38232421875</c:v>
                </c:pt>
                <c:pt idx="9977">
                  <c:v>6453.5361328125</c:v>
                </c:pt>
                <c:pt idx="9978">
                  <c:v>6453.8916015625</c:v>
                </c:pt>
                <c:pt idx="9979">
                  <c:v>6454.64453125</c:v>
                </c:pt>
                <c:pt idx="9980">
                  <c:v>6454.029296875</c:v>
                </c:pt>
                <c:pt idx="9981">
                  <c:v>6454.45703125</c:v>
                </c:pt>
                <c:pt idx="9982">
                  <c:v>6454.19091796875</c:v>
                </c:pt>
                <c:pt idx="9983">
                  <c:v>6454.72607421875</c:v>
                </c:pt>
                <c:pt idx="9984">
                  <c:v>6455.0537109375</c:v>
                </c:pt>
                <c:pt idx="9985">
                  <c:v>6455.0341796875</c:v>
                </c:pt>
                <c:pt idx="9986">
                  <c:v>6455.2197265625</c:v>
                </c:pt>
                <c:pt idx="9987">
                  <c:v>6455.5625</c:v>
                </c:pt>
                <c:pt idx="9988">
                  <c:v>6456.2080078125</c:v>
                </c:pt>
                <c:pt idx="9989">
                  <c:v>6455.7275390625</c:v>
                </c:pt>
                <c:pt idx="9990">
                  <c:v>6456.79052734375</c:v>
                </c:pt>
                <c:pt idx="9991">
                  <c:v>6456.81884765625</c:v>
                </c:pt>
                <c:pt idx="9992">
                  <c:v>6457.30859375</c:v>
                </c:pt>
                <c:pt idx="9993">
                  <c:v>6457.72265625</c:v>
                </c:pt>
                <c:pt idx="9994">
                  <c:v>6458.29150390625</c:v>
                </c:pt>
                <c:pt idx="9995">
                  <c:v>6458.44970703125</c:v>
                </c:pt>
                <c:pt idx="9996">
                  <c:v>6458.05419921875</c:v>
                </c:pt>
                <c:pt idx="9997">
                  <c:v>6458.78857421875</c:v>
                </c:pt>
                <c:pt idx="9998">
                  <c:v>6459.02734375</c:v>
                </c:pt>
                <c:pt idx="9999">
                  <c:v>6459.46142578125</c:v>
                </c:pt>
                <c:pt idx="10000">
                  <c:v>6459.72509765625</c:v>
                </c:pt>
                <c:pt idx="10001">
                  <c:v>6459.3232421875</c:v>
                </c:pt>
                <c:pt idx="10002">
                  <c:v>6459.986328125</c:v>
                </c:pt>
                <c:pt idx="10003">
                  <c:v>6460.29150390625</c:v>
                </c:pt>
                <c:pt idx="10004">
                  <c:v>6460.1962890625</c:v>
                </c:pt>
                <c:pt idx="10005">
                  <c:v>6460.4111328125</c:v>
                </c:pt>
                <c:pt idx="10006">
                  <c:v>6460.15966796875</c:v>
                </c:pt>
                <c:pt idx="10007">
                  <c:v>6460.513671875</c:v>
                </c:pt>
                <c:pt idx="10008">
                  <c:v>6460.71875</c:v>
                </c:pt>
                <c:pt idx="10009">
                  <c:v>6461.32568359375</c:v>
                </c:pt>
                <c:pt idx="10010">
                  <c:v>6461.4013671875</c:v>
                </c:pt>
                <c:pt idx="10011">
                  <c:v>6461.77197265625</c:v>
                </c:pt>
                <c:pt idx="10012">
                  <c:v>6461.71923828125</c:v>
                </c:pt>
                <c:pt idx="10013">
                  <c:v>6462.07568359375</c:v>
                </c:pt>
                <c:pt idx="10014">
                  <c:v>6461.486328125</c:v>
                </c:pt>
                <c:pt idx="10015">
                  <c:v>6461.67626953125</c:v>
                </c:pt>
                <c:pt idx="10016">
                  <c:v>6461.7578125</c:v>
                </c:pt>
                <c:pt idx="10017">
                  <c:v>6462.25244140625</c:v>
                </c:pt>
                <c:pt idx="10018">
                  <c:v>6462.1455078125</c:v>
                </c:pt>
                <c:pt idx="10019">
                  <c:v>6462.5283203125</c:v>
                </c:pt>
                <c:pt idx="10020">
                  <c:v>6462.49169921875</c:v>
                </c:pt>
                <c:pt idx="10021">
                  <c:v>6462.21826171875</c:v>
                </c:pt>
                <c:pt idx="10022">
                  <c:v>6462.8857421875</c:v>
                </c:pt>
                <c:pt idx="10023">
                  <c:v>6462.4345703125</c:v>
                </c:pt>
                <c:pt idx="10024">
                  <c:v>6463.35693359375</c:v>
                </c:pt>
                <c:pt idx="10025">
                  <c:v>6463.5439453125</c:v>
                </c:pt>
                <c:pt idx="10026">
                  <c:v>6463.802734375</c:v>
                </c:pt>
                <c:pt idx="10027">
                  <c:v>6463.8466796875</c:v>
                </c:pt>
                <c:pt idx="10028">
                  <c:v>6464.3603515625</c:v>
                </c:pt>
                <c:pt idx="10029">
                  <c:v>6464.19287109375</c:v>
                </c:pt>
                <c:pt idx="10030">
                  <c:v>6464.83642578125</c:v>
                </c:pt>
                <c:pt idx="10031">
                  <c:v>6464.63330078125</c:v>
                </c:pt>
                <c:pt idx="10032">
                  <c:v>6464.9853515625</c:v>
                </c:pt>
                <c:pt idx="10033">
                  <c:v>6465.20556640625</c:v>
                </c:pt>
                <c:pt idx="10034">
                  <c:v>6465.3115234375</c:v>
                </c:pt>
                <c:pt idx="10035">
                  <c:v>6465.6708984375</c:v>
                </c:pt>
                <c:pt idx="10036">
                  <c:v>6466.60693359375</c:v>
                </c:pt>
                <c:pt idx="10037">
                  <c:v>6466.61669921875</c:v>
                </c:pt>
                <c:pt idx="10038">
                  <c:v>6467.3564453125</c:v>
                </c:pt>
                <c:pt idx="10039">
                  <c:v>6467.19921875</c:v>
                </c:pt>
                <c:pt idx="10040">
                  <c:v>6467.7001953125</c:v>
                </c:pt>
                <c:pt idx="10041">
                  <c:v>6467.71826171875</c:v>
                </c:pt>
                <c:pt idx="10042">
                  <c:v>6468.0048828125</c:v>
                </c:pt>
                <c:pt idx="10043">
                  <c:v>6467.89404296875</c:v>
                </c:pt>
                <c:pt idx="10044">
                  <c:v>6467.5810546875</c:v>
                </c:pt>
                <c:pt idx="10045">
                  <c:v>6467.7392578125</c:v>
                </c:pt>
                <c:pt idx="10046">
                  <c:v>6467.740234375</c:v>
                </c:pt>
                <c:pt idx="10047">
                  <c:v>6467.76123046875</c:v>
                </c:pt>
                <c:pt idx="10048">
                  <c:v>6467.78759765625</c:v>
                </c:pt>
                <c:pt idx="10049">
                  <c:v>6467.552734375</c:v>
                </c:pt>
                <c:pt idx="10050">
                  <c:v>6467.919921875</c:v>
                </c:pt>
                <c:pt idx="10051">
                  <c:v>6468.59033203125</c:v>
                </c:pt>
                <c:pt idx="10052">
                  <c:v>6468.32666015625</c:v>
                </c:pt>
                <c:pt idx="10053">
                  <c:v>6468.533203125</c:v>
                </c:pt>
                <c:pt idx="10054">
                  <c:v>6468.32177734375</c:v>
                </c:pt>
                <c:pt idx="10055">
                  <c:v>6469.43310546875</c:v>
                </c:pt>
                <c:pt idx="10056">
                  <c:v>6469.26953125</c:v>
                </c:pt>
                <c:pt idx="10057">
                  <c:v>6469.37255859375</c:v>
                </c:pt>
                <c:pt idx="10058">
                  <c:v>6469.49853515625</c:v>
                </c:pt>
                <c:pt idx="10059">
                  <c:v>6469.85009765625</c:v>
                </c:pt>
                <c:pt idx="10060">
                  <c:v>6470.52978515625</c:v>
                </c:pt>
                <c:pt idx="10061">
                  <c:v>6470.275390625</c:v>
                </c:pt>
                <c:pt idx="10062">
                  <c:v>6470.49462890625</c:v>
                </c:pt>
                <c:pt idx="10063">
                  <c:v>6469.7822265625</c:v>
                </c:pt>
                <c:pt idx="10064">
                  <c:v>6470.29541015625</c:v>
                </c:pt>
                <c:pt idx="10065">
                  <c:v>6470.58544921875</c:v>
                </c:pt>
                <c:pt idx="10066">
                  <c:v>6471.0791015625</c:v>
                </c:pt>
                <c:pt idx="10067">
                  <c:v>6471.15869140625</c:v>
                </c:pt>
                <c:pt idx="10068">
                  <c:v>6470.81005859375</c:v>
                </c:pt>
                <c:pt idx="10069">
                  <c:v>6471.392578125</c:v>
                </c:pt>
                <c:pt idx="10070">
                  <c:v>6471.875</c:v>
                </c:pt>
                <c:pt idx="10071">
                  <c:v>6471.7646484375</c:v>
                </c:pt>
                <c:pt idx="10072">
                  <c:v>6471.564453125</c:v>
                </c:pt>
                <c:pt idx="10073">
                  <c:v>6471.53759765625</c:v>
                </c:pt>
                <c:pt idx="10074">
                  <c:v>6471.82373046875</c:v>
                </c:pt>
                <c:pt idx="10075">
                  <c:v>6472.3310546875</c:v>
                </c:pt>
                <c:pt idx="10076">
                  <c:v>6472.87939453125</c:v>
                </c:pt>
                <c:pt idx="10077">
                  <c:v>6472.72216796875</c:v>
                </c:pt>
                <c:pt idx="10078">
                  <c:v>6473.64794921875</c:v>
                </c:pt>
                <c:pt idx="10079">
                  <c:v>6473.37841796875</c:v>
                </c:pt>
                <c:pt idx="10080">
                  <c:v>6474.01318359375</c:v>
                </c:pt>
                <c:pt idx="10081">
                  <c:v>6473.61865234375</c:v>
                </c:pt>
                <c:pt idx="10082">
                  <c:v>6473.76513671875</c:v>
                </c:pt>
                <c:pt idx="10083">
                  <c:v>6474.14013671875</c:v>
                </c:pt>
                <c:pt idx="10084">
                  <c:v>6473.70068359375</c:v>
                </c:pt>
                <c:pt idx="10085">
                  <c:v>6474.4404296875</c:v>
                </c:pt>
                <c:pt idx="10086">
                  <c:v>6474.3525390625</c:v>
                </c:pt>
                <c:pt idx="10087">
                  <c:v>6475.16796875</c:v>
                </c:pt>
                <c:pt idx="10088">
                  <c:v>6475.10107421875</c:v>
                </c:pt>
                <c:pt idx="10089">
                  <c:v>6475.560546875</c:v>
                </c:pt>
                <c:pt idx="10090">
                  <c:v>6475.66064453125</c:v>
                </c:pt>
                <c:pt idx="10091">
                  <c:v>6476.21240234375</c:v>
                </c:pt>
                <c:pt idx="10092">
                  <c:v>6476.76708984375</c:v>
                </c:pt>
                <c:pt idx="10093">
                  <c:v>6476.22119140625</c:v>
                </c:pt>
                <c:pt idx="10094">
                  <c:v>6476.38427734375</c:v>
                </c:pt>
                <c:pt idx="10095">
                  <c:v>6476.62744140625</c:v>
                </c:pt>
                <c:pt idx="10096">
                  <c:v>6476.63427734375</c:v>
                </c:pt>
                <c:pt idx="10097">
                  <c:v>6476.341796875</c:v>
                </c:pt>
                <c:pt idx="10098">
                  <c:v>6476.88330078125</c:v>
                </c:pt>
                <c:pt idx="10099">
                  <c:v>6477.03564453125</c:v>
                </c:pt>
                <c:pt idx="10100">
                  <c:v>6477.60546875</c:v>
                </c:pt>
                <c:pt idx="10101">
                  <c:v>6477.0576171875</c:v>
                </c:pt>
                <c:pt idx="10102">
                  <c:v>6477.0654296875</c:v>
                </c:pt>
                <c:pt idx="10103">
                  <c:v>6477.275390625</c:v>
                </c:pt>
                <c:pt idx="10104">
                  <c:v>6477.0439453125</c:v>
                </c:pt>
                <c:pt idx="10105">
                  <c:v>6477.576171875</c:v>
                </c:pt>
                <c:pt idx="10106">
                  <c:v>6477.53515625</c:v>
                </c:pt>
                <c:pt idx="10107">
                  <c:v>6477.984375</c:v>
                </c:pt>
                <c:pt idx="10108">
                  <c:v>6477.9765625</c:v>
                </c:pt>
                <c:pt idx="10109">
                  <c:v>6478.28564453125</c:v>
                </c:pt>
                <c:pt idx="10110">
                  <c:v>6478.30322265625</c:v>
                </c:pt>
                <c:pt idx="10111">
                  <c:v>6478.5498046875</c:v>
                </c:pt>
                <c:pt idx="10112">
                  <c:v>6478.53125</c:v>
                </c:pt>
                <c:pt idx="10113">
                  <c:v>6478.74609375</c:v>
                </c:pt>
                <c:pt idx="10114">
                  <c:v>6478.66357421875</c:v>
                </c:pt>
                <c:pt idx="10115">
                  <c:v>6478.57421875</c:v>
                </c:pt>
                <c:pt idx="10116">
                  <c:v>6479.05712890625</c:v>
                </c:pt>
                <c:pt idx="10117">
                  <c:v>6479.15380859375</c:v>
                </c:pt>
                <c:pt idx="10118">
                  <c:v>6479.82470703125</c:v>
                </c:pt>
                <c:pt idx="10119">
                  <c:v>6479.716796875</c:v>
                </c:pt>
                <c:pt idx="10120">
                  <c:v>6479.9716796875</c:v>
                </c:pt>
                <c:pt idx="10121">
                  <c:v>6480.53076171875</c:v>
                </c:pt>
                <c:pt idx="10122">
                  <c:v>6480.5517578125</c:v>
                </c:pt>
                <c:pt idx="10123">
                  <c:v>6481.11083984375</c:v>
                </c:pt>
                <c:pt idx="10124">
                  <c:v>6480.20361328125</c:v>
                </c:pt>
                <c:pt idx="10125">
                  <c:v>6480.91064453125</c:v>
                </c:pt>
                <c:pt idx="10126">
                  <c:v>6480.365234375</c:v>
                </c:pt>
                <c:pt idx="10127">
                  <c:v>6480.81689453125</c:v>
                </c:pt>
                <c:pt idx="10128">
                  <c:v>6481.080078125</c:v>
                </c:pt>
                <c:pt idx="10129">
                  <c:v>6480.57568359375</c:v>
                </c:pt>
                <c:pt idx="10130">
                  <c:v>6481.15234375</c:v>
                </c:pt>
                <c:pt idx="10131">
                  <c:v>6480.78955078125</c:v>
                </c:pt>
                <c:pt idx="10132">
                  <c:v>6480.8369140625</c:v>
                </c:pt>
                <c:pt idx="10133">
                  <c:v>6480.72314453125</c:v>
                </c:pt>
                <c:pt idx="10134">
                  <c:v>6480.408203125</c:v>
                </c:pt>
                <c:pt idx="10135">
                  <c:v>6480.1875</c:v>
                </c:pt>
                <c:pt idx="10136">
                  <c:v>6481.19091796875</c:v>
                </c:pt>
                <c:pt idx="10137">
                  <c:v>6481.189453125</c:v>
                </c:pt>
                <c:pt idx="10138">
                  <c:v>6481.30078125</c:v>
                </c:pt>
                <c:pt idx="10139">
                  <c:v>6481.65234375</c:v>
                </c:pt>
                <c:pt idx="10140">
                  <c:v>6482.12841796875</c:v>
                </c:pt>
                <c:pt idx="10141">
                  <c:v>6482.07080078125</c:v>
                </c:pt>
                <c:pt idx="10142">
                  <c:v>6481.96337890625</c:v>
                </c:pt>
                <c:pt idx="10143">
                  <c:v>6482.07958984375</c:v>
                </c:pt>
                <c:pt idx="10144">
                  <c:v>6481.37060546875</c:v>
                </c:pt>
                <c:pt idx="10145">
                  <c:v>6482.39306640625</c:v>
                </c:pt>
                <c:pt idx="10146">
                  <c:v>6482.2158203125</c:v>
                </c:pt>
                <c:pt idx="10147">
                  <c:v>6481.88134765625</c:v>
                </c:pt>
                <c:pt idx="10148">
                  <c:v>6482.50537109375</c:v>
                </c:pt>
                <c:pt idx="10149">
                  <c:v>6482.58935546875</c:v>
                </c:pt>
                <c:pt idx="10150">
                  <c:v>6482.80908203125</c:v>
                </c:pt>
                <c:pt idx="10151">
                  <c:v>6483.1083984375</c:v>
                </c:pt>
                <c:pt idx="10152">
                  <c:v>6483.17626953125</c:v>
                </c:pt>
                <c:pt idx="10153">
                  <c:v>6483.19189453125</c:v>
                </c:pt>
                <c:pt idx="10154">
                  <c:v>6483.38134765625</c:v>
                </c:pt>
                <c:pt idx="10155">
                  <c:v>6483.228515625</c:v>
                </c:pt>
                <c:pt idx="10156">
                  <c:v>6483.86865234375</c:v>
                </c:pt>
                <c:pt idx="10157">
                  <c:v>6483.734375</c:v>
                </c:pt>
                <c:pt idx="10158">
                  <c:v>6483.6162109375</c:v>
                </c:pt>
                <c:pt idx="10159">
                  <c:v>6484.3857421875</c:v>
                </c:pt>
                <c:pt idx="10160">
                  <c:v>6483.28955078125</c:v>
                </c:pt>
                <c:pt idx="10161">
                  <c:v>6483.6845703125</c:v>
                </c:pt>
                <c:pt idx="10162">
                  <c:v>6483.83349609375</c:v>
                </c:pt>
                <c:pt idx="10163">
                  <c:v>6484.75830078125</c:v>
                </c:pt>
                <c:pt idx="10164">
                  <c:v>6483.8525390625</c:v>
                </c:pt>
                <c:pt idx="10165">
                  <c:v>6484.17431640625</c:v>
                </c:pt>
                <c:pt idx="10166">
                  <c:v>6484.603515625</c:v>
                </c:pt>
                <c:pt idx="10167">
                  <c:v>6484.533203125</c:v>
                </c:pt>
                <c:pt idx="10168">
                  <c:v>6484.95166015625</c:v>
                </c:pt>
                <c:pt idx="10169">
                  <c:v>6484.94140625</c:v>
                </c:pt>
                <c:pt idx="10170">
                  <c:v>6485.166015625</c:v>
                </c:pt>
                <c:pt idx="10171">
                  <c:v>6485.216796875</c:v>
                </c:pt>
                <c:pt idx="10172">
                  <c:v>6486.00341796875</c:v>
                </c:pt>
                <c:pt idx="10173">
                  <c:v>6485.2705078125</c:v>
                </c:pt>
                <c:pt idx="10174">
                  <c:v>6485.04638671875</c:v>
                </c:pt>
                <c:pt idx="10175">
                  <c:v>6485.52294921875</c:v>
                </c:pt>
                <c:pt idx="10176">
                  <c:v>6485.26123046875</c:v>
                </c:pt>
                <c:pt idx="10177">
                  <c:v>6485.86083984375</c:v>
                </c:pt>
                <c:pt idx="10178">
                  <c:v>6485.5478515625</c:v>
                </c:pt>
                <c:pt idx="10179">
                  <c:v>6485.51708984375</c:v>
                </c:pt>
                <c:pt idx="10180">
                  <c:v>6485.08544921875</c:v>
                </c:pt>
                <c:pt idx="10181">
                  <c:v>6485.70166015625</c:v>
                </c:pt>
                <c:pt idx="10182">
                  <c:v>6485.568359375</c:v>
                </c:pt>
                <c:pt idx="10183">
                  <c:v>6485.703125</c:v>
                </c:pt>
                <c:pt idx="10184">
                  <c:v>6485.48681640625</c:v>
                </c:pt>
                <c:pt idx="10185">
                  <c:v>6485.2685546875</c:v>
                </c:pt>
                <c:pt idx="10186">
                  <c:v>6486.18603515625</c:v>
                </c:pt>
                <c:pt idx="10187">
                  <c:v>6485.54541015625</c:v>
                </c:pt>
                <c:pt idx="10188">
                  <c:v>6486.29052734375</c:v>
                </c:pt>
                <c:pt idx="10189">
                  <c:v>6486.36669921875</c:v>
                </c:pt>
                <c:pt idx="10190">
                  <c:v>6486.54052734375</c:v>
                </c:pt>
                <c:pt idx="10191">
                  <c:v>6486.71484375</c:v>
                </c:pt>
                <c:pt idx="10192">
                  <c:v>6487.3076171875</c:v>
                </c:pt>
                <c:pt idx="10193">
                  <c:v>6487.322265625</c:v>
                </c:pt>
                <c:pt idx="10194">
                  <c:v>6486.68701171875</c:v>
                </c:pt>
                <c:pt idx="10195">
                  <c:v>6486.4599609375</c:v>
                </c:pt>
                <c:pt idx="10196">
                  <c:v>6486.62744140625</c:v>
                </c:pt>
                <c:pt idx="10197">
                  <c:v>6487.62939453125</c:v>
                </c:pt>
                <c:pt idx="10198">
                  <c:v>6487.0126953125</c:v>
                </c:pt>
                <c:pt idx="10199">
                  <c:v>6487.27099609375</c:v>
                </c:pt>
                <c:pt idx="10200">
                  <c:v>6486.9775390625</c:v>
                </c:pt>
                <c:pt idx="10201">
                  <c:v>6487.77001953125</c:v>
                </c:pt>
                <c:pt idx="10202">
                  <c:v>6487.4736328125</c:v>
                </c:pt>
                <c:pt idx="10203">
                  <c:v>6487.11865234375</c:v>
                </c:pt>
                <c:pt idx="10204">
                  <c:v>6487.56787109375</c:v>
                </c:pt>
                <c:pt idx="10205">
                  <c:v>6487.1552734375</c:v>
                </c:pt>
                <c:pt idx="10206">
                  <c:v>6487.23291015625</c:v>
                </c:pt>
                <c:pt idx="10207">
                  <c:v>6486.83642578125</c:v>
                </c:pt>
                <c:pt idx="10208">
                  <c:v>6487.34033203125</c:v>
                </c:pt>
                <c:pt idx="10209">
                  <c:v>6487.41015625</c:v>
                </c:pt>
                <c:pt idx="10210">
                  <c:v>6487.79833984375</c:v>
                </c:pt>
                <c:pt idx="10211">
                  <c:v>6487.11669921875</c:v>
                </c:pt>
                <c:pt idx="10212">
                  <c:v>6487.66259765625</c:v>
                </c:pt>
                <c:pt idx="10213">
                  <c:v>6487.45166015625</c:v>
                </c:pt>
                <c:pt idx="10214">
                  <c:v>6487.826171875</c:v>
                </c:pt>
                <c:pt idx="10215">
                  <c:v>6487.54541015625</c:v>
                </c:pt>
                <c:pt idx="10216">
                  <c:v>6488.10791015625</c:v>
                </c:pt>
                <c:pt idx="10217">
                  <c:v>6488.3447265625</c:v>
                </c:pt>
                <c:pt idx="10218">
                  <c:v>6488.42333984375</c:v>
                </c:pt>
                <c:pt idx="10219">
                  <c:v>6488.40771484375</c:v>
                </c:pt>
                <c:pt idx="10220">
                  <c:v>6488.59521484375</c:v>
                </c:pt>
                <c:pt idx="10221">
                  <c:v>6488.70361328125</c:v>
                </c:pt>
                <c:pt idx="10222">
                  <c:v>6488.73681640625</c:v>
                </c:pt>
                <c:pt idx="10223">
                  <c:v>6488.287109375</c:v>
                </c:pt>
                <c:pt idx="10224">
                  <c:v>6488.7783203125</c:v>
                </c:pt>
                <c:pt idx="10225">
                  <c:v>6488.2431640625</c:v>
                </c:pt>
                <c:pt idx="10226">
                  <c:v>6488.21533203125</c:v>
                </c:pt>
                <c:pt idx="10227">
                  <c:v>6488.0703125</c:v>
                </c:pt>
                <c:pt idx="10228">
                  <c:v>6488.9619140625</c:v>
                </c:pt>
                <c:pt idx="10229">
                  <c:v>6488.83251953125</c:v>
                </c:pt>
                <c:pt idx="10230">
                  <c:v>6489.13818359375</c:v>
                </c:pt>
                <c:pt idx="10231">
                  <c:v>6489.32275390625</c:v>
                </c:pt>
                <c:pt idx="10232">
                  <c:v>6489.25</c:v>
                </c:pt>
                <c:pt idx="10233">
                  <c:v>6489.7802734375</c:v>
                </c:pt>
                <c:pt idx="10234">
                  <c:v>6489.919921875</c:v>
                </c:pt>
                <c:pt idx="10235">
                  <c:v>6490.001953125</c:v>
                </c:pt>
                <c:pt idx="10236">
                  <c:v>6489.42333984375</c:v>
                </c:pt>
                <c:pt idx="10237">
                  <c:v>6489.9130859375</c:v>
                </c:pt>
                <c:pt idx="10238">
                  <c:v>6490.4833984375</c:v>
                </c:pt>
                <c:pt idx="10239">
                  <c:v>6490.4169921875</c:v>
                </c:pt>
                <c:pt idx="10240">
                  <c:v>6490.85205078125</c:v>
                </c:pt>
                <c:pt idx="10241">
                  <c:v>6490.8857421875</c:v>
                </c:pt>
                <c:pt idx="10242">
                  <c:v>6490.5322265625</c:v>
                </c:pt>
                <c:pt idx="10243">
                  <c:v>6490.81787109375</c:v>
                </c:pt>
                <c:pt idx="10244">
                  <c:v>6490.91943359375</c:v>
                </c:pt>
                <c:pt idx="10245">
                  <c:v>6490.83056640625</c:v>
                </c:pt>
                <c:pt idx="10246">
                  <c:v>6490.6796875</c:v>
                </c:pt>
                <c:pt idx="10247">
                  <c:v>6490.41015625</c:v>
                </c:pt>
                <c:pt idx="10248">
                  <c:v>6490.73486328125</c:v>
                </c:pt>
                <c:pt idx="10249">
                  <c:v>6490.7861328125</c:v>
                </c:pt>
                <c:pt idx="10250">
                  <c:v>6490.57861328125</c:v>
                </c:pt>
                <c:pt idx="10251">
                  <c:v>6491.3232421875</c:v>
                </c:pt>
                <c:pt idx="10252">
                  <c:v>6491.22998046875</c:v>
                </c:pt>
                <c:pt idx="10253">
                  <c:v>6491.96826171875</c:v>
                </c:pt>
                <c:pt idx="10254">
                  <c:v>6491.6162109375</c:v>
                </c:pt>
                <c:pt idx="10255">
                  <c:v>6491.81689453125</c:v>
                </c:pt>
                <c:pt idx="10256">
                  <c:v>6491.90380859375</c:v>
                </c:pt>
                <c:pt idx="10257">
                  <c:v>6491.92236328125</c:v>
                </c:pt>
                <c:pt idx="10258">
                  <c:v>6491.99658203125</c:v>
                </c:pt>
                <c:pt idx="10259">
                  <c:v>6491.74755859375</c:v>
                </c:pt>
                <c:pt idx="10260">
                  <c:v>6491.96484375</c:v>
                </c:pt>
                <c:pt idx="10261">
                  <c:v>6491.9716796875</c:v>
                </c:pt>
                <c:pt idx="10262">
                  <c:v>6492.00634765625</c:v>
                </c:pt>
                <c:pt idx="10263">
                  <c:v>6491.54150390625</c:v>
                </c:pt>
                <c:pt idx="10264">
                  <c:v>6491.5078125</c:v>
                </c:pt>
                <c:pt idx="10265">
                  <c:v>6491.46044921875</c:v>
                </c:pt>
                <c:pt idx="10266">
                  <c:v>6491.8447265625</c:v>
                </c:pt>
                <c:pt idx="10267">
                  <c:v>6491.6494140625</c:v>
                </c:pt>
                <c:pt idx="10268">
                  <c:v>6491.830078125</c:v>
                </c:pt>
                <c:pt idx="10269">
                  <c:v>6492.5029296875</c:v>
                </c:pt>
                <c:pt idx="10270">
                  <c:v>6492.06787109375</c:v>
                </c:pt>
                <c:pt idx="10271">
                  <c:v>6492.40625</c:v>
                </c:pt>
                <c:pt idx="10272">
                  <c:v>6492.06201171875</c:v>
                </c:pt>
                <c:pt idx="10273">
                  <c:v>6492.4130859375</c:v>
                </c:pt>
                <c:pt idx="10274">
                  <c:v>6492.13720703125</c:v>
                </c:pt>
                <c:pt idx="10275">
                  <c:v>6492.47412109375</c:v>
                </c:pt>
                <c:pt idx="10276">
                  <c:v>6492.470703125</c:v>
                </c:pt>
                <c:pt idx="10277">
                  <c:v>6492.94677734375</c:v>
                </c:pt>
                <c:pt idx="10278">
                  <c:v>6492.94873046875</c:v>
                </c:pt>
                <c:pt idx="10279">
                  <c:v>6492.52734375</c:v>
                </c:pt>
                <c:pt idx="10280">
                  <c:v>6493.1083984375</c:v>
                </c:pt>
                <c:pt idx="10281">
                  <c:v>6492.453125</c:v>
                </c:pt>
                <c:pt idx="10282">
                  <c:v>6493.54443359375</c:v>
                </c:pt>
                <c:pt idx="10283">
                  <c:v>6493.1943359375</c:v>
                </c:pt>
                <c:pt idx="10284">
                  <c:v>6493.42431640625</c:v>
                </c:pt>
                <c:pt idx="10285">
                  <c:v>6493.6533203125</c:v>
                </c:pt>
                <c:pt idx="10286">
                  <c:v>6493.0546875</c:v>
                </c:pt>
                <c:pt idx="10287">
                  <c:v>6493.095703125</c:v>
                </c:pt>
                <c:pt idx="10288">
                  <c:v>6493.0712890625</c:v>
                </c:pt>
                <c:pt idx="10289">
                  <c:v>6493.66845703125</c:v>
                </c:pt>
                <c:pt idx="10290">
                  <c:v>6493.31005859375</c:v>
                </c:pt>
                <c:pt idx="10291">
                  <c:v>6493.1728515625</c:v>
                </c:pt>
                <c:pt idx="10292">
                  <c:v>6493.40869140625</c:v>
                </c:pt>
                <c:pt idx="10293">
                  <c:v>6493.0673828125</c:v>
                </c:pt>
                <c:pt idx="10294">
                  <c:v>6493.8193359375</c:v>
                </c:pt>
                <c:pt idx="10295">
                  <c:v>6493.20458984375</c:v>
                </c:pt>
                <c:pt idx="10296">
                  <c:v>6494.0947265625</c:v>
                </c:pt>
                <c:pt idx="10297">
                  <c:v>6493.81396484375</c:v>
                </c:pt>
                <c:pt idx="10298">
                  <c:v>6494.49609375</c:v>
                </c:pt>
                <c:pt idx="10299">
                  <c:v>6494.29443359375</c:v>
                </c:pt>
                <c:pt idx="10300">
                  <c:v>6494.32763671875</c:v>
                </c:pt>
                <c:pt idx="10301">
                  <c:v>6495.03076171875</c:v>
                </c:pt>
                <c:pt idx="10302">
                  <c:v>6494.4228515625</c:v>
                </c:pt>
                <c:pt idx="10303">
                  <c:v>6494.8203125</c:v>
                </c:pt>
                <c:pt idx="10304">
                  <c:v>6495.14306640625</c:v>
                </c:pt>
                <c:pt idx="10305">
                  <c:v>6494.806640625</c:v>
                </c:pt>
                <c:pt idx="10306">
                  <c:v>6494.29931640625</c:v>
                </c:pt>
                <c:pt idx="10307">
                  <c:v>6494.8037109375</c:v>
                </c:pt>
                <c:pt idx="10308">
                  <c:v>6493.9072265625</c:v>
                </c:pt>
                <c:pt idx="10309">
                  <c:v>6494.36962890625</c:v>
                </c:pt>
                <c:pt idx="10310">
                  <c:v>6494.61767578125</c:v>
                </c:pt>
                <c:pt idx="10311">
                  <c:v>6494.2822265625</c:v>
                </c:pt>
                <c:pt idx="10312">
                  <c:v>6494.6728515625</c:v>
                </c:pt>
                <c:pt idx="10313">
                  <c:v>6494.318359375</c:v>
                </c:pt>
                <c:pt idx="10314">
                  <c:v>6495.27294921875</c:v>
                </c:pt>
                <c:pt idx="10315">
                  <c:v>6494.904296875</c:v>
                </c:pt>
                <c:pt idx="10316">
                  <c:v>6494.97802734375</c:v>
                </c:pt>
                <c:pt idx="10317">
                  <c:v>6494.96240234375</c:v>
                </c:pt>
                <c:pt idx="10318">
                  <c:v>6495.8779296875</c:v>
                </c:pt>
                <c:pt idx="10319">
                  <c:v>6495.2978515625</c:v>
                </c:pt>
                <c:pt idx="10320">
                  <c:v>6495.31689453125</c:v>
                </c:pt>
                <c:pt idx="10321">
                  <c:v>6495.5517578125</c:v>
                </c:pt>
                <c:pt idx="10322">
                  <c:v>6495.3046875</c:v>
                </c:pt>
                <c:pt idx="10323">
                  <c:v>6495.3291015625</c:v>
                </c:pt>
                <c:pt idx="10324">
                  <c:v>6495.14599609375</c:v>
                </c:pt>
                <c:pt idx="10325">
                  <c:v>6495.4384765625</c:v>
                </c:pt>
                <c:pt idx="10326">
                  <c:v>6494.81494140625</c:v>
                </c:pt>
                <c:pt idx="10327">
                  <c:v>6495.12060546875</c:v>
                </c:pt>
                <c:pt idx="10328">
                  <c:v>6495.1669921875</c:v>
                </c:pt>
                <c:pt idx="10329">
                  <c:v>6495.6220703125</c:v>
                </c:pt>
                <c:pt idx="10330">
                  <c:v>6495.84521484375</c:v>
                </c:pt>
                <c:pt idx="10331">
                  <c:v>6495.56005859375</c:v>
                </c:pt>
                <c:pt idx="10332">
                  <c:v>6496.484375</c:v>
                </c:pt>
                <c:pt idx="10333">
                  <c:v>6496.287109375</c:v>
                </c:pt>
                <c:pt idx="10334">
                  <c:v>6496.27783203125</c:v>
                </c:pt>
                <c:pt idx="10335">
                  <c:v>6495.65625</c:v>
                </c:pt>
                <c:pt idx="10336">
                  <c:v>6495.68505859375</c:v>
                </c:pt>
                <c:pt idx="10337">
                  <c:v>6495.478515625</c:v>
                </c:pt>
                <c:pt idx="10338">
                  <c:v>6495.6455078125</c:v>
                </c:pt>
                <c:pt idx="10339">
                  <c:v>6495.23828125</c:v>
                </c:pt>
                <c:pt idx="10340">
                  <c:v>6495.15771484375</c:v>
                </c:pt>
                <c:pt idx="10341">
                  <c:v>6495.87841796875</c:v>
                </c:pt>
                <c:pt idx="10342">
                  <c:v>6495.98583984375</c:v>
                </c:pt>
                <c:pt idx="10343">
                  <c:v>6495.82470703125</c:v>
                </c:pt>
                <c:pt idx="10344">
                  <c:v>6495.6474609375</c:v>
                </c:pt>
                <c:pt idx="10345">
                  <c:v>6495.47802734375</c:v>
                </c:pt>
                <c:pt idx="10346">
                  <c:v>6495.4248046875</c:v>
                </c:pt>
                <c:pt idx="10347">
                  <c:v>6495.6513671875</c:v>
                </c:pt>
                <c:pt idx="10348">
                  <c:v>6495.8955078125</c:v>
                </c:pt>
                <c:pt idx="10349">
                  <c:v>6495.59130859375</c:v>
                </c:pt>
                <c:pt idx="10350">
                  <c:v>6495.7158203125</c:v>
                </c:pt>
                <c:pt idx="10351">
                  <c:v>6495.806640625</c:v>
                </c:pt>
                <c:pt idx="10352">
                  <c:v>6495.98046875</c:v>
                </c:pt>
                <c:pt idx="10353">
                  <c:v>6495.94091796875</c:v>
                </c:pt>
                <c:pt idx="10354">
                  <c:v>6496.4189453125</c:v>
                </c:pt>
                <c:pt idx="10355">
                  <c:v>6496.2412109375</c:v>
                </c:pt>
                <c:pt idx="10356">
                  <c:v>6496.1962890625</c:v>
                </c:pt>
                <c:pt idx="10357">
                  <c:v>6496.1337890625</c:v>
                </c:pt>
                <c:pt idx="10358">
                  <c:v>6495.92578125</c:v>
                </c:pt>
                <c:pt idx="10359">
                  <c:v>6496.6318359375</c:v>
                </c:pt>
                <c:pt idx="10360">
                  <c:v>6497.1416015625</c:v>
                </c:pt>
                <c:pt idx="10361">
                  <c:v>6497.154296875</c:v>
                </c:pt>
                <c:pt idx="10362">
                  <c:v>6497.7099609375</c:v>
                </c:pt>
                <c:pt idx="10363">
                  <c:v>6497.86328125</c:v>
                </c:pt>
                <c:pt idx="10364">
                  <c:v>6497.734375</c:v>
                </c:pt>
                <c:pt idx="10365">
                  <c:v>6497.892578125</c:v>
                </c:pt>
                <c:pt idx="10366">
                  <c:v>6497.6591796875</c:v>
                </c:pt>
                <c:pt idx="10367">
                  <c:v>6497.36328125</c:v>
                </c:pt>
                <c:pt idx="10368">
                  <c:v>6497.6650390625</c:v>
                </c:pt>
                <c:pt idx="10369">
                  <c:v>6497.01318359375</c:v>
                </c:pt>
                <c:pt idx="10370">
                  <c:v>6497.51416015625</c:v>
                </c:pt>
                <c:pt idx="10371">
                  <c:v>6497.3369140625</c:v>
                </c:pt>
                <c:pt idx="10372">
                  <c:v>6498.0859375</c:v>
                </c:pt>
                <c:pt idx="10373">
                  <c:v>6497.7705078125</c:v>
                </c:pt>
                <c:pt idx="10374">
                  <c:v>6497.94775390625</c:v>
                </c:pt>
                <c:pt idx="10375">
                  <c:v>6497.6513671875</c:v>
                </c:pt>
                <c:pt idx="10376">
                  <c:v>6497.38916015625</c:v>
                </c:pt>
                <c:pt idx="10377">
                  <c:v>6497.7822265625</c:v>
                </c:pt>
                <c:pt idx="10378">
                  <c:v>6498.1455078125</c:v>
                </c:pt>
                <c:pt idx="10379">
                  <c:v>6498.37451171875</c:v>
                </c:pt>
                <c:pt idx="10380">
                  <c:v>6498.38037109375</c:v>
                </c:pt>
                <c:pt idx="10381">
                  <c:v>6498.9345703125</c:v>
                </c:pt>
                <c:pt idx="10382">
                  <c:v>6498.93701171875</c:v>
                </c:pt>
                <c:pt idx="10383">
                  <c:v>6499.56982421875</c:v>
                </c:pt>
                <c:pt idx="10384">
                  <c:v>6499.1591796875</c:v>
                </c:pt>
                <c:pt idx="10385">
                  <c:v>6499.22998046875</c:v>
                </c:pt>
                <c:pt idx="10386">
                  <c:v>6498.546875</c:v>
                </c:pt>
                <c:pt idx="10387">
                  <c:v>6498.99072265625</c:v>
                </c:pt>
                <c:pt idx="10388">
                  <c:v>6499.31494140625</c:v>
                </c:pt>
                <c:pt idx="10389">
                  <c:v>6498.77001953125</c:v>
                </c:pt>
                <c:pt idx="10390">
                  <c:v>6498.90087890625</c:v>
                </c:pt>
                <c:pt idx="10391">
                  <c:v>6499.07275390625</c:v>
                </c:pt>
                <c:pt idx="10392">
                  <c:v>6499.14111328125</c:v>
                </c:pt>
                <c:pt idx="10393">
                  <c:v>6498.88720703125</c:v>
                </c:pt>
                <c:pt idx="10394">
                  <c:v>6499.9560546875</c:v>
                </c:pt>
                <c:pt idx="10395">
                  <c:v>6499.388671875</c:v>
                </c:pt>
                <c:pt idx="10396">
                  <c:v>6499.65771484375</c:v>
                </c:pt>
                <c:pt idx="10397">
                  <c:v>6499.83740234375</c:v>
                </c:pt>
                <c:pt idx="10398">
                  <c:v>6499.7333984375</c:v>
                </c:pt>
                <c:pt idx="10399">
                  <c:v>6500.14794921875</c:v>
                </c:pt>
                <c:pt idx="10400">
                  <c:v>6500.4189453125</c:v>
                </c:pt>
                <c:pt idx="10401">
                  <c:v>6501.14111328125</c:v>
                </c:pt>
                <c:pt idx="10402">
                  <c:v>6500.63525390625</c:v>
                </c:pt>
                <c:pt idx="10403">
                  <c:v>6500.28515625</c:v>
                </c:pt>
                <c:pt idx="10404">
                  <c:v>6500.87548828125</c:v>
                </c:pt>
                <c:pt idx="10405">
                  <c:v>6500.482421875</c:v>
                </c:pt>
                <c:pt idx="10406">
                  <c:v>6500.8134765625</c:v>
                </c:pt>
                <c:pt idx="10407">
                  <c:v>6499.7578125</c:v>
                </c:pt>
                <c:pt idx="10408">
                  <c:v>6500.0693359375</c:v>
                </c:pt>
                <c:pt idx="10409">
                  <c:v>6500.56005859375</c:v>
                </c:pt>
                <c:pt idx="10410">
                  <c:v>6500.8662109375</c:v>
                </c:pt>
                <c:pt idx="10411">
                  <c:v>6500.47998046875</c:v>
                </c:pt>
                <c:pt idx="10412">
                  <c:v>6500.60400390625</c:v>
                </c:pt>
                <c:pt idx="10413">
                  <c:v>6500.6962890625</c:v>
                </c:pt>
                <c:pt idx="10414">
                  <c:v>6501.13671875</c:v>
                </c:pt>
                <c:pt idx="10415">
                  <c:v>6502.27490234375</c:v>
                </c:pt>
                <c:pt idx="10416">
                  <c:v>6501.99658203125</c:v>
                </c:pt>
                <c:pt idx="10417">
                  <c:v>6501.482421875</c:v>
                </c:pt>
                <c:pt idx="10418">
                  <c:v>6501.83154296875</c:v>
                </c:pt>
                <c:pt idx="10419">
                  <c:v>6501.92431640625</c:v>
                </c:pt>
                <c:pt idx="10420">
                  <c:v>6502.177734375</c:v>
                </c:pt>
                <c:pt idx="10421">
                  <c:v>6501.55908203125</c:v>
                </c:pt>
                <c:pt idx="10422">
                  <c:v>6502.2177734375</c:v>
                </c:pt>
                <c:pt idx="10423">
                  <c:v>6501.7373046875</c:v>
                </c:pt>
                <c:pt idx="10424">
                  <c:v>6501.79150390625</c:v>
                </c:pt>
                <c:pt idx="10425">
                  <c:v>6502.41064453125</c:v>
                </c:pt>
                <c:pt idx="10426">
                  <c:v>6502.3642578125</c:v>
                </c:pt>
                <c:pt idx="10427">
                  <c:v>6501.95849609375</c:v>
                </c:pt>
                <c:pt idx="10428">
                  <c:v>6501.28955078125</c:v>
                </c:pt>
                <c:pt idx="10429">
                  <c:v>6501.57763671875</c:v>
                </c:pt>
                <c:pt idx="10430">
                  <c:v>6501.52490234375</c:v>
                </c:pt>
                <c:pt idx="10431">
                  <c:v>6501.5244140625</c:v>
                </c:pt>
                <c:pt idx="10432">
                  <c:v>6502.13134765625</c:v>
                </c:pt>
                <c:pt idx="10433">
                  <c:v>6501.4384765625</c:v>
                </c:pt>
                <c:pt idx="10434">
                  <c:v>6501.65771484375</c:v>
                </c:pt>
                <c:pt idx="10435">
                  <c:v>6501.72705078125</c:v>
                </c:pt>
                <c:pt idx="10436">
                  <c:v>6501.79296875</c:v>
                </c:pt>
                <c:pt idx="10437">
                  <c:v>6501.630859375</c:v>
                </c:pt>
                <c:pt idx="10438">
                  <c:v>6501.720703125</c:v>
                </c:pt>
                <c:pt idx="10439">
                  <c:v>6502.04833984375</c:v>
                </c:pt>
                <c:pt idx="10440">
                  <c:v>6502.6044921875</c:v>
                </c:pt>
                <c:pt idx="10441">
                  <c:v>6501.953125</c:v>
                </c:pt>
                <c:pt idx="10442">
                  <c:v>6502.50146484375</c:v>
                </c:pt>
                <c:pt idx="10443">
                  <c:v>6502.50732421875</c:v>
                </c:pt>
                <c:pt idx="10444">
                  <c:v>6502.52099609375</c:v>
                </c:pt>
                <c:pt idx="10445">
                  <c:v>6502.7587890625</c:v>
                </c:pt>
                <c:pt idx="10446">
                  <c:v>6502.80224609375</c:v>
                </c:pt>
                <c:pt idx="10447">
                  <c:v>6502.97900390625</c:v>
                </c:pt>
                <c:pt idx="10448">
                  <c:v>6502.00341796875</c:v>
                </c:pt>
                <c:pt idx="10449">
                  <c:v>6502.033203125</c:v>
                </c:pt>
                <c:pt idx="10450">
                  <c:v>6502.19970703125</c:v>
                </c:pt>
                <c:pt idx="10451">
                  <c:v>6502.79052734375</c:v>
                </c:pt>
                <c:pt idx="10452">
                  <c:v>6502.4921875</c:v>
                </c:pt>
                <c:pt idx="10453">
                  <c:v>6501.72314453125</c:v>
                </c:pt>
                <c:pt idx="10454">
                  <c:v>6502.34326171875</c:v>
                </c:pt>
                <c:pt idx="10455">
                  <c:v>6502.267578125</c:v>
                </c:pt>
                <c:pt idx="10456">
                  <c:v>6502.85205078125</c:v>
                </c:pt>
                <c:pt idx="10457">
                  <c:v>6502.3857421875</c:v>
                </c:pt>
                <c:pt idx="10458">
                  <c:v>6502.734375</c:v>
                </c:pt>
                <c:pt idx="10459">
                  <c:v>6503.3076171875</c:v>
                </c:pt>
                <c:pt idx="10460">
                  <c:v>6504.03515625</c:v>
                </c:pt>
                <c:pt idx="10461">
                  <c:v>6503.880859375</c:v>
                </c:pt>
                <c:pt idx="10462">
                  <c:v>6503.9931640625</c:v>
                </c:pt>
                <c:pt idx="10463">
                  <c:v>6504.35693359375</c:v>
                </c:pt>
                <c:pt idx="10464">
                  <c:v>6504.6201171875</c:v>
                </c:pt>
                <c:pt idx="10465">
                  <c:v>6505.177734375</c:v>
                </c:pt>
                <c:pt idx="10466">
                  <c:v>6504.92822265625</c:v>
                </c:pt>
                <c:pt idx="10467">
                  <c:v>6504.5185546875</c:v>
                </c:pt>
                <c:pt idx="10468">
                  <c:v>6504.0078125</c:v>
                </c:pt>
                <c:pt idx="10469">
                  <c:v>6504.34326171875</c:v>
                </c:pt>
                <c:pt idx="10470">
                  <c:v>6504.283203125</c:v>
                </c:pt>
                <c:pt idx="10471">
                  <c:v>6504.4189453125</c:v>
                </c:pt>
                <c:pt idx="10472">
                  <c:v>6504.8037109375</c:v>
                </c:pt>
                <c:pt idx="10473">
                  <c:v>6504.7333984375</c:v>
                </c:pt>
                <c:pt idx="10474">
                  <c:v>6505.04638671875</c:v>
                </c:pt>
                <c:pt idx="10475">
                  <c:v>6505.1220703125</c:v>
                </c:pt>
                <c:pt idx="10476">
                  <c:v>6505.140625</c:v>
                </c:pt>
                <c:pt idx="10477">
                  <c:v>6505.1962890625</c:v>
                </c:pt>
                <c:pt idx="10478">
                  <c:v>6505.060546875</c:v>
                </c:pt>
                <c:pt idx="10479">
                  <c:v>6505.06298828125</c:v>
                </c:pt>
                <c:pt idx="10480">
                  <c:v>6505.69287109375</c:v>
                </c:pt>
                <c:pt idx="10481">
                  <c:v>6505.47216796875</c:v>
                </c:pt>
                <c:pt idx="10482">
                  <c:v>6505.85400390625</c:v>
                </c:pt>
                <c:pt idx="10483">
                  <c:v>6505.7900390625</c:v>
                </c:pt>
                <c:pt idx="10484">
                  <c:v>6505.2099609375</c:v>
                </c:pt>
                <c:pt idx="10485">
                  <c:v>6505.80224609375</c:v>
                </c:pt>
                <c:pt idx="10486">
                  <c:v>6506.33544921875</c:v>
                </c:pt>
                <c:pt idx="10487">
                  <c:v>6505.744140625</c:v>
                </c:pt>
                <c:pt idx="10488">
                  <c:v>6505.32177734375</c:v>
                </c:pt>
                <c:pt idx="10489">
                  <c:v>6506.35791015625</c:v>
                </c:pt>
                <c:pt idx="10490">
                  <c:v>6505.95654296875</c:v>
                </c:pt>
                <c:pt idx="10491">
                  <c:v>6505.91455078125</c:v>
                </c:pt>
                <c:pt idx="10492">
                  <c:v>6505.55712890625</c:v>
                </c:pt>
                <c:pt idx="10493">
                  <c:v>6506.115234375</c:v>
                </c:pt>
                <c:pt idx="10494">
                  <c:v>6506.48046875</c:v>
                </c:pt>
                <c:pt idx="10495">
                  <c:v>6507.04638671875</c:v>
                </c:pt>
                <c:pt idx="10496">
                  <c:v>6507.36474609375</c:v>
                </c:pt>
                <c:pt idx="10497">
                  <c:v>6506.39794921875</c:v>
                </c:pt>
                <c:pt idx="10498">
                  <c:v>6506.294921875</c:v>
                </c:pt>
                <c:pt idx="10499">
                  <c:v>6506.60107421875</c:v>
                </c:pt>
                <c:pt idx="10500">
                  <c:v>6507.38427734375</c:v>
                </c:pt>
                <c:pt idx="10501">
                  <c:v>6507.248046875</c:v>
                </c:pt>
                <c:pt idx="10502">
                  <c:v>6506.185546875</c:v>
                </c:pt>
                <c:pt idx="10503">
                  <c:v>6506.96435546875</c:v>
                </c:pt>
                <c:pt idx="10504">
                  <c:v>6506.6513671875</c:v>
                </c:pt>
                <c:pt idx="10505">
                  <c:v>6507.12158203125</c:v>
                </c:pt>
                <c:pt idx="10506">
                  <c:v>6507.1650390625</c:v>
                </c:pt>
                <c:pt idx="10507">
                  <c:v>6506.92919921875</c:v>
                </c:pt>
                <c:pt idx="10508">
                  <c:v>6506.79248046875</c:v>
                </c:pt>
                <c:pt idx="10509">
                  <c:v>6506.77099609375</c:v>
                </c:pt>
                <c:pt idx="10510">
                  <c:v>6506.869140625</c:v>
                </c:pt>
                <c:pt idx="10511">
                  <c:v>6506.26416015625</c:v>
                </c:pt>
                <c:pt idx="10512">
                  <c:v>6506.89599609375</c:v>
                </c:pt>
                <c:pt idx="10513">
                  <c:v>6506.7734375</c:v>
                </c:pt>
                <c:pt idx="10514">
                  <c:v>6506.75244140625</c:v>
                </c:pt>
                <c:pt idx="10515">
                  <c:v>6507.20703125</c:v>
                </c:pt>
                <c:pt idx="10516">
                  <c:v>6506.84228515625</c:v>
                </c:pt>
                <c:pt idx="10517">
                  <c:v>6507.42333984375</c:v>
                </c:pt>
                <c:pt idx="10518">
                  <c:v>6506.75146484375</c:v>
                </c:pt>
                <c:pt idx="10519">
                  <c:v>6506.81201171875</c:v>
                </c:pt>
                <c:pt idx="10520">
                  <c:v>6507.03857421875</c:v>
                </c:pt>
                <c:pt idx="10521">
                  <c:v>6507.44970703125</c:v>
                </c:pt>
                <c:pt idx="10522">
                  <c:v>6506.7685546875</c:v>
                </c:pt>
                <c:pt idx="10523">
                  <c:v>6507.89208984375</c:v>
                </c:pt>
                <c:pt idx="10524">
                  <c:v>6507.56884765625</c:v>
                </c:pt>
                <c:pt idx="10525">
                  <c:v>6508.10498046875</c:v>
                </c:pt>
                <c:pt idx="10526">
                  <c:v>6508.27587890625</c:v>
                </c:pt>
                <c:pt idx="10527">
                  <c:v>6508.4228515625</c:v>
                </c:pt>
                <c:pt idx="10528">
                  <c:v>6508.08251953125</c:v>
                </c:pt>
                <c:pt idx="10529">
                  <c:v>6507.48974609375</c:v>
                </c:pt>
                <c:pt idx="10530">
                  <c:v>6507.70751953125</c:v>
                </c:pt>
                <c:pt idx="10531">
                  <c:v>6507.5126953125</c:v>
                </c:pt>
                <c:pt idx="10532">
                  <c:v>6507.787109375</c:v>
                </c:pt>
                <c:pt idx="10533">
                  <c:v>6507.61279296875</c:v>
                </c:pt>
                <c:pt idx="10534">
                  <c:v>6507.5283203125</c:v>
                </c:pt>
                <c:pt idx="10535">
                  <c:v>6507.6748046875</c:v>
                </c:pt>
                <c:pt idx="10536">
                  <c:v>6507.98486328125</c:v>
                </c:pt>
                <c:pt idx="10537">
                  <c:v>6508.21923828125</c:v>
                </c:pt>
                <c:pt idx="10538">
                  <c:v>6508.0419921875</c:v>
                </c:pt>
                <c:pt idx="10539">
                  <c:v>6507.94970703125</c:v>
                </c:pt>
                <c:pt idx="10540">
                  <c:v>6508.037109375</c:v>
                </c:pt>
                <c:pt idx="10541">
                  <c:v>6508.51904296875</c:v>
                </c:pt>
                <c:pt idx="10542">
                  <c:v>6508.4599609375</c:v>
                </c:pt>
                <c:pt idx="10543">
                  <c:v>6508.0283203125</c:v>
                </c:pt>
                <c:pt idx="10544">
                  <c:v>6508.1455078125</c:v>
                </c:pt>
                <c:pt idx="10545">
                  <c:v>6508.57861328125</c:v>
                </c:pt>
                <c:pt idx="10546">
                  <c:v>6508.9296875</c:v>
                </c:pt>
                <c:pt idx="10547">
                  <c:v>6508.83154296875</c:v>
                </c:pt>
                <c:pt idx="10548">
                  <c:v>6508.916015625</c:v>
                </c:pt>
                <c:pt idx="10549">
                  <c:v>6508.01416015625</c:v>
                </c:pt>
                <c:pt idx="10550">
                  <c:v>6508.42724609375</c:v>
                </c:pt>
                <c:pt idx="10551">
                  <c:v>6507.44482421875</c:v>
                </c:pt>
                <c:pt idx="10552">
                  <c:v>6508.1435546875</c:v>
                </c:pt>
                <c:pt idx="10553">
                  <c:v>6508.14453125</c:v>
                </c:pt>
                <c:pt idx="10554">
                  <c:v>6508.3095703125</c:v>
                </c:pt>
                <c:pt idx="10555">
                  <c:v>6508.61181640625</c:v>
                </c:pt>
                <c:pt idx="10556">
                  <c:v>6508.7109375</c:v>
                </c:pt>
                <c:pt idx="10557">
                  <c:v>6508.06689453125</c:v>
                </c:pt>
                <c:pt idx="10558">
                  <c:v>6508.3984375</c:v>
                </c:pt>
                <c:pt idx="10559">
                  <c:v>6508.6865234375</c:v>
                </c:pt>
                <c:pt idx="10560">
                  <c:v>6508.57470703125</c:v>
                </c:pt>
                <c:pt idx="10561">
                  <c:v>6509.29736328125</c:v>
                </c:pt>
                <c:pt idx="10562">
                  <c:v>6508.61474609375</c:v>
                </c:pt>
                <c:pt idx="10563">
                  <c:v>6509.57568359375</c:v>
                </c:pt>
                <c:pt idx="10564">
                  <c:v>6509.10107421875</c:v>
                </c:pt>
                <c:pt idx="10565">
                  <c:v>6509.91015625</c:v>
                </c:pt>
                <c:pt idx="10566">
                  <c:v>6510.337890625</c:v>
                </c:pt>
                <c:pt idx="10567">
                  <c:v>6509.53173828125</c:v>
                </c:pt>
                <c:pt idx="10568">
                  <c:v>6510.5126953125</c:v>
                </c:pt>
                <c:pt idx="10569">
                  <c:v>6509.2880859375</c:v>
                </c:pt>
                <c:pt idx="10570">
                  <c:v>6509.67138671875</c:v>
                </c:pt>
                <c:pt idx="10571">
                  <c:v>6509.95556640625</c:v>
                </c:pt>
                <c:pt idx="10572">
                  <c:v>6509.89990234375</c:v>
                </c:pt>
                <c:pt idx="10573">
                  <c:v>6510.474609375</c:v>
                </c:pt>
                <c:pt idx="10574">
                  <c:v>6509.59423828125</c:v>
                </c:pt>
                <c:pt idx="10575">
                  <c:v>6510.3349609375</c:v>
                </c:pt>
                <c:pt idx="10576">
                  <c:v>6510.31591796875</c:v>
                </c:pt>
                <c:pt idx="10577">
                  <c:v>6510.6640625</c:v>
                </c:pt>
                <c:pt idx="10578">
                  <c:v>6511.09912109375</c:v>
                </c:pt>
                <c:pt idx="10579">
                  <c:v>6510.5595703125</c:v>
                </c:pt>
                <c:pt idx="10580">
                  <c:v>6510.68408203125</c:v>
                </c:pt>
                <c:pt idx="10581">
                  <c:v>6510.4248046875</c:v>
                </c:pt>
                <c:pt idx="10582">
                  <c:v>6511.0029296875</c:v>
                </c:pt>
                <c:pt idx="10583">
                  <c:v>6510.50146484375</c:v>
                </c:pt>
                <c:pt idx="10584">
                  <c:v>6510.73828125</c:v>
                </c:pt>
                <c:pt idx="10585">
                  <c:v>6510.39208984375</c:v>
                </c:pt>
                <c:pt idx="10586">
                  <c:v>6510.28955078125</c:v>
                </c:pt>
                <c:pt idx="10587">
                  <c:v>6510.2900390625</c:v>
                </c:pt>
                <c:pt idx="10588">
                  <c:v>6510.32763671875</c:v>
                </c:pt>
                <c:pt idx="10589">
                  <c:v>6510.01220703125</c:v>
                </c:pt>
                <c:pt idx="10590">
                  <c:v>6509.68603515625</c:v>
                </c:pt>
                <c:pt idx="10591">
                  <c:v>6510.48779296875</c:v>
                </c:pt>
                <c:pt idx="10592">
                  <c:v>6510.486328125</c:v>
                </c:pt>
                <c:pt idx="10593">
                  <c:v>6510.55126953125</c:v>
                </c:pt>
                <c:pt idx="10594">
                  <c:v>6511.06494140625</c:v>
                </c:pt>
                <c:pt idx="10595">
                  <c:v>6510.724609375</c:v>
                </c:pt>
                <c:pt idx="10596">
                  <c:v>6510.9375</c:v>
                </c:pt>
                <c:pt idx="10597">
                  <c:v>6511.26904296875</c:v>
                </c:pt>
                <c:pt idx="10598">
                  <c:v>6511.19140625</c:v>
                </c:pt>
                <c:pt idx="10599">
                  <c:v>6511.36669921875</c:v>
                </c:pt>
                <c:pt idx="10600">
                  <c:v>6511.57373046875</c:v>
                </c:pt>
                <c:pt idx="10601">
                  <c:v>6511.38525390625</c:v>
                </c:pt>
                <c:pt idx="10602">
                  <c:v>6511.72802734375</c:v>
                </c:pt>
                <c:pt idx="10603">
                  <c:v>6511.3447265625</c:v>
                </c:pt>
                <c:pt idx="10604">
                  <c:v>6511.5224609375</c:v>
                </c:pt>
                <c:pt idx="10605">
                  <c:v>6511.83837890625</c:v>
                </c:pt>
                <c:pt idx="10606">
                  <c:v>6512.21435546875</c:v>
                </c:pt>
                <c:pt idx="10607">
                  <c:v>6511.47509765625</c:v>
                </c:pt>
                <c:pt idx="10608">
                  <c:v>6512.39208984375</c:v>
                </c:pt>
                <c:pt idx="10609">
                  <c:v>6512.0126953125</c:v>
                </c:pt>
                <c:pt idx="10610">
                  <c:v>6511.53857421875</c:v>
                </c:pt>
                <c:pt idx="10611">
                  <c:v>6511.65625</c:v>
                </c:pt>
                <c:pt idx="10612">
                  <c:v>6511.29638671875</c:v>
                </c:pt>
                <c:pt idx="10613">
                  <c:v>6511.76171875</c:v>
                </c:pt>
                <c:pt idx="10614">
                  <c:v>6511.16064453125</c:v>
                </c:pt>
                <c:pt idx="10615">
                  <c:v>6511.533203125</c:v>
                </c:pt>
                <c:pt idx="10616">
                  <c:v>6511.61181640625</c:v>
                </c:pt>
                <c:pt idx="10617">
                  <c:v>6511.1650390625</c:v>
                </c:pt>
                <c:pt idx="10618">
                  <c:v>6511.7119140625</c:v>
                </c:pt>
                <c:pt idx="10619">
                  <c:v>6511.18798828125</c:v>
                </c:pt>
                <c:pt idx="10620">
                  <c:v>6511.52197265625</c:v>
                </c:pt>
                <c:pt idx="10621">
                  <c:v>6511.48046875</c:v>
                </c:pt>
                <c:pt idx="10622">
                  <c:v>6512.3271484375</c:v>
                </c:pt>
                <c:pt idx="10623">
                  <c:v>6511.6123046875</c:v>
                </c:pt>
                <c:pt idx="10624">
                  <c:v>6512.42724609375</c:v>
                </c:pt>
                <c:pt idx="10625">
                  <c:v>6512.1318359375</c:v>
                </c:pt>
                <c:pt idx="10626">
                  <c:v>6512.73779296875</c:v>
                </c:pt>
                <c:pt idx="10627">
                  <c:v>6512.3955078125</c:v>
                </c:pt>
                <c:pt idx="10628">
                  <c:v>6512.35986328125</c:v>
                </c:pt>
                <c:pt idx="10629">
                  <c:v>6512.54345703125</c:v>
                </c:pt>
                <c:pt idx="10630">
                  <c:v>6511.4853515625</c:v>
                </c:pt>
                <c:pt idx="10631">
                  <c:v>6512.22802734375</c:v>
                </c:pt>
                <c:pt idx="10632">
                  <c:v>6511.97412109375</c:v>
                </c:pt>
                <c:pt idx="10633">
                  <c:v>6512.01171875</c:v>
                </c:pt>
                <c:pt idx="10634">
                  <c:v>6512.205078125</c:v>
                </c:pt>
                <c:pt idx="10635">
                  <c:v>6512.4189453125</c:v>
                </c:pt>
                <c:pt idx="10636">
                  <c:v>6512.55126953125</c:v>
                </c:pt>
                <c:pt idx="10637">
                  <c:v>6512.458984375</c:v>
                </c:pt>
                <c:pt idx="10638">
                  <c:v>6512.68310546875</c:v>
                </c:pt>
                <c:pt idx="10639">
                  <c:v>6512.79248046875</c:v>
                </c:pt>
                <c:pt idx="10640">
                  <c:v>6512.90673828125</c:v>
                </c:pt>
                <c:pt idx="10641">
                  <c:v>6512.8701171875</c:v>
                </c:pt>
                <c:pt idx="10642">
                  <c:v>6512.5751953125</c:v>
                </c:pt>
                <c:pt idx="10643">
                  <c:v>6513.62548828125</c:v>
                </c:pt>
                <c:pt idx="10644">
                  <c:v>6513.06884765625</c:v>
                </c:pt>
                <c:pt idx="10645">
                  <c:v>6513.1650390625</c:v>
                </c:pt>
                <c:pt idx="10646">
                  <c:v>6512.837890625</c:v>
                </c:pt>
                <c:pt idx="10647">
                  <c:v>6513.15234375</c:v>
                </c:pt>
                <c:pt idx="10648">
                  <c:v>6513.17724609375</c:v>
                </c:pt>
                <c:pt idx="10649">
                  <c:v>6513.333984375</c:v>
                </c:pt>
                <c:pt idx="10650">
                  <c:v>6512.8203125</c:v>
                </c:pt>
                <c:pt idx="10651">
                  <c:v>6512.54296875</c:v>
                </c:pt>
                <c:pt idx="10652">
                  <c:v>6512.85546875</c:v>
                </c:pt>
                <c:pt idx="10653">
                  <c:v>6513.103515625</c:v>
                </c:pt>
                <c:pt idx="10654">
                  <c:v>6513.86474609375</c:v>
                </c:pt>
                <c:pt idx="10655">
                  <c:v>6512.83251953125</c:v>
                </c:pt>
                <c:pt idx="10656">
                  <c:v>6513.14990234375</c:v>
                </c:pt>
                <c:pt idx="10657">
                  <c:v>6513.7119140625</c:v>
                </c:pt>
                <c:pt idx="10658">
                  <c:v>6514.23779296875</c:v>
                </c:pt>
                <c:pt idx="10659">
                  <c:v>6514.79931640625</c:v>
                </c:pt>
                <c:pt idx="10660">
                  <c:v>6514.28515625</c:v>
                </c:pt>
                <c:pt idx="10661">
                  <c:v>6513.9716796875</c:v>
                </c:pt>
                <c:pt idx="10662">
                  <c:v>6514.1357421875</c:v>
                </c:pt>
                <c:pt idx="10663">
                  <c:v>6514.533203125</c:v>
                </c:pt>
                <c:pt idx="10664">
                  <c:v>6514.08203125</c:v>
                </c:pt>
                <c:pt idx="10665">
                  <c:v>6514.25830078125</c:v>
                </c:pt>
                <c:pt idx="10666">
                  <c:v>6514.1572265625</c:v>
                </c:pt>
                <c:pt idx="10667">
                  <c:v>6513.919921875</c:v>
                </c:pt>
                <c:pt idx="10668">
                  <c:v>6514.201171875</c:v>
                </c:pt>
                <c:pt idx="10669">
                  <c:v>6514.328125</c:v>
                </c:pt>
                <c:pt idx="10670">
                  <c:v>6514.44287109375</c:v>
                </c:pt>
                <c:pt idx="10671">
                  <c:v>6514.04248046875</c:v>
                </c:pt>
                <c:pt idx="10672">
                  <c:v>6514.728515625</c:v>
                </c:pt>
                <c:pt idx="10673">
                  <c:v>6514.7626953125</c:v>
                </c:pt>
                <c:pt idx="10674">
                  <c:v>6515.203125</c:v>
                </c:pt>
                <c:pt idx="10675">
                  <c:v>6514.884765625</c:v>
                </c:pt>
                <c:pt idx="10676">
                  <c:v>6514.8876953125</c:v>
                </c:pt>
                <c:pt idx="10677">
                  <c:v>6515.2744140625</c:v>
                </c:pt>
                <c:pt idx="10678">
                  <c:v>6515.3935546875</c:v>
                </c:pt>
                <c:pt idx="10679">
                  <c:v>6515.78173828125</c:v>
                </c:pt>
                <c:pt idx="10680">
                  <c:v>6515.619140625</c:v>
                </c:pt>
                <c:pt idx="10681">
                  <c:v>6515.24853515625</c:v>
                </c:pt>
                <c:pt idx="10682">
                  <c:v>6515.55322265625</c:v>
                </c:pt>
                <c:pt idx="10683">
                  <c:v>6515.77734375</c:v>
                </c:pt>
                <c:pt idx="10684">
                  <c:v>6515.56640625</c:v>
                </c:pt>
                <c:pt idx="10685">
                  <c:v>6516.06298828125</c:v>
                </c:pt>
                <c:pt idx="10686">
                  <c:v>6516.5673828125</c:v>
                </c:pt>
                <c:pt idx="10687">
                  <c:v>6516.4375</c:v>
                </c:pt>
                <c:pt idx="10688">
                  <c:v>6516.4384765625</c:v>
                </c:pt>
                <c:pt idx="10689">
                  <c:v>6516.6923828125</c:v>
                </c:pt>
                <c:pt idx="10690">
                  <c:v>6517.28076171875</c:v>
                </c:pt>
                <c:pt idx="10691">
                  <c:v>6516.95849609375</c:v>
                </c:pt>
                <c:pt idx="10692">
                  <c:v>6517.19921875</c:v>
                </c:pt>
                <c:pt idx="10693">
                  <c:v>6517.32470703125</c:v>
                </c:pt>
                <c:pt idx="10694">
                  <c:v>6517.763671875</c:v>
                </c:pt>
                <c:pt idx="10695">
                  <c:v>6517.58544921875</c:v>
                </c:pt>
                <c:pt idx="10696">
                  <c:v>6517.54736328125</c:v>
                </c:pt>
                <c:pt idx="10697">
                  <c:v>6517.30322265625</c:v>
                </c:pt>
                <c:pt idx="10698">
                  <c:v>6517.51123046875</c:v>
                </c:pt>
                <c:pt idx="10699">
                  <c:v>6518.10498046875</c:v>
                </c:pt>
                <c:pt idx="10700">
                  <c:v>6518.0029296875</c:v>
                </c:pt>
                <c:pt idx="10701">
                  <c:v>6517.955078125</c:v>
                </c:pt>
                <c:pt idx="10702">
                  <c:v>6517.92431640625</c:v>
                </c:pt>
                <c:pt idx="10703">
                  <c:v>6518.03857421875</c:v>
                </c:pt>
                <c:pt idx="10704">
                  <c:v>6518.03955078125</c:v>
                </c:pt>
                <c:pt idx="10705">
                  <c:v>6518.65869140625</c:v>
                </c:pt>
                <c:pt idx="10706">
                  <c:v>6518.8271484375</c:v>
                </c:pt>
                <c:pt idx="10707">
                  <c:v>6518.62744140625</c:v>
                </c:pt>
                <c:pt idx="10708">
                  <c:v>6519.16796875</c:v>
                </c:pt>
                <c:pt idx="10709">
                  <c:v>6518.8779296875</c:v>
                </c:pt>
                <c:pt idx="10710">
                  <c:v>6518.99267578125</c:v>
                </c:pt>
                <c:pt idx="10711">
                  <c:v>6518.74951171875</c:v>
                </c:pt>
                <c:pt idx="10712">
                  <c:v>6518.8974609375</c:v>
                </c:pt>
                <c:pt idx="10713">
                  <c:v>6519.0537109375</c:v>
                </c:pt>
                <c:pt idx="10714">
                  <c:v>6518.572265625</c:v>
                </c:pt>
                <c:pt idx="10715">
                  <c:v>6519.00634765625</c:v>
                </c:pt>
                <c:pt idx="10716">
                  <c:v>6518.94677734375</c:v>
                </c:pt>
                <c:pt idx="10717">
                  <c:v>6518.89306640625</c:v>
                </c:pt>
                <c:pt idx="10718">
                  <c:v>6519.07177734375</c:v>
                </c:pt>
                <c:pt idx="10719">
                  <c:v>6519.6494140625</c:v>
                </c:pt>
                <c:pt idx="10720">
                  <c:v>6519.908203125</c:v>
                </c:pt>
                <c:pt idx="10721">
                  <c:v>6519.509765625</c:v>
                </c:pt>
                <c:pt idx="10722">
                  <c:v>6519.74267578125</c:v>
                </c:pt>
                <c:pt idx="10723">
                  <c:v>6520.0634765625</c:v>
                </c:pt>
                <c:pt idx="10724">
                  <c:v>6520.482421875</c:v>
                </c:pt>
                <c:pt idx="10725">
                  <c:v>6520.3271484375</c:v>
                </c:pt>
                <c:pt idx="10726">
                  <c:v>6521.0166015625</c:v>
                </c:pt>
                <c:pt idx="10727">
                  <c:v>6520.880859375</c:v>
                </c:pt>
                <c:pt idx="10728">
                  <c:v>6521.57763671875</c:v>
                </c:pt>
                <c:pt idx="10729">
                  <c:v>6521.56689453125</c:v>
                </c:pt>
                <c:pt idx="10730">
                  <c:v>6521.828125</c:v>
                </c:pt>
                <c:pt idx="10731">
                  <c:v>6521.51904296875</c:v>
                </c:pt>
                <c:pt idx="10732">
                  <c:v>6521.361328125</c:v>
                </c:pt>
                <c:pt idx="10733">
                  <c:v>6521.87939453125</c:v>
                </c:pt>
                <c:pt idx="10734">
                  <c:v>6521.40869140625</c:v>
                </c:pt>
                <c:pt idx="10735">
                  <c:v>6522.06396484375</c:v>
                </c:pt>
                <c:pt idx="10736">
                  <c:v>6521.9404296875</c:v>
                </c:pt>
                <c:pt idx="10737">
                  <c:v>6522.15966796875</c:v>
                </c:pt>
                <c:pt idx="10738">
                  <c:v>6522.236328125</c:v>
                </c:pt>
                <c:pt idx="10739">
                  <c:v>6522.88671875</c:v>
                </c:pt>
                <c:pt idx="10740">
                  <c:v>6522.087890625</c:v>
                </c:pt>
                <c:pt idx="10741">
                  <c:v>6522.32470703125</c:v>
                </c:pt>
                <c:pt idx="10742">
                  <c:v>6522.4873046875</c:v>
                </c:pt>
                <c:pt idx="10743">
                  <c:v>6522.4453125</c:v>
                </c:pt>
                <c:pt idx="10744">
                  <c:v>6522.28955078125</c:v>
                </c:pt>
                <c:pt idx="10745">
                  <c:v>6522.0947265625</c:v>
                </c:pt>
                <c:pt idx="10746">
                  <c:v>6522.6005859375</c:v>
                </c:pt>
                <c:pt idx="10747">
                  <c:v>6522.427734375</c:v>
                </c:pt>
                <c:pt idx="10748">
                  <c:v>6522.6796875</c:v>
                </c:pt>
                <c:pt idx="10749">
                  <c:v>6523.1513671875</c:v>
                </c:pt>
                <c:pt idx="10750">
                  <c:v>6523.34716796875</c:v>
                </c:pt>
                <c:pt idx="10751">
                  <c:v>6523.1318359375</c:v>
                </c:pt>
                <c:pt idx="10752">
                  <c:v>6522.98388671875</c:v>
                </c:pt>
                <c:pt idx="10753">
                  <c:v>6523.3720703125</c:v>
                </c:pt>
                <c:pt idx="10754">
                  <c:v>6522.841796875</c:v>
                </c:pt>
                <c:pt idx="10755">
                  <c:v>6523.2548828125</c:v>
                </c:pt>
                <c:pt idx="10756">
                  <c:v>6523.73046875</c:v>
                </c:pt>
                <c:pt idx="10757">
                  <c:v>6524.33935546875</c:v>
                </c:pt>
                <c:pt idx="10758">
                  <c:v>6523.943359375</c:v>
                </c:pt>
                <c:pt idx="10759">
                  <c:v>6524.1796875</c:v>
                </c:pt>
                <c:pt idx="10760">
                  <c:v>6524.26416015625</c:v>
                </c:pt>
                <c:pt idx="10761">
                  <c:v>6524.4033203125</c:v>
                </c:pt>
                <c:pt idx="10762">
                  <c:v>6524.50048828125</c:v>
                </c:pt>
                <c:pt idx="10763">
                  <c:v>6524.44482421875</c:v>
                </c:pt>
                <c:pt idx="10764">
                  <c:v>6525.080078125</c:v>
                </c:pt>
                <c:pt idx="10765">
                  <c:v>6524.8330078125</c:v>
                </c:pt>
                <c:pt idx="10766">
                  <c:v>6525.09912109375</c:v>
                </c:pt>
                <c:pt idx="10767">
                  <c:v>6524.935546875</c:v>
                </c:pt>
                <c:pt idx="10768">
                  <c:v>6525.54443359375</c:v>
                </c:pt>
                <c:pt idx="10769">
                  <c:v>6525.6845703125</c:v>
                </c:pt>
                <c:pt idx="10770">
                  <c:v>6525.95263671875</c:v>
                </c:pt>
                <c:pt idx="10771">
                  <c:v>6526.39990234375</c:v>
                </c:pt>
                <c:pt idx="10772">
                  <c:v>6525.65966796875</c:v>
                </c:pt>
                <c:pt idx="10773">
                  <c:v>6526.61474609375</c:v>
                </c:pt>
                <c:pt idx="10774">
                  <c:v>6526.31103515625</c:v>
                </c:pt>
                <c:pt idx="10775">
                  <c:v>6526.66259765625</c:v>
                </c:pt>
                <c:pt idx="10776">
                  <c:v>6526.00439453125</c:v>
                </c:pt>
                <c:pt idx="10777">
                  <c:v>6526.658203125</c:v>
                </c:pt>
                <c:pt idx="10778">
                  <c:v>6526.61962890625</c:v>
                </c:pt>
                <c:pt idx="10779">
                  <c:v>6526.58154296875</c:v>
                </c:pt>
                <c:pt idx="10780">
                  <c:v>6526.79833984375</c:v>
                </c:pt>
                <c:pt idx="10781">
                  <c:v>6526.13134765625</c:v>
                </c:pt>
                <c:pt idx="10782">
                  <c:v>6526.74560546875</c:v>
                </c:pt>
                <c:pt idx="10783">
                  <c:v>6526.42919921875</c:v>
                </c:pt>
                <c:pt idx="10784">
                  <c:v>6527.29345703125</c:v>
                </c:pt>
                <c:pt idx="10785">
                  <c:v>6526.939453125</c:v>
                </c:pt>
                <c:pt idx="10786">
                  <c:v>6527.10400390625</c:v>
                </c:pt>
                <c:pt idx="10787">
                  <c:v>6527.02978515625</c:v>
                </c:pt>
                <c:pt idx="10788">
                  <c:v>6527.283203125</c:v>
                </c:pt>
                <c:pt idx="10789">
                  <c:v>6527.517578125</c:v>
                </c:pt>
                <c:pt idx="10790">
                  <c:v>6527.4931640625</c:v>
                </c:pt>
                <c:pt idx="10791">
                  <c:v>6527.982421875</c:v>
                </c:pt>
                <c:pt idx="10792">
                  <c:v>6527.07275390625</c:v>
                </c:pt>
                <c:pt idx="10793">
                  <c:v>6527.57958984375</c:v>
                </c:pt>
                <c:pt idx="10794">
                  <c:v>6527.50830078125</c:v>
                </c:pt>
                <c:pt idx="10795">
                  <c:v>6527.29443359375</c:v>
                </c:pt>
                <c:pt idx="10796">
                  <c:v>6527.2431640625</c:v>
                </c:pt>
                <c:pt idx="10797">
                  <c:v>6527.17138671875</c:v>
                </c:pt>
                <c:pt idx="10798">
                  <c:v>6527.86279296875</c:v>
                </c:pt>
                <c:pt idx="10799">
                  <c:v>6527.47314453125</c:v>
                </c:pt>
                <c:pt idx="10800">
                  <c:v>6528.0048828125</c:v>
                </c:pt>
                <c:pt idx="10801">
                  <c:v>6528.142578125</c:v>
                </c:pt>
                <c:pt idx="10802">
                  <c:v>6528.42724609375</c:v>
                </c:pt>
                <c:pt idx="10803">
                  <c:v>6528.49560546875</c:v>
                </c:pt>
                <c:pt idx="10804">
                  <c:v>6529.03076171875</c:v>
                </c:pt>
                <c:pt idx="10805">
                  <c:v>6529.2080078125</c:v>
                </c:pt>
                <c:pt idx="10806">
                  <c:v>6529.357421875</c:v>
                </c:pt>
                <c:pt idx="10807">
                  <c:v>6529.66943359375</c:v>
                </c:pt>
                <c:pt idx="10808">
                  <c:v>6529.482421875</c:v>
                </c:pt>
                <c:pt idx="10809">
                  <c:v>6529.96826171875</c:v>
                </c:pt>
                <c:pt idx="10810">
                  <c:v>6529.61962890625</c:v>
                </c:pt>
                <c:pt idx="10811">
                  <c:v>6529.8623046875</c:v>
                </c:pt>
                <c:pt idx="10812">
                  <c:v>6529.91259765625</c:v>
                </c:pt>
                <c:pt idx="10813">
                  <c:v>6529.5615234375</c:v>
                </c:pt>
                <c:pt idx="10814">
                  <c:v>6530.32080078125</c:v>
                </c:pt>
                <c:pt idx="10815">
                  <c:v>6530.07958984375</c:v>
                </c:pt>
                <c:pt idx="10816">
                  <c:v>6530.39599609375</c:v>
                </c:pt>
                <c:pt idx="10817">
                  <c:v>6530.49951171875</c:v>
                </c:pt>
                <c:pt idx="10818">
                  <c:v>6531.11865234375</c:v>
                </c:pt>
                <c:pt idx="10819">
                  <c:v>6530.7265625</c:v>
                </c:pt>
                <c:pt idx="10820">
                  <c:v>6531.6044921875</c:v>
                </c:pt>
                <c:pt idx="10821">
                  <c:v>6531.19970703125</c:v>
                </c:pt>
                <c:pt idx="10822">
                  <c:v>6531.56298828125</c:v>
                </c:pt>
                <c:pt idx="10823">
                  <c:v>6531.19091796875</c:v>
                </c:pt>
                <c:pt idx="10824">
                  <c:v>6531.8388671875</c:v>
                </c:pt>
                <c:pt idx="10825">
                  <c:v>6531.7626953125</c:v>
                </c:pt>
                <c:pt idx="10826">
                  <c:v>6531.794921875</c:v>
                </c:pt>
                <c:pt idx="10827">
                  <c:v>6532.41259765625</c:v>
                </c:pt>
                <c:pt idx="10828">
                  <c:v>6531.97607421875</c:v>
                </c:pt>
                <c:pt idx="10829">
                  <c:v>6531.94873046875</c:v>
                </c:pt>
                <c:pt idx="10830">
                  <c:v>6532.18994140625</c:v>
                </c:pt>
                <c:pt idx="10831">
                  <c:v>6532.2080078125</c:v>
                </c:pt>
                <c:pt idx="10832">
                  <c:v>6532.5185546875</c:v>
                </c:pt>
                <c:pt idx="10833">
                  <c:v>6532.572265625</c:v>
                </c:pt>
                <c:pt idx="10834">
                  <c:v>6533.06982421875</c:v>
                </c:pt>
                <c:pt idx="10835">
                  <c:v>6533.49072265625</c:v>
                </c:pt>
                <c:pt idx="10836">
                  <c:v>6533.376953125</c:v>
                </c:pt>
                <c:pt idx="10837">
                  <c:v>6533.59619140625</c:v>
                </c:pt>
                <c:pt idx="10838">
                  <c:v>6533.82177734375</c:v>
                </c:pt>
                <c:pt idx="10839">
                  <c:v>6533.97119140625</c:v>
                </c:pt>
                <c:pt idx="10840">
                  <c:v>6534.37744140625</c:v>
                </c:pt>
                <c:pt idx="10841">
                  <c:v>6534.2265625</c:v>
                </c:pt>
                <c:pt idx="10842">
                  <c:v>6534.23876953125</c:v>
                </c:pt>
                <c:pt idx="10843">
                  <c:v>6534.1396484375</c:v>
                </c:pt>
                <c:pt idx="10844">
                  <c:v>6534.0126953125</c:v>
                </c:pt>
                <c:pt idx="10845">
                  <c:v>6534.318359375</c:v>
                </c:pt>
                <c:pt idx="10846">
                  <c:v>6534.4833984375</c:v>
                </c:pt>
                <c:pt idx="10847">
                  <c:v>6534.91357421875</c:v>
                </c:pt>
                <c:pt idx="10848">
                  <c:v>6535.2041015625</c:v>
                </c:pt>
                <c:pt idx="10849">
                  <c:v>6535.48583984375</c:v>
                </c:pt>
                <c:pt idx="10850">
                  <c:v>6535.46240234375</c:v>
                </c:pt>
                <c:pt idx="10851">
                  <c:v>6535.3984375</c:v>
                </c:pt>
                <c:pt idx="10852">
                  <c:v>6535.56591796875</c:v>
                </c:pt>
                <c:pt idx="10853">
                  <c:v>6535.4765625</c:v>
                </c:pt>
                <c:pt idx="10854">
                  <c:v>6535.95068359375</c:v>
                </c:pt>
                <c:pt idx="10855">
                  <c:v>6535.66162109375</c:v>
                </c:pt>
                <c:pt idx="10856">
                  <c:v>6535.69970703125</c:v>
                </c:pt>
                <c:pt idx="10857">
                  <c:v>6535.74072265625</c:v>
                </c:pt>
                <c:pt idx="10858">
                  <c:v>6536.42919921875</c:v>
                </c:pt>
                <c:pt idx="10859">
                  <c:v>6536.517578125</c:v>
                </c:pt>
                <c:pt idx="10860">
                  <c:v>6536.16552734375</c:v>
                </c:pt>
                <c:pt idx="10861">
                  <c:v>6536.20849609375</c:v>
                </c:pt>
                <c:pt idx="10862">
                  <c:v>6535.763671875</c:v>
                </c:pt>
                <c:pt idx="10863">
                  <c:v>6536.0478515625</c:v>
                </c:pt>
                <c:pt idx="10864">
                  <c:v>6536.54150390625</c:v>
                </c:pt>
                <c:pt idx="10865">
                  <c:v>6537.38037109375</c:v>
                </c:pt>
                <c:pt idx="10866">
                  <c:v>6536.88427734375</c:v>
                </c:pt>
                <c:pt idx="10867">
                  <c:v>6537.30908203125</c:v>
                </c:pt>
                <c:pt idx="10868">
                  <c:v>6536.744140625</c:v>
                </c:pt>
                <c:pt idx="10869">
                  <c:v>6537.54052734375</c:v>
                </c:pt>
                <c:pt idx="10870">
                  <c:v>6537.81298828125</c:v>
                </c:pt>
                <c:pt idx="10871">
                  <c:v>6537.53173828125</c:v>
                </c:pt>
                <c:pt idx="10872">
                  <c:v>6537.3203125</c:v>
                </c:pt>
                <c:pt idx="10873">
                  <c:v>6537.19091796875</c:v>
                </c:pt>
                <c:pt idx="10874">
                  <c:v>6537.61279296875</c:v>
                </c:pt>
                <c:pt idx="10875">
                  <c:v>6537.25341796875</c:v>
                </c:pt>
                <c:pt idx="10876">
                  <c:v>6538.330078125</c:v>
                </c:pt>
                <c:pt idx="10877">
                  <c:v>6538.02294921875</c:v>
                </c:pt>
                <c:pt idx="10878">
                  <c:v>6538.4921875</c:v>
                </c:pt>
                <c:pt idx="10879">
                  <c:v>6538.81591796875</c:v>
                </c:pt>
                <c:pt idx="10880">
                  <c:v>6539.087890625</c:v>
                </c:pt>
                <c:pt idx="10881">
                  <c:v>6538.71875</c:v>
                </c:pt>
                <c:pt idx="10882">
                  <c:v>6539.26708984375</c:v>
                </c:pt>
                <c:pt idx="10883">
                  <c:v>6539.13671875</c:v>
                </c:pt>
                <c:pt idx="10884">
                  <c:v>6539.20166015625</c:v>
                </c:pt>
                <c:pt idx="10885">
                  <c:v>6539.951171875</c:v>
                </c:pt>
                <c:pt idx="10886">
                  <c:v>6539.50244140625</c:v>
                </c:pt>
                <c:pt idx="10887">
                  <c:v>6540.53173828125</c:v>
                </c:pt>
                <c:pt idx="10888">
                  <c:v>6540.4296875</c:v>
                </c:pt>
                <c:pt idx="10889">
                  <c:v>6540.7900390625</c:v>
                </c:pt>
                <c:pt idx="10890">
                  <c:v>6540.58642578125</c:v>
                </c:pt>
                <c:pt idx="10891">
                  <c:v>6540.53076171875</c:v>
                </c:pt>
                <c:pt idx="10892">
                  <c:v>6540.96435546875</c:v>
                </c:pt>
                <c:pt idx="10893">
                  <c:v>6540.82177734375</c:v>
                </c:pt>
                <c:pt idx="10894">
                  <c:v>6540.9990234375</c:v>
                </c:pt>
                <c:pt idx="10895">
                  <c:v>6540.9501953125</c:v>
                </c:pt>
                <c:pt idx="10896">
                  <c:v>6541.42333984375</c:v>
                </c:pt>
                <c:pt idx="10897">
                  <c:v>6541.419921875</c:v>
                </c:pt>
                <c:pt idx="10898">
                  <c:v>6541.486328125</c:v>
                </c:pt>
                <c:pt idx="10899">
                  <c:v>6541.2373046875</c:v>
                </c:pt>
                <c:pt idx="10900">
                  <c:v>6541.56640625</c:v>
                </c:pt>
                <c:pt idx="10901">
                  <c:v>6541.98095703125</c:v>
                </c:pt>
                <c:pt idx="10902">
                  <c:v>6541.9638671875</c:v>
                </c:pt>
                <c:pt idx="10903">
                  <c:v>6542.0595703125</c:v>
                </c:pt>
                <c:pt idx="10904">
                  <c:v>6541.62060546875</c:v>
                </c:pt>
                <c:pt idx="10905">
                  <c:v>6542.6435546875</c:v>
                </c:pt>
                <c:pt idx="10906">
                  <c:v>6542.20751953125</c:v>
                </c:pt>
                <c:pt idx="10907">
                  <c:v>6542.376953125</c:v>
                </c:pt>
                <c:pt idx="10908">
                  <c:v>6542.46533203125</c:v>
                </c:pt>
                <c:pt idx="10909">
                  <c:v>6542.705078125</c:v>
                </c:pt>
                <c:pt idx="10910">
                  <c:v>6542.78759765625</c:v>
                </c:pt>
                <c:pt idx="10911">
                  <c:v>6542.984375</c:v>
                </c:pt>
                <c:pt idx="10912">
                  <c:v>6543.39501953125</c:v>
                </c:pt>
                <c:pt idx="10913">
                  <c:v>6542.63916015625</c:v>
                </c:pt>
                <c:pt idx="10914">
                  <c:v>6543.0009765625</c:v>
                </c:pt>
                <c:pt idx="10915">
                  <c:v>6543.171875</c:v>
                </c:pt>
                <c:pt idx="10916">
                  <c:v>6543.6806640625</c:v>
                </c:pt>
                <c:pt idx="10917">
                  <c:v>6543.32421875</c:v>
                </c:pt>
                <c:pt idx="10918">
                  <c:v>6543.8291015625</c:v>
                </c:pt>
                <c:pt idx="10919">
                  <c:v>6544.20263671875</c:v>
                </c:pt>
                <c:pt idx="10920">
                  <c:v>6543.984375</c:v>
                </c:pt>
                <c:pt idx="10921">
                  <c:v>6544.15771484375</c:v>
                </c:pt>
                <c:pt idx="10922">
                  <c:v>6544.60595703125</c:v>
                </c:pt>
                <c:pt idx="10923">
                  <c:v>6544.27490234375</c:v>
                </c:pt>
                <c:pt idx="10924">
                  <c:v>6544.07763671875</c:v>
                </c:pt>
                <c:pt idx="10925">
                  <c:v>6544.11328125</c:v>
                </c:pt>
                <c:pt idx="10926">
                  <c:v>6544.587890625</c:v>
                </c:pt>
                <c:pt idx="10927">
                  <c:v>6544.82763671875</c:v>
                </c:pt>
                <c:pt idx="10928">
                  <c:v>6545.11279296875</c:v>
                </c:pt>
                <c:pt idx="10929">
                  <c:v>6545.03271484375</c:v>
                </c:pt>
                <c:pt idx="10930">
                  <c:v>6545.6865234375</c:v>
                </c:pt>
                <c:pt idx="10931">
                  <c:v>6545.65087890625</c:v>
                </c:pt>
                <c:pt idx="10932">
                  <c:v>6546.0712890625</c:v>
                </c:pt>
                <c:pt idx="10933">
                  <c:v>6545.3798828125</c:v>
                </c:pt>
                <c:pt idx="10934">
                  <c:v>6545.53857421875</c:v>
                </c:pt>
                <c:pt idx="10935">
                  <c:v>6545.36572265625</c:v>
                </c:pt>
                <c:pt idx="10936">
                  <c:v>6545.76611328125</c:v>
                </c:pt>
                <c:pt idx="10937">
                  <c:v>6545.8466796875</c:v>
                </c:pt>
                <c:pt idx="10938">
                  <c:v>6545.8662109375</c:v>
                </c:pt>
                <c:pt idx="10939">
                  <c:v>6545.64453125</c:v>
                </c:pt>
                <c:pt idx="10940">
                  <c:v>6546.10595703125</c:v>
                </c:pt>
                <c:pt idx="10941">
                  <c:v>6546.0126953125</c:v>
                </c:pt>
                <c:pt idx="10942">
                  <c:v>6546.0556640625</c:v>
                </c:pt>
                <c:pt idx="10943">
                  <c:v>6546.6669921875</c:v>
                </c:pt>
                <c:pt idx="10944">
                  <c:v>6546.27294921875</c:v>
                </c:pt>
                <c:pt idx="10945">
                  <c:v>6546.78173828125</c:v>
                </c:pt>
                <c:pt idx="10946">
                  <c:v>6547.08837890625</c:v>
                </c:pt>
                <c:pt idx="10947">
                  <c:v>6547.46875</c:v>
                </c:pt>
                <c:pt idx="10948">
                  <c:v>6548.10791015625</c:v>
                </c:pt>
                <c:pt idx="10949">
                  <c:v>6547.89892578125</c:v>
                </c:pt>
                <c:pt idx="10950">
                  <c:v>6548.55517578125</c:v>
                </c:pt>
                <c:pt idx="10951">
                  <c:v>6548.4970703125</c:v>
                </c:pt>
                <c:pt idx="10952">
                  <c:v>6548.58935546875</c:v>
                </c:pt>
                <c:pt idx="10953">
                  <c:v>6548.46533203125</c:v>
                </c:pt>
                <c:pt idx="10954">
                  <c:v>6548.6123046875</c:v>
                </c:pt>
                <c:pt idx="10955">
                  <c:v>6548.70947265625</c:v>
                </c:pt>
                <c:pt idx="10956">
                  <c:v>6548.65576171875</c:v>
                </c:pt>
                <c:pt idx="10957">
                  <c:v>6549.26708984375</c:v>
                </c:pt>
                <c:pt idx="10958">
                  <c:v>6549.228515625</c:v>
                </c:pt>
                <c:pt idx="10959">
                  <c:v>6549.38037109375</c:v>
                </c:pt>
                <c:pt idx="10960">
                  <c:v>6549.10302734375</c:v>
                </c:pt>
                <c:pt idx="10961">
                  <c:v>6549.89111328125</c:v>
                </c:pt>
                <c:pt idx="10962">
                  <c:v>6549.76953125</c:v>
                </c:pt>
                <c:pt idx="10963">
                  <c:v>6550.0625</c:v>
                </c:pt>
                <c:pt idx="10964">
                  <c:v>6550.08837890625</c:v>
                </c:pt>
                <c:pt idx="10965">
                  <c:v>6550.60693359375</c:v>
                </c:pt>
                <c:pt idx="10966">
                  <c:v>6550.96728515625</c:v>
                </c:pt>
                <c:pt idx="10967">
                  <c:v>6551.03466796875</c:v>
                </c:pt>
                <c:pt idx="10968">
                  <c:v>6551.6669921875</c:v>
                </c:pt>
                <c:pt idx="10969">
                  <c:v>6551.43212890625</c:v>
                </c:pt>
                <c:pt idx="10970">
                  <c:v>6551.90087890625</c:v>
                </c:pt>
                <c:pt idx="10971">
                  <c:v>6551.0712890625</c:v>
                </c:pt>
                <c:pt idx="10972">
                  <c:v>6552.09912109375</c:v>
                </c:pt>
                <c:pt idx="10973">
                  <c:v>6552.01611328125</c:v>
                </c:pt>
                <c:pt idx="10974">
                  <c:v>6551.904296875</c:v>
                </c:pt>
                <c:pt idx="10975">
                  <c:v>6552.1005859375</c:v>
                </c:pt>
                <c:pt idx="10976">
                  <c:v>6552.42138671875</c:v>
                </c:pt>
                <c:pt idx="10977">
                  <c:v>6552.9091796875</c:v>
                </c:pt>
                <c:pt idx="10978">
                  <c:v>6552.51904296875</c:v>
                </c:pt>
                <c:pt idx="10979">
                  <c:v>6552.912109375</c:v>
                </c:pt>
                <c:pt idx="10980">
                  <c:v>6552.89794921875</c:v>
                </c:pt>
                <c:pt idx="10981">
                  <c:v>6552.72509765625</c:v>
                </c:pt>
                <c:pt idx="10982">
                  <c:v>6552.7919921875</c:v>
                </c:pt>
                <c:pt idx="10983">
                  <c:v>6552.79345703125</c:v>
                </c:pt>
                <c:pt idx="10984">
                  <c:v>6553.45703125</c:v>
                </c:pt>
                <c:pt idx="10985">
                  <c:v>6553.55517578125</c:v>
                </c:pt>
                <c:pt idx="10986">
                  <c:v>6553.970703125</c:v>
                </c:pt>
                <c:pt idx="10987">
                  <c:v>6553.41552734375</c:v>
                </c:pt>
                <c:pt idx="10988">
                  <c:v>6553.97802734375</c:v>
                </c:pt>
                <c:pt idx="10989">
                  <c:v>6554.08935546875</c:v>
                </c:pt>
                <c:pt idx="10990">
                  <c:v>6553.783203125</c:v>
                </c:pt>
                <c:pt idx="10991">
                  <c:v>6554.40771484375</c:v>
                </c:pt>
                <c:pt idx="10992">
                  <c:v>6554.1455078125</c:v>
                </c:pt>
                <c:pt idx="10993">
                  <c:v>6554.685546875</c:v>
                </c:pt>
                <c:pt idx="10994">
                  <c:v>6553.6455078125</c:v>
                </c:pt>
                <c:pt idx="10995">
                  <c:v>6554.2275390625</c:v>
                </c:pt>
                <c:pt idx="10996">
                  <c:v>6555.00390625</c:v>
                </c:pt>
                <c:pt idx="10997">
                  <c:v>6554.6591796875</c:v>
                </c:pt>
                <c:pt idx="10998">
                  <c:v>6554.9609375</c:v>
                </c:pt>
                <c:pt idx="10999">
                  <c:v>6554.18505859375</c:v>
                </c:pt>
                <c:pt idx="11000">
                  <c:v>6555.20263671875</c:v>
                </c:pt>
                <c:pt idx="11001">
                  <c:v>6555.154296875</c:v>
                </c:pt>
                <c:pt idx="11002">
                  <c:v>6555.8154296875</c:v>
                </c:pt>
                <c:pt idx="11003">
                  <c:v>6555.53564453125</c:v>
                </c:pt>
                <c:pt idx="11004">
                  <c:v>6555.3779296875</c:v>
                </c:pt>
                <c:pt idx="11005">
                  <c:v>6555.33203125</c:v>
                </c:pt>
                <c:pt idx="11006">
                  <c:v>6555.43212890625</c:v>
                </c:pt>
                <c:pt idx="11007">
                  <c:v>6556.49560546875</c:v>
                </c:pt>
                <c:pt idx="11008">
                  <c:v>6555.91015625</c:v>
                </c:pt>
                <c:pt idx="11009">
                  <c:v>6556.32177734375</c:v>
                </c:pt>
                <c:pt idx="11010">
                  <c:v>6556.201171875</c:v>
                </c:pt>
                <c:pt idx="11011">
                  <c:v>6556.615234375</c:v>
                </c:pt>
                <c:pt idx="11012">
                  <c:v>6556.76953125</c:v>
                </c:pt>
                <c:pt idx="11013">
                  <c:v>6557.072265625</c:v>
                </c:pt>
                <c:pt idx="11014">
                  <c:v>6557.38134765625</c:v>
                </c:pt>
                <c:pt idx="11015">
                  <c:v>6557.24853515625</c:v>
                </c:pt>
                <c:pt idx="11016">
                  <c:v>6557.24072265625</c:v>
                </c:pt>
                <c:pt idx="11017">
                  <c:v>6557.36083984375</c:v>
                </c:pt>
                <c:pt idx="11018">
                  <c:v>6557.34423828125</c:v>
                </c:pt>
                <c:pt idx="11019">
                  <c:v>6557.16650390625</c:v>
                </c:pt>
                <c:pt idx="11020">
                  <c:v>6557.31982421875</c:v>
                </c:pt>
                <c:pt idx="11021">
                  <c:v>6557.6630859375</c:v>
                </c:pt>
                <c:pt idx="11022">
                  <c:v>6557.69970703125</c:v>
                </c:pt>
                <c:pt idx="11023">
                  <c:v>6557.57177734375</c:v>
                </c:pt>
                <c:pt idx="11024">
                  <c:v>6557.5986328125</c:v>
                </c:pt>
                <c:pt idx="11025">
                  <c:v>6557.34423828125</c:v>
                </c:pt>
                <c:pt idx="11026">
                  <c:v>6557.47705078125</c:v>
                </c:pt>
                <c:pt idx="11027">
                  <c:v>6557.89599609375</c:v>
                </c:pt>
                <c:pt idx="11028">
                  <c:v>6558.400390625</c:v>
                </c:pt>
                <c:pt idx="11029">
                  <c:v>6558.53759765625</c:v>
                </c:pt>
                <c:pt idx="11030">
                  <c:v>6558.29833984375</c:v>
                </c:pt>
                <c:pt idx="11031">
                  <c:v>6558.658203125</c:v>
                </c:pt>
                <c:pt idx="11032">
                  <c:v>6559.02685546875</c:v>
                </c:pt>
                <c:pt idx="11033">
                  <c:v>6558.6826171875</c:v>
                </c:pt>
                <c:pt idx="11034">
                  <c:v>6558.75927734375</c:v>
                </c:pt>
                <c:pt idx="11035">
                  <c:v>6558.27490234375</c:v>
                </c:pt>
                <c:pt idx="11036">
                  <c:v>6558.5751953125</c:v>
                </c:pt>
                <c:pt idx="11037">
                  <c:v>6558.626953125</c:v>
                </c:pt>
                <c:pt idx="11038">
                  <c:v>6559.03662109375</c:v>
                </c:pt>
                <c:pt idx="11039">
                  <c:v>6559.46728515625</c:v>
                </c:pt>
                <c:pt idx="11040">
                  <c:v>6559.39501953125</c:v>
                </c:pt>
                <c:pt idx="11041">
                  <c:v>6559.5126953125</c:v>
                </c:pt>
                <c:pt idx="11042">
                  <c:v>6559.30712890625</c:v>
                </c:pt>
                <c:pt idx="11043">
                  <c:v>6559.6552734375</c:v>
                </c:pt>
                <c:pt idx="11044">
                  <c:v>6559.380859375</c:v>
                </c:pt>
                <c:pt idx="11045">
                  <c:v>6560.01171875</c:v>
                </c:pt>
                <c:pt idx="11046">
                  <c:v>6560.03076171875</c:v>
                </c:pt>
                <c:pt idx="11047">
                  <c:v>6560.73095703125</c:v>
                </c:pt>
                <c:pt idx="11048">
                  <c:v>6560.35400390625</c:v>
                </c:pt>
                <c:pt idx="11049">
                  <c:v>6560.70751953125</c:v>
                </c:pt>
                <c:pt idx="11050">
                  <c:v>6560.771484375</c:v>
                </c:pt>
                <c:pt idx="11051">
                  <c:v>6560.77734375</c:v>
                </c:pt>
                <c:pt idx="11052">
                  <c:v>6561.35302734375</c:v>
                </c:pt>
                <c:pt idx="11053">
                  <c:v>6561.0126953125</c:v>
                </c:pt>
                <c:pt idx="11054">
                  <c:v>6561.59619140625</c:v>
                </c:pt>
                <c:pt idx="11055">
                  <c:v>6561.22802734375</c:v>
                </c:pt>
                <c:pt idx="11056">
                  <c:v>6561.115234375</c:v>
                </c:pt>
                <c:pt idx="11057">
                  <c:v>6561.3388671875</c:v>
                </c:pt>
                <c:pt idx="11058">
                  <c:v>6561.46044921875</c:v>
                </c:pt>
                <c:pt idx="11059">
                  <c:v>6561.453125</c:v>
                </c:pt>
                <c:pt idx="11060">
                  <c:v>6561.09814453125</c:v>
                </c:pt>
                <c:pt idx="11061">
                  <c:v>6561.60888671875</c:v>
                </c:pt>
                <c:pt idx="11062">
                  <c:v>6561.5908203125</c:v>
                </c:pt>
                <c:pt idx="11063">
                  <c:v>6562.138671875</c:v>
                </c:pt>
                <c:pt idx="11064">
                  <c:v>6561.6591796875</c:v>
                </c:pt>
                <c:pt idx="11065">
                  <c:v>6561.79150390625</c:v>
                </c:pt>
                <c:pt idx="11066">
                  <c:v>6561.099609375</c:v>
                </c:pt>
                <c:pt idx="11067">
                  <c:v>6562.11962890625</c:v>
                </c:pt>
                <c:pt idx="11068">
                  <c:v>6562.41015625</c:v>
                </c:pt>
                <c:pt idx="11069">
                  <c:v>6562.32080078125</c:v>
                </c:pt>
                <c:pt idx="11070">
                  <c:v>6562.8583984375</c:v>
                </c:pt>
                <c:pt idx="11071">
                  <c:v>6562.63427734375</c:v>
                </c:pt>
                <c:pt idx="11072">
                  <c:v>6562.93994140625</c:v>
                </c:pt>
                <c:pt idx="11073">
                  <c:v>6562.58251953125</c:v>
                </c:pt>
                <c:pt idx="11074">
                  <c:v>6563.0087890625</c:v>
                </c:pt>
                <c:pt idx="11075">
                  <c:v>6562.86328125</c:v>
                </c:pt>
                <c:pt idx="11076">
                  <c:v>6562.38720703125</c:v>
                </c:pt>
                <c:pt idx="11077">
                  <c:v>6563.18896484375</c:v>
                </c:pt>
                <c:pt idx="11078">
                  <c:v>6563.07421875</c:v>
                </c:pt>
                <c:pt idx="11079">
                  <c:v>6563.28955078125</c:v>
                </c:pt>
                <c:pt idx="11080">
                  <c:v>6562.89697265625</c:v>
                </c:pt>
                <c:pt idx="11081">
                  <c:v>6563.8115234375</c:v>
                </c:pt>
                <c:pt idx="11082">
                  <c:v>6563.1279296875</c:v>
                </c:pt>
                <c:pt idx="11083">
                  <c:v>6563.626953125</c:v>
                </c:pt>
                <c:pt idx="11084">
                  <c:v>6563.2744140625</c:v>
                </c:pt>
                <c:pt idx="11085">
                  <c:v>6563.75634765625</c:v>
                </c:pt>
                <c:pt idx="11086">
                  <c:v>6563.677734375</c:v>
                </c:pt>
                <c:pt idx="11087">
                  <c:v>6563.626953125</c:v>
                </c:pt>
                <c:pt idx="11088">
                  <c:v>6564.40673828125</c:v>
                </c:pt>
                <c:pt idx="11089">
                  <c:v>6563.37939453125</c:v>
                </c:pt>
                <c:pt idx="11090">
                  <c:v>6564.21630859375</c:v>
                </c:pt>
                <c:pt idx="11091">
                  <c:v>6564.14306640625</c:v>
                </c:pt>
                <c:pt idx="11092">
                  <c:v>6564.6962890625</c:v>
                </c:pt>
                <c:pt idx="11093">
                  <c:v>6564.9384765625</c:v>
                </c:pt>
                <c:pt idx="11094">
                  <c:v>6565.00927734375</c:v>
                </c:pt>
                <c:pt idx="11095">
                  <c:v>6564.80078125</c:v>
                </c:pt>
                <c:pt idx="11096">
                  <c:v>6565.0400390625</c:v>
                </c:pt>
                <c:pt idx="11097">
                  <c:v>6564.638671875</c:v>
                </c:pt>
                <c:pt idx="11098">
                  <c:v>6564.60498046875</c:v>
                </c:pt>
                <c:pt idx="11099">
                  <c:v>6565.2822265625</c:v>
                </c:pt>
                <c:pt idx="11100">
                  <c:v>6564.810546875</c:v>
                </c:pt>
                <c:pt idx="11101">
                  <c:v>6565.40234375</c:v>
                </c:pt>
                <c:pt idx="11102">
                  <c:v>6566.02880859375</c:v>
                </c:pt>
                <c:pt idx="11103">
                  <c:v>6566.15478515625</c:v>
                </c:pt>
                <c:pt idx="11104">
                  <c:v>6565.146484375</c:v>
                </c:pt>
                <c:pt idx="11105">
                  <c:v>6565.82373046875</c:v>
                </c:pt>
                <c:pt idx="11106">
                  <c:v>6565.48193359375</c:v>
                </c:pt>
                <c:pt idx="11107">
                  <c:v>6566.03125</c:v>
                </c:pt>
                <c:pt idx="11108">
                  <c:v>6566.369140625</c:v>
                </c:pt>
                <c:pt idx="11109">
                  <c:v>6566.361328125</c:v>
                </c:pt>
                <c:pt idx="11110">
                  <c:v>6566.759765625</c:v>
                </c:pt>
                <c:pt idx="11111">
                  <c:v>6566.70654296875</c:v>
                </c:pt>
                <c:pt idx="11112">
                  <c:v>6566.96630859375</c:v>
                </c:pt>
                <c:pt idx="11113">
                  <c:v>6566.5576171875</c:v>
                </c:pt>
                <c:pt idx="11114">
                  <c:v>6566.8076171875</c:v>
                </c:pt>
                <c:pt idx="11115">
                  <c:v>6566.7939453125</c:v>
                </c:pt>
                <c:pt idx="11116">
                  <c:v>6566.62744140625</c:v>
                </c:pt>
                <c:pt idx="11117">
                  <c:v>6566.42578125</c:v>
                </c:pt>
                <c:pt idx="11118">
                  <c:v>6567.1123046875</c:v>
                </c:pt>
                <c:pt idx="11119">
                  <c:v>6567.17236328125</c:v>
                </c:pt>
                <c:pt idx="11120">
                  <c:v>6567.3330078125</c:v>
                </c:pt>
                <c:pt idx="11121">
                  <c:v>6567.52197265625</c:v>
                </c:pt>
                <c:pt idx="11122">
                  <c:v>6567.69921875</c:v>
                </c:pt>
                <c:pt idx="11123">
                  <c:v>6567.599609375</c:v>
                </c:pt>
                <c:pt idx="11124">
                  <c:v>6567.7734375</c:v>
                </c:pt>
                <c:pt idx="11125">
                  <c:v>6567.89111328125</c:v>
                </c:pt>
                <c:pt idx="11126">
                  <c:v>6568.388671875</c:v>
                </c:pt>
                <c:pt idx="11127">
                  <c:v>6568.57470703125</c:v>
                </c:pt>
                <c:pt idx="11128">
                  <c:v>6569.14404296875</c:v>
                </c:pt>
                <c:pt idx="11129">
                  <c:v>6569.2646484375</c:v>
                </c:pt>
                <c:pt idx="11130">
                  <c:v>6569.4375</c:v>
                </c:pt>
                <c:pt idx="11131">
                  <c:v>6569.42822265625</c:v>
                </c:pt>
                <c:pt idx="11132">
                  <c:v>6569.9326171875</c:v>
                </c:pt>
                <c:pt idx="11133">
                  <c:v>6569.54296875</c:v>
                </c:pt>
                <c:pt idx="11134">
                  <c:v>6569.75634765625</c:v>
                </c:pt>
                <c:pt idx="11135">
                  <c:v>6569.6640625</c:v>
                </c:pt>
                <c:pt idx="11136">
                  <c:v>6569.44140625</c:v>
                </c:pt>
                <c:pt idx="11137">
                  <c:v>6569.4326171875</c:v>
                </c:pt>
                <c:pt idx="11138">
                  <c:v>6569.8818359375</c:v>
                </c:pt>
                <c:pt idx="11139">
                  <c:v>6570.2099609375</c:v>
                </c:pt>
                <c:pt idx="11140">
                  <c:v>6570.3134765625</c:v>
                </c:pt>
                <c:pt idx="11141">
                  <c:v>6570.75146484375</c:v>
                </c:pt>
                <c:pt idx="11142">
                  <c:v>6570.65380859375</c:v>
                </c:pt>
                <c:pt idx="11143">
                  <c:v>6571.19970703125</c:v>
                </c:pt>
                <c:pt idx="11144">
                  <c:v>6571.31689453125</c:v>
                </c:pt>
                <c:pt idx="11145">
                  <c:v>6571.171875</c:v>
                </c:pt>
                <c:pt idx="11146">
                  <c:v>6570.95166015625</c:v>
                </c:pt>
                <c:pt idx="11147">
                  <c:v>6570.72119140625</c:v>
                </c:pt>
                <c:pt idx="11148">
                  <c:v>6570.9521484375</c:v>
                </c:pt>
                <c:pt idx="11149">
                  <c:v>6570.90869140625</c:v>
                </c:pt>
                <c:pt idx="11150">
                  <c:v>6571.23828125</c:v>
                </c:pt>
                <c:pt idx="11151">
                  <c:v>6571.2763671875</c:v>
                </c:pt>
                <c:pt idx="11152">
                  <c:v>6571.0732421875</c:v>
                </c:pt>
                <c:pt idx="11153">
                  <c:v>6571.8349609375</c:v>
                </c:pt>
                <c:pt idx="11154">
                  <c:v>6571.56201171875</c:v>
                </c:pt>
                <c:pt idx="11155">
                  <c:v>6571.66943359375</c:v>
                </c:pt>
                <c:pt idx="11156">
                  <c:v>6571.359375</c:v>
                </c:pt>
                <c:pt idx="11157">
                  <c:v>6571.7841796875</c:v>
                </c:pt>
                <c:pt idx="11158">
                  <c:v>6571.9228515625</c:v>
                </c:pt>
                <c:pt idx="11159">
                  <c:v>6572.34765625</c:v>
                </c:pt>
                <c:pt idx="11160">
                  <c:v>6572.849609375</c:v>
                </c:pt>
                <c:pt idx="11161">
                  <c:v>6572.828125</c:v>
                </c:pt>
                <c:pt idx="11162">
                  <c:v>6573.03076171875</c:v>
                </c:pt>
                <c:pt idx="11163">
                  <c:v>6573.20263671875</c:v>
                </c:pt>
                <c:pt idx="11164">
                  <c:v>6573.41552734375</c:v>
                </c:pt>
                <c:pt idx="11165">
                  <c:v>6572.7353515625</c:v>
                </c:pt>
                <c:pt idx="11166">
                  <c:v>6572.83349609375</c:v>
                </c:pt>
                <c:pt idx="11167">
                  <c:v>6572.7998046875</c:v>
                </c:pt>
                <c:pt idx="11168">
                  <c:v>6572.90478515625</c:v>
                </c:pt>
                <c:pt idx="11169">
                  <c:v>6573.244140625</c:v>
                </c:pt>
                <c:pt idx="11170">
                  <c:v>6573.27734375</c:v>
                </c:pt>
                <c:pt idx="11171">
                  <c:v>6574.04150390625</c:v>
                </c:pt>
                <c:pt idx="11172">
                  <c:v>6574.51953125</c:v>
                </c:pt>
                <c:pt idx="11173">
                  <c:v>6574.37841796875</c:v>
                </c:pt>
                <c:pt idx="11174">
                  <c:v>6574.53125</c:v>
                </c:pt>
                <c:pt idx="11175">
                  <c:v>6574.83935546875</c:v>
                </c:pt>
                <c:pt idx="11176">
                  <c:v>6573.642578125</c:v>
                </c:pt>
                <c:pt idx="11177">
                  <c:v>6574.7529296875</c:v>
                </c:pt>
                <c:pt idx="11178">
                  <c:v>6574.60107421875</c:v>
                </c:pt>
                <c:pt idx="11179">
                  <c:v>6574.6220703125</c:v>
                </c:pt>
                <c:pt idx="11180">
                  <c:v>6575.13818359375</c:v>
                </c:pt>
                <c:pt idx="11181">
                  <c:v>6575.2587890625</c:v>
                </c:pt>
                <c:pt idx="11182">
                  <c:v>6575.49853515625</c:v>
                </c:pt>
                <c:pt idx="11183">
                  <c:v>6575.55712890625</c:v>
                </c:pt>
                <c:pt idx="11184">
                  <c:v>6575.15185546875</c:v>
                </c:pt>
                <c:pt idx="11185">
                  <c:v>6574.74267578125</c:v>
                </c:pt>
                <c:pt idx="11186">
                  <c:v>6574.3818359375</c:v>
                </c:pt>
                <c:pt idx="11187">
                  <c:v>6574.4482421875</c:v>
                </c:pt>
                <c:pt idx="11188">
                  <c:v>6573.0185546875</c:v>
                </c:pt>
                <c:pt idx="11189">
                  <c:v>6570.9990234375</c:v>
                </c:pt>
                <c:pt idx="11190">
                  <c:v>6569.5458984375</c:v>
                </c:pt>
                <c:pt idx="11191">
                  <c:v>6567.8740234375</c:v>
                </c:pt>
                <c:pt idx="11192">
                  <c:v>6565.7177734375</c:v>
                </c:pt>
                <c:pt idx="11193">
                  <c:v>6563.2958984375</c:v>
                </c:pt>
                <c:pt idx="11194">
                  <c:v>6560.7490234375</c:v>
                </c:pt>
                <c:pt idx="11195">
                  <c:v>6557.8896484375</c:v>
                </c:pt>
                <c:pt idx="11196">
                  <c:v>6555.0302734375</c:v>
                </c:pt>
                <c:pt idx="11197">
                  <c:v>6552.4677734375</c:v>
                </c:pt>
                <c:pt idx="11198">
                  <c:v>6549.8583984375</c:v>
                </c:pt>
                <c:pt idx="11199">
                  <c:v>6547.5615234375</c:v>
                </c:pt>
                <c:pt idx="11200">
                  <c:v>6545.5693359375</c:v>
                </c:pt>
                <c:pt idx="11201">
                  <c:v>6543.8115234375</c:v>
                </c:pt>
                <c:pt idx="11202">
                  <c:v>6542.2646484375</c:v>
                </c:pt>
                <c:pt idx="11203">
                  <c:v>6540.9208984375</c:v>
                </c:pt>
                <c:pt idx="11204">
                  <c:v>6539.8583984375</c:v>
                </c:pt>
                <c:pt idx="11205">
                  <c:v>6538.7470703125</c:v>
                </c:pt>
                <c:pt idx="11206">
                  <c:v>6539.86181640625</c:v>
                </c:pt>
                <c:pt idx="11207">
                  <c:v>6541.46728515625</c:v>
                </c:pt>
                <c:pt idx="11208">
                  <c:v>6542.56689453125</c:v>
                </c:pt>
                <c:pt idx="11209">
                  <c:v>6543.58837890625</c:v>
                </c:pt>
                <c:pt idx="11210">
                  <c:v>6545.05322265625</c:v>
                </c:pt>
                <c:pt idx="11211">
                  <c:v>6546.45751953125</c:v>
                </c:pt>
                <c:pt idx="11212">
                  <c:v>6547.59814453125</c:v>
                </c:pt>
                <c:pt idx="11213">
                  <c:v>6548.92236328125</c:v>
                </c:pt>
                <c:pt idx="11214">
                  <c:v>6550.39892578125</c:v>
                </c:pt>
                <c:pt idx="11215">
                  <c:v>6551.86376953125</c:v>
                </c:pt>
                <c:pt idx="11216">
                  <c:v>6553.59814453125</c:v>
                </c:pt>
                <c:pt idx="11217">
                  <c:v>6555.09814453125</c:v>
                </c:pt>
                <c:pt idx="11218">
                  <c:v>6556.63720703125</c:v>
                </c:pt>
                <c:pt idx="11219">
                  <c:v>6558.23876953125</c:v>
                </c:pt>
                <c:pt idx="11220">
                  <c:v>6559.66845703125</c:v>
                </c:pt>
                <c:pt idx="11221">
                  <c:v>6560.97314453125</c:v>
                </c:pt>
                <c:pt idx="11222">
                  <c:v>6562.41455078125</c:v>
                </c:pt>
                <c:pt idx="11223">
                  <c:v>6563.73095703125</c:v>
                </c:pt>
                <c:pt idx="11224">
                  <c:v>6564.88720703125</c:v>
                </c:pt>
                <c:pt idx="11225">
                  <c:v>6566.19580078125</c:v>
                </c:pt>
                <c:pt idx="11226">
                  <c:v>6567.40673828125</c:v>
                </c:pt>
                <c:pt idx="11227">
                  <c:v>6568.56298828125</c:v>
                </c:pt>
                <c:pt idx="11228">
                  <c:v>6569.83642578125</c:v>
                </c:pt>
                <c:pt idx="11229">
                  <c:v>6571.19970703125</c:v>
                </c:pt>
                <c:pt idx="11230">
                  <c:v>6572.38720703125</c:v>
                </c:pt>
                <c:pt idx="11231">
                  <c:v>6573.67236328125</c:v>
                </c:pt>
                <c:pt idx="11232">
                  <c:v>6574.73095703125</c:v>
                </c:pt>
                <c:pt idx="11233">
                  <c:v>6576.08447265625</c:v>
                </c:pt>
                <c:pt idx="11234">
                  <c:v>6577.10009765625</c:v>
                </c:pt>
                <c:pt idx="11235">
                  <c:v>6578.24072265625</c:v>
                </c:pt>
                <c:pt idx="11236">
                  <c:v>6579.59619140625</c:v>
                </c:pt>
                <c:pt idx="11237">
                  <c:v>6580.83056640625</c:v>
                </c:pt>
                <c:pt idx="11238">
                  <c:v>6581.85986328125</c:v>
                </c:pt>
                <c:pt idx="11239">
                  <c:v>6583.07275390625</c:v>
                </c:pt>
                <c:pt idx="11240">
                  <c:v>6584.16650390625</c:v>
                </c:pt>
                <c:pt idx="11241">
                  <c:v>6585.32861328125</c:v>
                </c:pt>
                <c:pt idx="11242">
                  <c:v>6586.78076171875</c:v>
                </c:pt>
                <c:pt idx="11243">
                  <c:v>6588.08935546875</c:v>
                </c:pt>
                <c:pt idx="11244">
                  <c:v>6589.33935546875</c:v>
                </c:pt>
                <c:pt idx="11245">
                  <c:v>6590.50830078125</c:v>
                </c:pt>
                <c:pt idx="11246">
                  <c:v>6591.67431640625</c:v>
                </c:pt>
                <c:pt idx="11247">
                  <c:v>6592.93212890625</c:v>
                </c:pt>
                <c:pt idx="11248">
                  <c:v>6593.96826171875</c:v>
                </c:pt>
                <c:pt idx="11249">
                  <c:v>6594.97802734375</c:v>
                </c:pt>
                <c:pt idx="11250">
                  <c:v>6596.1181640625</c:v>
                </c:pt>
                <c:pt idx="11251">
                  <c:v>6597.12255859375</c:v>
                </c:pt>
                <c:pt idx="11252">
                  <c:v>6598.0390625</c:v>
                </c:pt>
                <c:pt idx="11253">
                  <c:v>6598.50439453125</c:v>
                </c:pt>
                <c:pt idx="11254">
                  <c:v>6597.84033203125</c:v>
                </c:pt>
                <c:pt idx="11255">
                  <c:v>6596.78515625</c:v>
                </c:pt>
                <c:pt idx="11256">
                  <c:v>6595.74755859375</c:v>
                </c:pt>
                <c:pt idx="11257">
                  <c:v>6594.38818359375</c:v>
                </c:pt>
                <c:pt idx="11258">
                  <c:v>6593.32763671875</c:v>
                </c:pt>
                <c:pt idx="11259">
                  <c:v>6592.24609375</c:v>
                </c:pt>
                <c:pt idx="11260">
                  <c:v>6590.8310546875</c:v>
                </c:pt>
                <c:pt idx="11261">
                  <c:v>6589.5947265625</c:v>
                </c:pt>
                <c:pt idx="11262">
                  <c:v>6588.3955078125</c:v>
                </c:pt>
                <c:pt idx="11263">
                  <c:v>6587.181640625</c:v>
                </c:pt>
                <c:pt idx="11264">
                  <c:v>6585.953125</c:v>
                </c:pt>
                <c:pt idx="11265">
                  <c:v>6584.8095703125</c:v>
                </c:pt>
                <c:pt idx="11266">
                  <c:v>6583.67041015625</c:v>
                </c:pt>
                <c:pt idx="11267">
                  <c:v>6582.64453125</c:v>
                </c:pt>
                <c:pt idx="11268">
                  <c:v>6581.529296875</c:v>
                </c:pt>
                <c:pt idx="11269">
                  <c:v>6580.39453125</c:v>
                </c:pt>
                <c:pt idx="11270">
                  <c:v>6579.0693359375</c:v>
                </c:pt>
                <c:pt idx="11271">
                  <c:v>6577.81396484375</c:v>
                </c:pt>
                <c:pt idx="11272">
                  <c:v>6576.78759765625</c:v>
                </c:pt>
                <c:pt idx="11273">
                  <c:v>6575.77099609375</c:v>
                </c:pt>
                <c:pt idx="11274">
                  <c:v>6574.7939453125</c:v>
                </c:pt>
                <c:pt idx="11275">
                  <c:v>6574.2880859375</c:v>
                </c:pt>
                <c:pt idx="11276">
                  <c:v>6573.6708984375</c:v>
                </c:pt>
                <c:pt idx="11277">
                  <c:v>6574.22021484375</c:v>
                </c:pt>
                <c:pt idx="11278">
                  <c:v>6574.30322265625</c:v>
                </c:pt>
                <c:pt idx="11279">
                  <c:v>6575.07958984375</c:v>
                </c:pt>
                <c:pt idx="11280">
                  <c:v>6575.44189453125</c:v>
                </c:pt>
                <c:pt idx="11281">
                  <c:v>6576.15869140625</c:v>
                </c:pt>
                <c:pt idx="11282">
                  <c:v>6577.15478515625</c:v>
                </c:pt>
                <c:pt idx="11283">
                  <c:v>6578.083984375</c:v>
                </c:pt>
                <c:pt idx="11284">
                  <c:v>6579.15576171875</c:v>
                </c:pt>
                <c:pt idx="11285">
                  <c:v>6579.92724609375</c:v>
                </c:pt>
                <c:pt idx="11286">
                  <c:v>6581.1455078125</c:v>
                </c:pt>
                <c:pt idx="11287">
                  <c:v>6581.30810546875</c:v>
                </c:pt>
                <c:pt idx="11288">
                  <c:v>6581.611328125</c:v>
                </c:pt>
                <c:pt idx="11289">
                  <c:v>6582.67236328125</c:v>
                </c:pt>
                <c:pt idx="11290">
                  <c:v>6583.1259765625</c:v>
                </c:pt>
                <c:pt idx="11291">
                  <c:v>6583.34912109375</c:v>
                </c:pt>
                <c:pt idx="11292">
                  <c:v>6583.25390625</c:v>
                </c:pt>
                <c:pt idx="11293">
                  <c:v>6583.73876953125</c:v>
                </c:pt>
                <c:pt idx="11294">
                  <c:v>6583.537109375</c:v>
                </c:pt>
                <c:pt idx="11295">
                  <c:v>6584.00244140625</c:v>
                </c:pt>
                <c:pt idx="11296">
                  <c:v>6583.95751953125</c:v>
                </c:pt>
                <c:pt idx="11297">
                  <c:v>6584.00537109375</c:v>
                </c:pt>
                <c:pt idx="11298">
                  <c:v>6584.18701171875</c:v>
                </c:pt>
                <c:pt idx="11299">
                  <c:v>6584.04150390625</c:v>
                </c:pt>
                <c:pt idx="11300">
                  <c:v>6584.2197265625</c:v>
                </c:pt>
                <c:pt idx="11301">
                  <c:v>6583.8115234375</c:v>
                </c:pt>
                <c:pt idx="11302">
                  <c:v>6583.7529296875</c:v>
                </c:pt>
                <c:pt idx="11303">
                  <c:v>6582.8828125</c:v>
                </c:pt>
                <c:pt idx="11304">
                  <c:v>6583.4130859375</c:v>
                </c:pt>
                <c:pt idx="11305">
                  <c:v>6582.869140625</c:v>
                </c:pt>
                <c:pt idx="11306">
                  <c:v>6583.10400390625</c:v>
                </c:pt>
                <c:pt idx="11307">
                  <c:v>6583.3359375</c:v>
                </c:pt>
                <c:pt idx="11308">
                  <c:v>6583.25439453125</c:v>
                </c:pt>
                <c:pt idx="11309">
                  <c:v>6583.27978515625</c:v>
                </c:pt>
                <c:pt idx="11310">
                  <c:v>6583.1484375</c:v>
                </c:pt>
                <c:pt idx="11311">
                  <c:v>6583.22216796875</c:v>
                </c:pt>
                <c:pt idx="11312">
                  <c:v>6583.51171875</c:v>
                </c:pt>
                <c:pt idx="11313">
                  <c:v>6583.814453125</c:v>
                </c:pt>
                <c:pt idx="11314">
                  <c:v>6583.63134765625</c:v>
                </c:pt>
                <c:pt idx="11315">
                  <c:v>6584.2041015625</c:v>
                </c:pt>
                <c:pt idx="11316">
                  <c:v>6584.30419921875</c:v>
                </c:pt>
                <c:pt idx="11317">
                  <c:v>6584.537109375</c:v>
                </c:pt>
                <c:pt idx="11318">
                  <c:v>6584.8310546875</c:v>
                </c:pt>
                <c:pt idx="11319">
                  <c:v>6584.3525390625</c:v>
                </c:pt>
                <c:pt idx="11320">
                  <c:v>6584.79736328125</c:v>
                </c:pt>
                <c:pt idx="11321">
                  <c:v>6584.9873046875</c:v>
                </c:pt>
                <c:pt idx="11322">
                  <c:v>6584.47705078125</c:v>
                </c:pt>
                <c:pt idx="11323">
                  <c:v>6585.2822265625</c:v>
                </c:pt>
                <c:pt idx="11324">
                  <c:v>6585.453125</c:v>
                </c:pt>
                <c:pt idx="11325">
                  <c:v>6585.755859375</c:v>
                </c:pt>
                <c:pt idx="11326">
                  <c:v>6585.97265625</c:v>
                </c:pt>
                <c:pt idx="11327">
                  <c:v>6586.181640625</c:v>
                </c:pt>
                <c:pt idx="11328">
                  <c:v>6585.78125</c:v>
                </c:pt>
                <c:pt idx="11329">
                  <c:v>6586.1181640625</c:v>
                </c:pt>
                <c:pt idx="11330">
                  <c:v>6585.84375</c:v>
                </c:pt>
                <c:pt idx="11331">
                  <c:v>6586.1337890625</c:v>
                </c:pt>
                <c:pt idx="11332">
                  <c:v>6587.3173828125</c:v>
                </c:pt>
                <c:pt idx="11333">
                  <c:v>6586.626953125</c:v>
                </c:pt>
                <c:pt idx="11334">
                  <c:v>6586.9677734375</c:v>
                </c:pt>
                <c:pt idx="11335">
                  <c:v>6587.16552734375</c:v>
                </c:pt>
                <c:pt idx="11336">
                  <c:v>6587.14990234375</c:v>
                </c:pt>
                <c:pt idx="11337">
                  <c:v>6587.056640625</c:v>
                </c:pt>
                <c:pt idx="11338">
                  <c:v>6586.111328125</c:v>
                </c:pt>
                <c:pt idx="11339">
                  <c:v>6584.86767578125</c:v>
                </c:pt>
                <c:pt idx="11340">
                  <c:v>6583.63330078125</c:v>
                </c:pt>
                <c:pt idx="11341">
                  <c:v>6581.50830078125</c:v>
                </c:pt>
                <c:pt idx="11342">
                  <c:v>6580.18017578125</c:v>
                </c:pt>
                <c:pt idx="11343">
                  <c:v>6578.58642578125</c:v>
                </c:pt>
                <c:pt idx="11344">
                  <c:v>6576.63330078125</c:v>
                </c:pt>
                <c:pt idx="11345">
                  <c:v>6574.47705078125</c:v>
                </c:pt>
                <c:pt idx="11346">
                  <c:v>6572.07080078125</c:v>
                </c:pt>
                <c:pt idx="11347">
                  <c:v>6569.36767578125</c:v>
                </c:pt>
                <c:pt idx="11348">
                  <c:v>6566.86767578125</c:v>
                </c:pt>
                <c:pt idx="11349">
                  <c:v>6564.21142578125</c:v>
                </c:pt>
                <c:pt idx="11350">
                  <c:v>6561.60205078125</c:v>
                </c:pt>
                <c:pt idx="11351">
                  <c:v>6559.14892578125</c:v>
                </c:pt>
                <c:pt idx="11352">
                  <c:v>6556.75830078125</c:v>
                </c:pt>
                <c:pt idx="11353">
                  <c:v>6554.49267578125</c:v>
                </c:pt>
                <c:pt idx="11354">
                  <c:v>6552.57861328125</c:v>
                </c:pt>
                <c:pt idx="11355">
                  <c:v>6550.88330078125</c:v>
                </c:pt>
                <c:pt idx="11356">
                  <c:v>6549.51611328125</c:v>
                </c:pt>
                <c:pt idx="11357">
                  <c:v>6548.48486328125</c:v>
                </c:pt>
                <c:pt idx="11358">
                  <c:v>6546.84423828125</c:v>
                </c:pt>
                <c:pt idx="11359">
                  <c:v>6545.8154296875</c:v>
                </c:pt>
                <c:pt idx="11360">
                  <c:v>6546.998046875</c:v>
                </c:pt>
                <c:pt idx="11361">
                  <c:v>6548.4453125</c:v>
                </c:pt>
                <c:pt idx="11362">
                  <c:v>6549.6875</c:v>
                </c:pt>
                <c:pt idx="11363">
                  <c:v>6551.04296875</c:v>
                </c:pt>
                <c:pt idx="11364">
                  <c:v>6552.21484375</c:v>
                </c:pt>
                <c:pt idx="11365">
                  <c:v>6553.31640625</c:v>
                </c:pt>
                <c:pt idx="11366">
                  <c:v>6554.4375</c:v>
                </c:pt>
                <c:pt idx="11367">
                  <c:v>6555.501953125</c:v>
                </c:pt>
                <c:pt idx="11368">
                  <c:v>6556.568359375</c:v>
                </c:pt>
                <c:pt idx="11369">
                  <c:v>6557.736328125</c:v>
                </c:pt>
                <c:pt idx="11370">
                  <c:v>6559.072265625</c:v>
                </c:pt>
                <c:pt idx="11371">
                  <c:v>6560.302734375</c:v>
                </c:pt>
                <c:pt idx="11372">
                  <c:v>6561.439453125</c:v>
                </c:pt>
                <c:pt idx="11373">
                  <c:v>6562.736328125</c:v>
                </c:pt>
                <c:pt idx="11374">
                  <c:v>6564.150390625</c:v>
                </c:pt>
                <c:pt idx="11375">
                  <c:v>6565.458984375</c:v>
                </c:pt>
                <c:pt idx="11376">
                  <c:v>6566.958984375</c:v>
                </c:pt>
                <c:pt idx="11377">
                  <c:v>6568.544921875</c:v>
                </c:pt>
                <c:pt idx="11378">
                  <c:v>6569.923828125</c:v>
                </c:pt>
                <c:pt idx="11379">
                  <c:v>6571.041015625</c:v>
                </c:pt>
                <c:pt idx="11380">
                  <c:v>6572.109375</c:v>
                </c:pt>
                <c:pt idx="11381">
                  <c:v>6573.1875</c:v>
                </c:pt>
                <c:pt idx="11382">
                  <c:v>6574.50390625</c:v>
                </c:pt>
                <c:pt idx="11383">
                  <c:v>6575.552734375</c:v>
                </c:pt>
                <c:pt idx="11384">
                  <c:v>6576.861328125</c:v>
                </c:pt>
                <c:pt idx="11385">
                  <c:v>6578.056640625</c:v>
                </c:pt>
                <c:pt idx="11386">
                  <c:v>6579.248046875</c:v>
                </c:pt>
                <c:pt idx="11387">
                  <c:v>6580.265625</c:v>
                </c:pt>
                <c:pt idx="11388">
                  <c:v>6581.5390625</c:v>
                </c:pt>
                <c:pt idx="11389">
                  <c:v>6582.60546875</c:v>
                </c:pt>
                <c:pt idx="11390">
                  <c:v>6583.78515625</c:v>
                </c:pt>
                <c:pt idx="11391">
                  <c:v>6585.375</c:v>
                </c:pt>
                <c:pt idx="11392">
                  <c:v>6586.376953125</c:v>
                </c:pt>
                <c:pt idx="11393">
                  <c:v>6587.66015625</c:v>
                </c:pt>
                <c:pt idx="11394">
                  <c:v>6589.03515625</c:v>
                </c:pt>
                <c:pt idx="11395">
                  <c:v>6590.314453125</c:v>
                </c:pt>
                <c:pt idx="11396">
                  <c:v>6591.595703125</c:v>
                </c:pt>
                <c:pt idx="11397">
                  <c:v>6592.63671875</c:v>
                </c:pt>
                <c:pt idx="11398">
                  <c:v>6593.697265625</c:v>
                </c:pt>
                <c:pt idx="11399">
                  <c:v>6594.8046875</c:v>
                </c:pt>
                <c:pt idx="11400">
                  <c:v>6595.93359375</c:v>
                </c:pt>
                <c:pt idx="11401">
                  <c:v>6597.26953125</c:v>
                </c:pt>
                <c:pt idx="11402">
                  <c:v>6598.2890625</c:v>
                </c:pt>
                <c:pt idx="11403">
                  <c:v>6599.64453125</c:v>
                </c:pt>
                <c:pt idx="11404">
                  <c:v>6600.837890625</c:v>
                </c:pt>
                <c:pt idx="11405">
                  <c:v>6602.015625</c:v>
                </c:pt>
                <c:pt idx="11406">
                  <c:v>6603.3388671875</c:v>
                </c:pt>
                <c:pt idx="11407">
                  <c:v>6604.3701171875</c:v>
                </c:pt>
                <c:pt idx="11408">
                  <c:v>6605.5048828125</c:v>
                </c:pt>
                <c:pt idx="11409">
                  <c:v>6606.5654296875</c:v>
                </c:pt>
                <c:pt idx="11410">
                  <c:v>6607.7265625</c:v>
                </c:pt>
                <c:pt idx="11411">
                  <c:v>6608.79833984375</c:v>
                </c:pt>
                <c:pt idx="11412">
                  <c:v>6609.97314453125</c:v>
                </c:pt>
                <c:pt idx="11413">
                  <c:v>6609.91748046875</c:v>
                </c:pt>
                <c:pt idx="11414">
                  <c:v>6610.49365234375</c:v>
                </c:pt>
                <c:pt idx="11415">
                  <c:v>6609.33935546875</c:v>
                </c:pt>
                <c:pt idx="11416">
                  <c:v>6608.72314453125</c:v>
                </c:pt>
                <c:pt idx="11417">
                  <c:v>6607.64306640625</c:v>
                </c:pt>
                <c:pt idx="11418">
                  <c:v>6606.63720703125</c:v>
                </c:pt>
                <c:pt idx="11419">
                  <c:v>6605.48486328125</c:v>
                </c:pt>
                <c:pt idx="11420">
                  <c:v>6604.45556640625</c:v>
                </c:pt>
                <c:pt idx="11421">
                  <c:v>6603.3974609375</c:v>
                </c:pt>
                <c:pt idx="11422">
                  <c:v>6602.017578125</c:v>
                </c:pt>
                <c:pt idx="11423">
                  <c:v>6601.0146484375</c:v>
                </c:pt>
                <c:pt idx="11424">
                  <c:v>6599.9833984375</c:v>
                </c:pt>
                <c:pt idx="11425">
                  <c:v>6598.8447265625</c:v>
                </c:pt>
                <c:pt idx="11426">
                  <c:v>6597.76416015625</c:v>
                </c:pt>
                <c:pt idx="11427">
                  <c:v>6596.62841796875</c:v>
                </c:pt>
                <c:pt idx="11428">
                  <c:v>6595.60302734375</c:v>
                </c:pt>
                <c:pt idx="11429">
                  <c:v>6594.47412109375</c:v>
                </c:pt>
                <c:pt idx="11430">
                  <c:v>6593.21826171875</c:v>
                </c:pt>
                <c:pt idx="11431">
                  <c:v>6592.095703125</c:v>
                </c:pt>
                <c:pt idx="11432">
                  <c:v>6591.5400390625</c:v>
                </c:pt>
                <c:pt idx="11433">
                  <c:v>6591.294921875</c:v>
                </c:pt>
                <c:pt idx="11434">
                  <c:v>6590.88916015625</c:v>
                </c:pt>
                <c:pt idx="11435">
                  <c:v>6590.70361328125</c:v>
                </c:pt>
                <c:pt idx="11436">
                  <c:v>6590.30517578125</c:v>
                </c:pt>
                <c:pt idx="11437">
                  <c:v>6590.01025390625</c:v>
                </c:pt>
                <c:pt idx="11438">
                  <c:v>6589.87255859375</c:v>
                </c:pt>
                <c:pt idx="11439">
                  <c:v>6589.77490234375</c:v>
                </c:pt>
                <c:pt idx="11440">
                  <c:v>6589.66357421875</c:v>
                </c:pt>
                <c:pt idx="11441">
                  <c:v>6589.43505859375</c:v>
                </c:pt>
                <c:pt idx="11442">
                  <c:v>6589.1875</c:v>
                </c:pt>
                <c:pt idx="11443">
                  <c:v>6589.12255859375</c:v>
                </c:pt>
                <c:pt idx="11444">
                  <c:v>6588.06591796875</c:v>
                </c:pt>
                <c:pt idx="11445">
                  <c:v>6587.39208984375</c:v>
                </c:pt>
                <c:pt idx="11446">
                  <c:v>6587.2099609375</c:v>
                </c:pt>
                <c:pt idx="11447">
                  <c:v>6587.0087890625</c:v>
                </c:pt>
                <c:pt idx="11448">
                  <c:v>6586.63134765625</c:v>
                </c:pt>
                <c:pt idx="11449">
                  <c:v>6586.69775390625</c:v>
                </c:pt>
                <c:pt idx="11450">
                  <c:v>6587.037109375</c:v>
                </c:pt>
                <c:pt idx="11451">
                  <c:v>6586.96728515625</c:v>
                </c:pt>
                <c:pt idx="11452">
                  <c:v>6587.55078125</c:v>
                </c:pt>
                <c:pt idx="11453">
                  <c:v>6588.6708984375</c:v>
                </c:pt>
                <c:pt idx="11454">
                  <c:v>6589.13916015625</c:v>
                </c:pt>
                <c:pt idx="11455">
                  <c:v>6589.94873046875</c:v>
                </c:pt>
                <c:pt idx="11456">
                  <c:v>6590.9794921875</c:v>
                </c:pt>
                <c:pt idx="11457">
                  <c:v>6591.166015625</c:v>
                </c:pt>
                <c:pt idx="11458">
                  <c:v>6592.37451171875</c:v>
                </c:pt>
                <c:pt idx="11459">
                  <c:v>6592.06201171875</c:v>
                </c:pt>
                <c:pt idx="11460">
                  <c:v>6593.06591796875</c:v>
                </c:pt>
                <c:pt idx="11461">
                  <c:v>6593.66015625</c:v>
                </c:pt>
                <c:pt idx="11462">
                  <c:v>6594.232421875</c:v>
                </c:pt>
                <c:pt idx="11463">
                  <c:v>6594.033203125</c:v>
                </c:pt>
                <c:pt idx="11464">
                  <c:v>6594.54345703125</c:v>
                </c:pt>
                <c:pt idx="11465">
                  <c:v>6594.78466796875</c:v>
                </c:pt>
                <c:pt idx="11466">
                  <c:v>6594.9140625</c:v>
                </c:pt>
                <c:pt idx="11467">
                  <c:v>6595.13818359375</c:v>
                </c:pt>
                <c:pt idx="11468">
                  <c:v>6595.12158203125</c:v>
                </c:pt>
                <c:pt idx="11469">
                  <c:v>6595.4697265625</c:v>
                </c:pt>
                <c:pt idx="11470">
                  <c:v>6595.365234375</c:v>
                </c:pt>
                <c:pt idx="11471">
                  <c:v>6595.73388671875</c:v>
                </c:pt>
                <c:pt idx="11472">
                  <c:v>6596.0009765625</c:v>
                </c:pt>
                <c:pt idx="11473">
                  <c:v>6595.70068359375</c:v>
                </c:pt>
                <c:pt idx="11474">
                  <c:v>6595.86962890625</c:v>
                </c:pt>
                <c:pt idx="11475">
                  <c:v>6595.3212890625</c:v>
                </c:pt>
                <c:pt idx="11476">
                  <c:v>6595.37744140625</c:v>
                </c:pt>
                <c:pt idx="11477">
                  <c:v>6595.57470703125</c:v>
                </c:pt>
                <c:pt idx="11478">
                  <c:v>6595.3125</c:v>
                </c:pt>
                <c:pt idx="11479">
                  <c:v>6595.38916015625</c:v>
                </c:pt>
                <c:pt idx="11480">
                  <c:v>6595.50341796875</c:v>
                </c:pt>
                <c:pt idx="11481">
                  <c:v>6594.99951171875</c:v>
                </c:pt>
                <c:pt idx="11482">
                  <c:v>6594.70166015625</c:v>
                </c:pt>
                <c:pt idx="11483">
                  <c:v>6595.1357421875</c:v>
                </c:pt>
                <c:pt idx="11484">
                  <c:v>6595.20361328125</c:v>
                </c:pt>
                <c:pt idx="11485">
                  <c:v>6595.6611328125</c:v>
                </c:pt>
                <c:pt idx="11486">
                  <c:v>6596.06005859375</c:v>
                </c:pt>
                <c:pt idx="11487">
                  <c:v>6596.05078125</c:v>
                </c:pt>
                <c:pt idx="11488">
                  <c:v>6595.625</c:v>
                </c:pt>
                <c:pt idx="11489">
                  <c:v>6596.11767578125</c:v>
                </c:pt>
                <c:pt idx="11490">
                  <c:v>6596.43603515625</c:v>
                </c:pt>
                <c:pt idx="11491">
                  <c:v>6596.2890625</c:v>
                </c:pt>
                <c:pt idx="11492">
                  <c:v>6596.47021484375</c:v>
                </c:pt>
                <c:pt idx="11493">
                  <c:v>6596.3466796875</c:v>
                </c:pt>
                <c:pt idx="11494">
                  <c:v>6596.13330078125</c:v>
                </c:pt>
                <c:pt idx="11495">
                  <c:v>6595.94140625</c:v>
                </c:pt>
                <c:pt idx="11496">
                  <c:v>6596.46728515625</c:v>
                </c:pt>
                <c:pt idx="11497">
                  <c:v>6596.4296875</c:v>
                </c:pt>
                <c:pt idx="11498">
                  <c:v>6596.36279296875</c:v>
                </c:pt>
                <c:pt idx="11499">
                  <c:v>6596.78369140625</c:v>
                </c:pt>
                <c:pt idx="11500">
                  <c:v>6596.4052734375</c:v>
                </c:pt>
                <c:pt idx="11501">
                  <c:v>6596.943359375</c:v>
                </c:pt>
                <c:pt idx="11502">
                  <c:v>6596.7275390625</c:v>
                </c:pt>
                <c:pt idx="11503">
                  <c:v>6597.1103515625</c:v>
                </c:pt>
                <c:pt idx="11504">
                  <c:v>6596.98291015625</c:v>
                </c:pt>
                <c:pt idx="11505">
                  <c:v>6597.79345703125</c:v>
                </c:pt>
                <c:pt idx="11506">
                  <c:v>6598.20361328125</c:v>
                </c:pt>
                <c:pt idx="11507">
                  <c:v>6598.21044921875</c:v>
                </c:pt>
                <c:pt idx="11508">
                  <c:v>6598.40185546875</c:v>
                </c:pt>
                <c:pt idx="11509">
                  <c:v>6598.279296875</c:v>
                </c:pt>
                <c:pt idx="11510">
                  <c:v>6598.65673828125</c:v>
                </c:pt>
                <c:pt idx="11511">
                  <c:v>6599.27783203125</c:v>
                </c:pt>
                <c:pt idx="11512">
                  <c:v>6599.15234375</c:v>
                </c:pt>
                <c:pt idx="11513">
                  <c:v>6599.10205078125</c:v>
                </c:pt>
                <c:pt idx="11514">
                  <c:v>6599.439453125</c:v>
                </c:pt>
                <c:pt idx="11515">
                  <c:v>6598.9326171875</c:v>
                </c:pt>
                <c:pt idx="11516">
                  <c:v>6599.5693359375</c:v>
                </c:pt>
                <c:pt idx="11517">
                  <c:v>6599.4052734375</c:v>
                </c:pt>
                <c:pt idx="11518">
                  <c:v>6599.58935546875</c:v>
                </c:pt>
                <c:pt idx="11519">
                  <c:v>6599.95556640625</c:v>
                </c:pt>
                <c:pt idx="11520">
                  <c:v>6599.90478515625</c:v>
                </c:pt>
                <c:pt idx="11521">
                  <c:v>6600.748046875</c:v>
                </c:pt>
                <c:pt idx="11522">
                  <c:v>6600.47216796875</c:v>
                </c:pt>
                <c:pt idx="11523">
                  <c:v>6600.70263671875</c:v>
                </c:pt>
                <c:pt idx="11524">
                  <c:v>6600.2998046875</c:v>
                </c:pt>
                <c:pt idx="11525">
                  <c:v>6601.19921875</c:v>
                </c:pt>
                <c:pt idx="11526">
                  <c:v>6601.33251953125</c:v>
                </c:pt>
                <c:pt idx="11527">
                  <c:v>6600.97705078125</c:v>
                </c:pt>
                <c:pt idx="11528">
                  <c:v>6601.0380859375</c:v>
                </c:pt>
                <c:pt idx="11529">
                  <c:v>6601.15625</c:v>
                </c:pt>
                <c:pt idx="11530">
                  <c:v>6601.224609375</c:v>
                </c:pt>
                <c:pt idx="11531">
                  <c:v>6600.8896484375</c:v>
                </c:pt>
                <c:pt idx="11532">
                  <c:v>6601.0703125</c:v>
                </c:pt>
                <c:pt idx="11533">
                  <c:v>6600.8994140625</c:v>
                </c:pt>
                <c:pt idx="11534">
                  <c:v>6601.82373046875</c:v>
                </c:pt>
                <c:pt idx="11535">
                  <c:v>6601.8271484375</c:v>
                </c:pt>
                <c:pt idx="11536">
                  <c:v>6601.927734375</c:v>
                </c:pt>
                <c:pt idx="11537">
                  <c:v>6602.15283203125</c:v>
                </c:pt>
                <c:pt idx="11538">
                  <c:v>6601.734375</c:v>
                </c:pt>
                <c:pt idx="11539">
                  <c:v>6602.8369140625</c:v>
                </c:pt>
                <c:pt idx="11540">
                  <c:v>6602.41162109375</c:v>
                </c:pt>
                <c:pt idx="11541">
                  <c:v>6602.6611328125</c:v>
                </c:pt>
                <c:pt idx="11542">
                  <c:v>6603.17138671875</c:v>
                </c:pt>
                <c:pt idx="11543">
                  <c:v>6602.77197265625</c:v>
                </c:pt>
                <c:pt idx="11544">
                  <c:v>6602.83984375</c:v>
                </c:pt>
                <c:pt idx="11545">
                  <c:v>6603.0576171875</c:v>
                </c:pt>
                <c:pt idx="11546">
                  <c:v>6603.4169921875</c:v>
                </c:pt>
                <c:pt idx="11547">
                  <c:v>6603.240234375</c:v>
                </c:pt>
                <c:pt idx="11548">
                  <c:v>6603.24755859375</c:v>
                </c:pt>
                <c:pt idx="11549">
                  <c:v>6603.6728515625</c:v>
                </c:pt>
                <c:pt idx="11550">
                  <c:v>6603.716796875</c:v>
                </c:pt>
                <c:pt idx="11551">
                  <c:v>6603.8876953125</c:v>
                </c:pt>
                <c:pt idx="11552">
                  <c:v>6604.13818359375</c:v>
                </c:pt>
                <c:pt idx="11553">
                  <c:v>6604.62744140625</c:v>
                </c:pt>
                <c:pt idx="11554">
                  <c:v>6604.46435546875</c:v>
                </c:pt>
                <c:pt idx="11555">
                  <c:v>6604.29638671875</c:v>
                </c:pt>
                <c:pt idx="11556">
                  <c:v>6604.17333984375</c:v>
                </c:pt>
                <c:pt idx="11557">
                  <c:v>6604.38720703125</c:v>
                </c:pt>
                <c:pt idx="11558">
                  <c:v>6603.943359375</c:v>
                </c:pt>
                <c:pt idx="11559">
                  <c:v>6604.826171875</c:v>
                </c:pt>
                <c:pt idx="11560">
                  <c:v>6604.52490234375</c:v>
                </c:pt>
                <c:pt idx="11561">
                  <c:v>6604.7080078125</c:v>
                </c:pt>
                <c:pt idx="11562">
                  <c:v>6604.478515625</c:v>
                </c:pt>
                <c:pt idx="11563">
                  <c:v>6604.9169921875</c:v>
                </c:pt>
                <c:pt idx="11564">
                  <c:v>6604.8427734375</c:v>
                </c:pt>
                <c:pt idx="11565">
                  <c:v>6604.75048828125</c:v>
                </c:pt>
                <c:pt idx="11566">
                  <c:v>6605.4775390625</c:v>
                </c:pt>
                <c:pt idx="11567">
                  <c:v>6604.7119140625</c:v>
                </c:pt>
                <c:pt idx="11568">
                  <c:v>6605.6083984375</c:v>
                </c:pt>
                <c:pt idx="11569">
                  <c:v>6605.4970703125</c:v>
                </c:pt>
                <c:pt idx="11570">
                  <c:v>6605.4716796875</c:v>
                </c:pt>
                <c:pt idx="11571">
                  <c:v>6605.65087890625</c:v>
                </c:pt>
                <c:pt idx="11572">
                  <c:v>6605.57275390625</c:v>
                </c:pt>
                <c:pt idx="11573">
                  <c:v>6605.822265625</c:v>
                </c:pt>
                <c:pt idx="11574">
                  <c:v>6605.478515625</c:v>
                </c:pt>
                <c:pt idx="11575">
                  <c:v>6606.19873046875</c:v>
                </c:pt>
                <c:pt idx="11576">
                  <c:v>6605.6640625</c:v>
                </c:pt>
                <c:pt idx="11577">
                  <c:v>6605.787109375</c:v>
                </c:pt>
                <c:pt idx="11578">
                  <c:v>6606.15576171875</c:v>
                </c:pt>
                <c:pt idx="11579">
                  <c:v>6606.181640625</c:v>
                </c:pt>
                <c:pt idx="11580">
                  <c:v>6606.5751953125</c:v>
                </c:pt>
                <c:pt idx="11581">
                  <c:v>6606.591796875</c:v>
                </c:pt>
                <c:pt idx="11582">
                  <c:v>6606.93212890625</c:v>
                </c:pt>
                <c:pt idx="11583">
                  <c:v>6606.43017578125</c:v>
                </c:pt>
                <c:pt idx="11584">
                  <c:v>6607.06884765625</c:v>
                </c:pt>
                <c:pt idx="11585">
                  <c:v>6607.1943359375</c:v>
                </c:pt>
                <c:pt idx="11586">
                  <c:v>6607.6201171875</c:v>
                </c:pt>
                <c:pt idx="11587">
                  <c:v>6607.9150390625</c:v>
                </c:pt>
                <c:pt idx="11588">
                  <c:v>6607.9609375</c:v>
                </c:pt>
                <c:pt idx="11589">
                  <c:v>6608.56103515625</c:v>
                </c:pt>
                <c:pt idx="11590">
                  <c:v>6608.4970703125</c:v>
                </c:pt>
                <c:pt idx="11591">
                  <c:v>6608.53369140625</c:v>
                </c:pt>
                <c:pt idx="11592">
                  <c:v>6609.09814453125</c:v>
                </c:pt>
                <c:pt idx="11593">
                  <c:v>6609.08984375</c:v>
                </c:pt>
                <c:pt idx="11594">
                  <c:v>6609.27392578125</c:v>
                </c:pt>
                <c:pt idx="11595">
                  <c:v>6609.5400390625</c:v>
                </c:pt>
                <c:pt idx="11596">
                  <c:v>6609.673828125</c:v>
                </c:pt>
                <c:pt idx="11597">
                  <c:v>6610.19091796875</c:v>
                </c:pt>
                <c:pt idx="11598">
                  <c:v>6609.76025390625</c:v>
                </c:pt>
                <c:pt idx="11599">
                  <c:v>6609.57177734375</c:v>
                </c:pt>
                <c:pt idx="11600">
                  <c:v>6610.25048828125</c:v>
                </c:pt>
                <c:pt idx="11601">
                  <c:v>6609.607421875</c:v>
                </c:pt>
                <c:pt idx="11602">
                  <c:v>6610.30126953125</c:v>
                </c:pt>
                <c:pt idx="11603">
                  <c:v>6610.185546875</c:v>
                </c:pt>
                <c:pt idx="11604">
                  <c:v>6610.580078125</c:v>
                </c:pt>
                <c:pt idx="11605">
                  <c:v>6610.029296875</c:v>
                </c:pt>
                <c:pt idx="11606">
                  <c:v>6610.33984375</c:v>
                </c:pt>
                <c:pt idx="11607">
                  <c:v>6610.0126953125</c:v>
                </c:pt>
                <c:pt idx="11608">
                  <c:v>6610.68212890625</c:v>
                </c:pt>
                <c:pt idx="11609">
                  <c:v>6610.0908203125</c:v>
                </c:pt>
                <c:pt idx="11610">
                  <c:v>6610.380859375</c:v>
                </c:pt>
                <c:pt idx="11611">
                  <c:v>6610.5400390625</c:v>
                </c:pt>
                <c:pt idx="11612">
                  <c:v>6610.36962890625</c:v>
                </c:pt>
                <c:pt idx="11613">
                  <c:v>6610.8330078125</c:v>
                </c:pt>
                <c:pt idx="11614">
                  <c:v>6610.4423828125</c:v>
                </c:pt>
                <c:pt idx="11615">
                  <c:v>6610.5537109375</c:v>
                </c:pt>
                <c:pt idx="11616">
                  <c:v>6610.2841796875</c:v>
                </c:pt>
                <c:pt idx="11617">
                  <c:v>6610.63720703125</c:v>
                </c:pt>
                <c:pt idx="11618">
                  <c:v>6610.9013671875</c:v>
                </c:pt>
                <c:pt idx="11619">
                  <c:v>6610.8857421875</c:v>
                </c:pt>
                <c:pt idx="11620">
                  <c:v>6611.04150390625</c:v>
                </c:pt>
                <c:pt idx="11621">
                  <c:v>6611.0185546875</c:v>
                </c:pt>
                <c:pt idx="11622">
                  <c:v>6611.75390625</c:v>
                </c:pt>
                <c:pt idx="11623">
                  <c:v>6611.85400390625</c:v>
                </c:pt>
                <c:pt idx="11624">
                  <c:v>6611.91845703125</c:v>
                </c:pt>
                <c:pt idx="11625">
                  <c:v>6611.81640625</c:v>
                </c:pt>
                <c:pt idx="11626">
                  <c:v>6612.42529296875</c:v>
                </c:pt>
                <c:pt idx="11627">
                  <c:v>6612.123046875</c:v>
                </c:pt>
                <c:pt idx="11628">
                  <c:v>6612.546875</c:v>
                </c:pt>
                <c:pt idx="11629">
                  <c:v>6612.84521484375</c:v>
                </c:pt>
                <c:pt idx="11630">
                  <c:v>6613.5732421875</c:v>
                </c:pt>
                <c:pt idx="11631">
                  <c:v>6613.03076171875</c:v>
                </c:pt>
                <c:pt idx="11632">
                  <c:v>6613.439453125</c:v>
                </c:pt>
                <c:pt idx="11633">
                  <c:v>6613.880859375</c:v>
                </c:pt>
                <c:pt idx="11634">
                  <c:v>6613.7724609375</c:v>
                </c:pt>
                <c:pt idx="11635">
                  <c:v>6614.33154296875</c:v>
                </c:pt>
                <c:pt idx="11636">
                  <c:v>6614.17529296875</c:v>
                </c:pt>
                <c:pt idx="11637">
                  <c:v>6614.3759765625</c:v>
                </c:pt>
                <c:pt idx="11638">
                  <c:v>6614.318359375</c:v>
                </c:pt>
                <c:pt idx="11639">
                  <c:v>6614.369140625</c:v>
                </c:pt>
                <c:pt idx="11640">
                  <c:v>6614.8486328125</c:v>
                </c:pt>
                <c:pt idx="11641">
                  <c:v>6614.2841796875</c:v>
                </c:pt>
                <c:pt idx="11642">
                  <c:v>6614.02294921875</c:v>
                </c:pt>
                <c:pt idx="11643">
                  <c:v>6614.50390625</c:v>
                </c:pt>
                <c:pt idx="11644">
                  <c:v>6615.12158203125</c:v>
                </c:pt>
                <c:pt idx="11645">
                  <c:v>6615.548828125</c:v>
                </c:pt>
                <c:pt idx="11646">
                  <c:v>6615.46240234375</c:v>
                </c:pt>
                <c:pt idx="11647">
                  <c:v>6615.580078125</c:v>
                </c:pt>
                <c:pt idx="11648">
                  <c:v>6615.380859375</c:v>
                </c:pt>
                <c:pt idx="11649">
                  <c:v>6615.84033203125</c:v>
                </c:pt>
                <c:pt idx="11650">
                  <c:v>6615.7080078125</c:v>
                </c:pt>
                <c:pt idx="11651">
                  <c:v>6616.494140625</c:v>
                </c:pt>
                <c:pt idx="11652">
                  <c:v>6615.8701171875</c:v>
                </c:pt>
                <c:pt idx="11653">
                  <c:v>6615.97900390625</c:v>
                </c:pt>
                <c:pt idx="11654">
                  <c:v>6616.16455078125</c:v>
                </c:pt>
                <c:pt idx="11655">
                  <c:v>6616.0537109375</c:v>
                </c:pt>
                <c:pt idx="11656">
                  <c:v>6615.80712890625</c:v>
                </c:pt>
                <c:pt idx="11657">
                  <c:v>6615.63037109375</c:v>
                </c:pt>
                <c:pt idx="11658">
                  <c:v>6616.70166015625</c:v>
                </c:pt>
                <c:pt idx="11659">
                  <c:v>6615.8662109375</c:v>
                </c:pt>
                <c:pt idx="11660">
                  <c:v>6616.5869140625</c:v>
                </c:pt>
                <c:pt idx="11661">
                  <c:v>6616.8857421875</c:v>
                </c:pt>
                <c:pt idx="11662">
                  <c:v>6616.55517578125</c:v>
                </c:pt>
                <c:pt idx="11663">
                  <c:v>6617.01611328125</c:v>
                </c:pt>
                <c:pt idx="11664">
                  <c:v>6616.9296875</c:v>
                </c:pt>
                <c:pt idx="11665">
                  <c:v>6617.4287109375</c:v>
                </c:pt>
                <c:pt idx="11666">
                  <c:v>6617.2021484375</c:v>
                </c:pt>
                <c:pt idx="11667">
                  <c:v>6617.47265625</c:v>
                </c:pt>
                <c:pt idx="11668">
                  <c:v>6618.43017578125</c:v>
                </c:pt>
                <c:pt idx="11669">
                  <c:v>6618.12890625</c:v>
                </c:pt>
                <c:pt idx="11670">
                  <c:v>6618.68115234375</c:v>
                </c:pt>
                <c:pt idx="11671">
                  <c:v>6619.10986328125</c:v>
                </c:pt>
                <c:pt idx="11672">
                  <c:v>6619.0595703125</c:v>
                </c:pt>
                <c:pt idx="11673">
                  <c:v>6619.7109375</c:v>
                </c:pt>
                <c:pt idx="11674">
                  <c:v>6619.85498046875</c:v>
                </c:pt>
                <c:pt idx="11675">
                  <c:v>6619.76025390625</c:v>
                </c:pt>
                <c:pt idx="11676">
                  <c:v>6620.40087890625</c:v>
                </c:pt>
                <c:pt idx="11677">
                  <c:v>6620.08935546875</c:v>
                </c:pt>
                <c:pt idx="11678">
                  <c:v>6620.2138671875</c:v>
                </c:pt>
                <c:pt idx="11679">
                  <c:v>6620.3603515625</c:v>
                </c:pt>
                <c:pt idx="11680">
                  <c:v>6620.8173828125</c:v>
                </c:pt>
                <c:pt idx="11681">
                  <c:v>6621.1923828125</c:v>
                </c:pt>
                <c:pt idx="11682">
                  <c:v>6620.7685546875</c:v>
                </c:pt>
                <c:pt idx="11683">
                  <c:v>6621.01220703125</c:v>
                </c:pt>
                <c:pt idx="11684">
                  <c:v>6621.353515625</c:v>
                </c:pt>
                <c:pt idx="11685">
                  <c:v>6621.4423828125</c:v>
                </c:pt>
                <c:pt idx="11686">
                  <c:v>6620.94189453125</c:v>
                </c:pt>
                <c:pt idx="11687">
                  <c:v>6621.0615234375</c:v>
                </c:pt>
                <c:pt idx="11688">
                  <c:v>6621.51708984375</c:v>
                </c:pt>
                <c:pt idx="11689">
                  <c:v>6621.84765625</c:v>
                </c:pt>
                <c:pt idx="11690">
                  <c:v>6621.49072265625</c:v>
                </c:pt>
                <c:pt idx="11691">
                  <c:v>6621.84326171875</c:v>
                </c:pt>
                <c:pt idx="11692">
                  <c:v>6621.6318359375</c:v>
                </c:pt>
                <c:pt idx="11693">
                  <c:v>6621.3623046875</c:v>
                </c:pt>
                <c:pt idx="11694">
                  <c:v>6621.79296875</c:v>
                </c:pt>
                <c:pt idx="11695">
                  <c:v>6622.22021484375</c:v>
                </c:pt>
                <c:pt idx="11696">
                  <c:v>6622.427734375</c:v>
                </c:pt>
                <c:pt idx="11697">
                  <c:v>6622.2490234375</c:v>
                </c:pt>
                <c:pt idx="11698">
                  <c:v>6622.33056640625</c:v>
                </c:pt>
                <c:pt idx="11699">
                  <c:v>6622.42333984375</c:v>
                </c:pt>
                <c:pt idx="11700">
                  <c:v>6622.865234375</c:v>
                </c:pt>
                <c:pt idx="11701">
                  <c:v>6622.80029296875</c:v>
                </c:pt>
                <c:pt idx="11702">
                  <c:v>6622.66259765625</c:v>
                </c:pt>
                <c:pt idx="11703">
                  <c:v>6623.5234375</c:v>
                </c:pt>
                <c:pt idx="11704">
                  <c:v>6623.0439453125</c:v>
                </c:pt>
                <c:pt idx="11705">
                  <c:v>6623.77294921875</c:v>
                </c:pt>
                <c:pt idx="11706">
                  <c:v>6623.50390625</c:v>
                </c:pt>
                <c:pt idx="11707">
                  <c:v>6623.7177734375</c:v>
                </c:pt>
                <c:pt idx="11708">
                  <c:v>6623.8388671875</c:v>
                </c:pt>
                <c:pt idx="11709">
                  <c:v>6624.51953125</c:v>
                </c:pt>
                <c:pt idx="11710">
                  <c:v>6624.3525390625</c:v>
                </c:pt>
                <c:pt idx="11711">
                  <c:v>6624.55517578125</c:v>
                </c:pt>
                <c:pt idx="11712">
                  <c:v>6624.92138671875</c:v>
                </c:pt>
                <c:pt idx="11713">
                  <c:v>6625.0517578125</c:v>
                </c:pt>
                <c:pt idx="11714">
                  <c:v>6625.17626953125</c:v>
                </c:pt>
                <c:pt idx="11715">
                  <c:v>6625.4248046875</c:v>
                </c:pt>
                <c:pt idx="11716">
                  <c:v>6625.69287109375</c:v>
                </c:pt>
                <c:pt idx="11717">
                  <c:v>6625.107421875</c:v>
                </c:pt>
                <c:pt idx="11718">
                  <c:v>6625.76611328125</c:v>
                </c:pt>
                <c:pt idx="11719">
                  <c:v>6625.22216796875</c:v>
                </c:pt>
                <c:pt idx="11720">
                  <c:v>6624.95068359375</c:v>
                </c:pt>
                <c:pt idx="11721">
                  <c:v>6625.5283203125</c:v>
                </c:pt>
                <c:pt idx="11722">
                  <c:v>6624.9306640625</c:v>
                </c:pt>
                <c:pt idx="11723">
                  <c:v>6625.23291015625</c:v>
                </c:pt>
                <c:pt idx="11724">
                  <c:v>6624.53759765625</c:v>
                </c:pt>
                <c:pt idx="11725">
                  <c:v>6624.5693359375</c:v>
                </c:pt>
                <c:pt idx="11726">
                  <c:v>6623.68603515625</c:v>
                </c:pt>
                <c:pt idx="11727">
                  <c:v>6622.8681640625</c:v>
                </c:pt>
                <c:pt idx="11728">
                  <c:v>6621.759765625</c:v>
                </c:pt>
                <c:pt idx="11729">
                  <c:v>6620.94189453125</c:v>
                </c:pt>
                <c:pt idx="11730">
                  <c:v>6620.08544921875</c:v>
                </c:pt>
                <c:pt idx="11731">
                  <c:v>6618.97021484375</c:v>
                </c:pt>
                <c:pt idx="11732">
                  <c:v>6617.767578125</c:v>
                </c:pt>
                <c:pt idx="11733">
                  <c:v>6616.671875</c:v>
                </c:pt>
                <c:pt idx="11734">
                  <c:v>6615.5126953125</c:v>
                </c:pt>
                <c:pt idx="11735">
                  <c:v>6614.341796875</c:v>
                </c:pt>
                <c:pt idx="11736">
                  <c:v>6612.998046875</c:v>
                </c:pt>
                <c:pt idx="11737">
                  <c:v>6611.943359375</c:v>
                </c:pt>
                <c:pt idx="11738">
                  <c:v>6610.7109375</c:v>
                </c:pt>
                <c:pt idx="11739">
                  <c:v>6609.486328125</c:v>
                </c:pt>
                <c:pt idx="11740">
                  <c:v>6608.400390625</c:v>
                </c:pt>
                <c:pt idx="11741">
                  <c:v>6606.951171875</c:v>
                </c:pt>
                <c:pt idx="11742">
                  <c:v>6605.365234375</c:v>
                </c:pt>
                <c:pt idx="11743">
                  <c:v>6603.876953125</c:v>
                </c:pt>
                <c:pt idx="11744">
                  <c:v>6602.345703125</c:v>
                </c:pt>
                <c:pt idx="11745">
                  <c:v>6600.666015625</c:v>
                </c:pt>
                <c:pt idx="11746">
                  <c:v>6599.048828125</c:v>
                </c:pt>
                <c:pt idx="11747">
                  <c:v>6597.630859375</c:v>
                </c:pt>
                <c:pt idx="11748">
                  <c:v>6596.083984375</c:v>
                </c:pt>
                <c:pt idx="11749">
                  <c:v>6594.697265625</c:v>
                </c:pt>
                <c:pt idx="11750">
                  <c:v>6593.447265625</c:v>
                </c:pt>
                <c:pt idx="11751">
                  <c:v>6592.244140625</c:v>
                </c:pt>
                <c:pt idx="11752">
                  <c:v>6590.966796875</c:v>
                </c:pt>
                <c:pt idx="11753">
                  <c:v>6589.572265625</c:v>
                </c:pt>
                <c:pt idx="11754">
                  <c:v>6588.115234375</c:v>
                </c:pt>
                <c:pt idx="11755">
                  <c:v>6586.623046875</c:v>
                </c:pt>
                <c:pt idx="11756">
                  <c:v>6585.146484375</c:v>
                </c:pt>
                <c:pt idx="11757">
                  <c:v>6583.712890625</c:v>
                </c:pt>
                <c:pt idx="11758">
                  <c:v>6582.521484375</c:v>
                </c:pt>
                <c:pt idx="11759">
                  <c:v>6581.392578125</c:v>
                </c:pt>
                <c:pt idx="11760">
                  <c:v>6579.904296875</c:v>
                </c:pt>
                <c:pt idx="11761">
                  <c:v>6578.548828125</c:v>
                </c:pt>
                <c:pt idx="11762">
                  <c:v>6577.271484375</c:v>
                </c:pt>
                <c:pt idx="11763">
                  <c:v>6576.091796875</c:v>
                </c:pt>
                <c:pt idx="11764">
                  <c:v>6574.912109375</c:v>
                </c:pt>
                <c:pt idx="11765">
                  <c:v>6573.548828125</c:v>
                </c:pt>
                <c:pt idx="11766">
                  <c:v>6572.36181640625</c:v>
                </c:pt>
                <c:pt idx="11767">
                  <c:v>6571.30908203125</c:v>
                </c:pt>
                <c:pt idx="11768">
                  <c:v>6570.28173828125</c:v>
                </c:pt>
                <c:pt idx="11769">
                  <c:v>6570.82568359375</c:v>
                </c:pt>
                <c:pt idx="11770">
                  <c:v>6571.3349609375</c:v>
                </c:pt>
                <c:pt idx="11771">
                  <c:v>6572.41015625</c:v>
                </c:pt>
                <c:pt idx="11772">
                  <c:v>6573.43212890625</c:v>
                </c:pt>
                <c:pt idx="11773">
                  <c:v>6573.9130859375</c:v>
                </c:pt>
                <c:pt idx="11774">
                  <c:v>6574.22265625</c:v>
                </c:pt>
                <c:pt idx="11775">
                  <c:v>6575.04931640625</c:v>
                </c:pt>
                <c:pt idx="11776">
                  <c:v>6575.12548828125</c:v>
                </c:pt>
                <c:pt idx="11777">
                  <c:v>6574.8974609375</c:v>
                </c:pt>
                <c:pt idx="11778">
                  <c:v>6575.12939453125</c:v>
                </c:pt>
                <c:pt idx="11779">
                  <c:v>6574.12255859375</c:v>
                </c:pt>
                <c:pt idx="11780">
                  <c:v>6574.3017578125</c:v>
                </c:pt>
                <c:pt idx="11781">
                  <c:v>6574.0576171875</c:v>
                </c:pt>
                <c:pt idx="11782">
                  <c:v>6572.95361328125</c:v>
                </c:pt>
                <c:pt idx="11783">
                  <c:v>6573.47705078125</c:v>
                </c:pt>
                <c:pt idx="11784">
                  <c:v>6572.97900390625</c:v>
                </c:pt>
                <c:pt idx="11785">
                  <c:v>6573.521484375</c:v>
                </c:pt>
                <c:pt idx="11786">
                  <c:v>6573.8203125</c:v>
                </c:pt>
                <c:pt idx="11787">
                  <c:v>6574.26708984375</c:v>
                </c:pt>
                <c:pt idx="11788">
                  <c:v>6574.8896484375</c:v>
                </c:pt>
                <c:pt idx="11789">
                  <c:v>6574.84033203125</c:v>
                </c:pt>
                <c:pt idx="11790">
                  <c:v>6575.361328125</c:v>
                </c:pt>
                <c:pt idx="11791">
                  <c:v>6576.34716796875</c:v>
                </c:pt>
                <c:pt idx="11792">
                  <c:v>6577.2861328125</c:v>
                </c:pt>
                <c:pt idx="11793">
                  <c:v>6576.865234375</c:v>
                </c:pt>
                <c:pt idx="11794">
                  <c:v>6578.04833984375</c:v>
                </c:pt>
                <c:pt idx="11795">
                  <c:v>6577.77490234375</c:v>
                </c:pt>
                <c:pt idx="11796">
                  <c:v>6578.62158203125</c:v>
                </c:pt>
                <c:pt idx="11797">
                  <c:v>6579.181640625</c:v>
                </c:pt>
                <c:pt idx="11798">
                  <c:v>6579.50146484375</c:v>
                </c:pt>
                <c:pt idx="11799">
                  <c:v>6579.46630859375</c:v>
                </c:pt>
                <c:pt idx="11800">
                  <c:v>6579.72900390625</c:v>
                </c:pt>
                <c:pt idx="11801">
                  <c:v>6579.90380859375</c:v>
                </c:pt>
                <c:pt idx="11802">
                  <c:v>6579.3671875</c:v>
                </c:pt>
                <c:pt idx="11803">
                  <c:v>6580.1796875</c:v>
                </c:pt>
                <c:pt idx="11804">
                  <c:v>6579.13671875</c:v>
                </c:pt>
                <c:pt idx="11805">
                  <c:v>6578.41796875</c:v>
                </c:pt>
                <c:pt idx="11806">
                  <c:v>6578.75390625</c:v>
                </c:pt>
                <c:pt idx="11807">
                  <c:v>6577.60498046875</c:v>
                </c:pt>
                <c:pt idx="11808">
                  <c:v>6577.23876953125</c:v>
                </c:pt>
                <c:pt idx="11809">
                  <c:v>6576.1728515625</c:v>
                </c:pt>
                <c:pt idx="11810">
                  <c:v>6576.32373046875</c:v>
                </c:pt>
                <c:pt idx="11811">
                  <c:v>6575.19189453125</c:v>
                </c:pt>
                <c:pt idx="11812">
                  <c:v>6574.33056640625</c:v>
                </c:pt>
                <c:pt idx="11813">
                  <c:v>6573.50146484375</c:v>
                </c:pt>
                <c:pt idx="11814">
                  <c:v>6572.306640625</c:v>
                </c:pt>
                <c:pt idx="11815">
                  <c:v>6571.53662109375</c:v>
                </c:pt>
                <c:pt idx="11816">
                  <c:v>6570.45654296875</c:v>
                </c:pt>
                <c:pt idx="11817">
                  <c:v>6569.93505859375</c:v>
                </c:pt>
                <c:pt idx="11818">
                  <c:v>6569.2685546875</c:v>
                </c:pt>
                <c:pt idx="11819">
                  <c:v>6568.64111328125</c:v>
                </c:pt>
                <c:pt idx="11820">
                  <c:v>6567.9990234375</c:v>
                </c:pt>
                <c:pt idx="11821">
                  <c:v>6567.5068359375</c:v>
                </c:pt>
                <c:pt idx="11822">
                  <c:v>6566.63671875</c:v>
                </c:pt>
                <c:pt idx="11823">
                  <c:v>6566.62841796875</c:v>
                </c:pt>
                <c:pt idx="11824">
                  <c:v>6566.18994140625</c:v>
                </c:pt>
                <c:pt idx="11825">
                  <c:v>6566.193359375</c:v>
                </c:pt>
                <c:pt idx="11826">
                  <c:v>6565.46923828125</c:v>
                </c:pt>
                <c:pt idx="11827">
                  <c:v>6565.83154296875</c:v>
                </c:pt>
                <c:pt idx="11828">
                  <c:v>6565.51318359375</c:v>
                </c:pt>
                <c:pt idx="11829">
                  <c:v>6566.38037109375</c:v>
                </c:pt>
                <c:pt idx="11830">
                  <c:v>6566.35498046875</c:v>
                </c:pt>
                <c:pt idx="11831">
                  <c:v>6566.708984375</c:v>
                </c:pt>
                <c:pt idx="11832">
                  <c:v>6566.7353515625</c:v>
                </c:pt>
                <c:pt idx="11833">
                  <c:v>6567.3095703125</c:v>
                </c:pt>
                <c:pt idx="11834">
                  <c:v>6567.7060546875</c:v>
                </c:pt>
                <c:pt idx="11835">
                  <c:v>6568.15185546875</c:v>
                </c:pt>
                <c:pt idx="11836">
                  <c:v>6568.33544921875</c:v>
                </c:pt>
                <c:pt idx="11837">
                  <c:v>6568.740234375</c:v>
                </c:pt>
                <c:pt idx="11838">
                  <c:v>6569.16552734375</c:v>
                </c:pt>
                <c:pt idx="11839">
                  <c:v>6569.58984375</c:v>
                </c:pt>
                <c:pt idx="11840">
                  <c:v>6570.3193359375</c:v>
                </c:pt>
                <c:pt idx="11841">
                  <c:v>6570.48095703125</c:v>
                </c:pt>
                <c:pt idx="11842">
                  <c:v>6571.53955078125</c:v>
                </c:pt>
                <c:pt idx="11843">
                  <c:v>6571.60693359375</c:v>
                </c:pt>
                <c:pt idx="11844">
                  <c:v>6572.26220703125</c:v>
                </c:pt>
                <c:pt idx="11845">
                  <c:v>6572.572265625</c:v>
                </c:pt>
                <c:pt idx="11846">
                  <c:v>6573.0791015625</c:v>
                </c:pt>
                <c:pt idx="11847">
                  <c:v>6573.041015625</c:v>
                </c:pt>
                <c:pt idx="11848">
                  <c:v>6573.822265625</c:v>
                </c:pt>
                <c:pt idx="11849">
                  <c:v>6574.38232421875</c:v>
                </c:pt>
                <c:pt idx="11850">
                  <c:v>6574.798828125</c:v>
                </c:pt>
                <c:pt idx="11851">
                  <c:v>6575.8623046875</c:v>
                </c:pt>
                <c:pt idx="11852">
                  <c:v>6576.48583984375</c:v>
                </c:pt>
                <c:pt idx="11853">
                  <c:v>6577.59375</c:v>
                </c:pt>
                <c:pt idx="11854">
                  <c:v>6578.58544921875</c:v>
                </c:pt>
                <c:pt idx="11855">
                  <c:v>6578.5517578125</c:v>
                </c:pt>
                <c:pt idx="11856">
                  <c:v>6579.1640625</c:v>
                </c:pt>
                <c:pt idx="11857">
                  <c:v>6579.69482421875</c:v>
                </c:pt>
                <c:pt idx="11858">
                  <c:v>6580.74169921875</c:v>
                </c:pt>
                <c:pt idx="11859">
                  <c:v>6581.31005859375</c:v>
                </c:pt>
                <c:pt idx="11860">
                  <c:v>6582.318359375</c:v>
                </c:pt>
                <c:pt idx="11861">
                  <c:v>6582.9462890625</c:v>
                </c:pt>
                <c:pt idx="11862">
                  <c:v>6583.625</c:v>
                </c:pt>
                <c:pt idx="11863">
                  <c:v>6584.5048828125</c:v>
                </c:pt>
                <c:pt idx="11864">
                  <c:v>6584.8857421875</c:v>
                </c:pt>
                <c:pt idx="11865">
                  <c:v>6585.4638671875</c:v>
                </c:pt>
                <c:pt idx="11866">
                  <c:v>6585.61279296875</c:v>
                </c:pt>
                <c:pt idx="11867">
                  <c:v>6586.65576171875</c:v>
                </c:pt>
                <c:pt idx="11868">
                  <c:v>6587.69970703125</c:v>
                </c:pt>
                <c:pt idx="11869">
                  <c:v>6587.8310546875</c:v>
                </c:pt>
                <c:pt idx="11870">
                  <c:v>6588.87890625</c:v>
                </c:pt>
                <c:pt idx="11871">
                  <c:v>6589.28564453125</c:v>
                </c:pt>
                <c:pt idx="11872">
                  <c:v>6590.30810546875</c:v>
                </c:pt>
                <c:pt idx="11873">
                  <c:v>6590.884765625</c:v>
                </c:pt>
                <c:pt idx="11874">
                  <c:v>6591.91845703125</c:v>
                </c:pt>
                <c:pt idx="11875">
                  <c:v>6592.28271484375</c:v>
                </c:pt>
                <c:pt idx="11876">
                  <c:v>6592.85400390625</c:v>
                </c:pt>
                <c:pt idx="11877">
                  <c:v>6593.96533203125</c:v>
                </c:pt>
                <c:pt idx="11878">
                  <c:v>6594.61376953125</c:v>
                </c:pt>
                <c:pt idx="11879">
                  <c:v>6595.38232421875</c:v>
                </c:pt>
                <c:pt idx="11880">
                  <c:v>6596.23486328125</c:v>
                </c:pt>
                <c:pt idx="11881">
                  <c:v>6596.654296875</c:v>
                </c:pt>
                <c:pt idx="11882">
                  <c:v>6597.544921875</c:v>
                </c:pt>
                <c:pt idx="11883">
                  <c:v>6598.6142578125</c:v>
                </c:pt>
                <c:pt idx="11884">
                  <c:v>6599.01904296875</c:v>
                </c:pt>
                <c:pt idx="11885">
                  <c:v>6599.99560546875</c:v>
                </c:pt>
                <c:pt idx="11886">
                  <c:v>6600.6572265625</c:v>
                </c:pt>
                <c:pt idx="11887">
                  <c:v>6600.70263671875</c:v>
                </c:pt>
                <c:pt idx="11888">
                  <c:v>6601.853515625</c:v>
                </c:pt>
                <c:pt idx="11889">
                  <c:v>6602.68408203125</c:v>
                </c:pt>
                <c:pt idx="11890">
                  <c:v>6603.03466796875</c:v>
                </c:pt>
                <c:pt idx="11891">
                  <c:v>6603.99072265625</c:v>
                </c:pt>
                <c:pt idx="11892">
                  <c:v>6605.048828125</c:v>
                </c:pt>
                <c:pt idx="11893">
                  <c:v>6606.1083984375</c:v>
                </c:pt>
                <c:pt idx="11894">
                  <c:v>6606.28662109375</c:v>
                </c:pt>
                <c:pt idx="11895">
                  <c:v>6607.2529296875</c:v>
                </c:pt>
                <c:pt idx="11896">
                  <c:v>6607.39892578125</c:v>
                </c:pt>
                <c:pt idx="11897">
                  <c:v>6607.7666015625</c:v>
                </c:pt>
                <c:pt idx="11898">
                  <c:v>6608.23828125</c:v>
                </c:pt>
                <c:pt idx="11899">
                  <c:v>6608.77490234375</c:v>
                </c:pt>
                <c:pt idx="11900">
                  <c:v>6609.7314453125</c:v>
                </c:pt>
                <c:pt idx="11901">
                  <c:v>6610.2060546875</c:v>
                </c:pt>
                <c:pt idx="11902">
                  <c:v>6611.01611328125</c:v>
                </c:pt>
                <c:pt idx="11903">
                  <c:v>6611.5</c:v>
                </c:pt>
                <c:pt idx="11904">
                  <c:v>6612.5048828125</c:v>
                </c:pt>
                <c:pt idx="11905">
                  <c:v>6612.7255859375</c:v>
                </c:pt>
                <c:pt idx="11906">
                  <c:v>6613.2333984375</c:v>
                </c:pt>
                <c:pt idx="11907">
                  <c:v>6613.6474609375</c:v>
                </c:pt>
                <c:pt idx="11908">
                  <c:v>6613.5810546875</c:v>
                </c:pt>
                <c:pt idx="11909">
                  <c:v>6613.6484375</c:v>
                </c:pt>
                <c:pt idx="11910">
                  <c:v>6614.14208984375</c:v>
                </c:pt>
                <c:pt idx="11911">
                  <c:v>6614.3056640625</c:v>
                </c:pt>
                <c:pt idx="11912">
                  <c:v>6614.76708984375</c:v>
                </c:pt>
                <c:pt idx="11913">
                  <c:v>6615.22265625</c:v>
                </c:pt>
                <c:pt idx="11914">
                  <c:v>6615.5791015625</c:v>
                </c:pt>
                <c:pt idx="11915">
                  <c:v>6615.78173828125</c:v>
                </c:pt>
                <c:pt idx="11916">
                  <c:v>6616.0400390625</c:v>
                </c:pt>
                <c:pt idx="11917">
                  <c:v>6616.240234375</c:v>
                </c:pt>
                <c:pt idx="11918">
                  <c:v>6616.802734375</c:v>
                </c:pt>
                <c:pt idx="11919">
                  <c:v>6616.74267578125</c:v>
                </c:pt>
                <c:pt idx="11920">
                  <c:v>6617.40673828125</c:v>
                </c:pt>
                <c:pt idx="11921">
                  <c:v>6617.54443359375</c:v>
                </c:pt>
                <c:pt idx="11922">
                  <c:v>6617.623046875</c:v>
                </c:pt>
                <c:pt idx="11923">
                  <c:v>6617.4462890625</c:v>
                </c:pt>
                <c:pt idx="11924">
                  <c:v>6618.12255859375</c:v>
                </c:pt>
                <c:pt idx="11925">
                  <c:v>6618.5703125</c:v>
                </c:pt>
                <c:pt idx="11926">
                  <c:v>6618.2265625</c:v>
                </c:pt>
                <c:pt idx="11927">
                  <c:v>6619.1005859375</c:v>
                </c:pt>
                <c:pt idx="11928">
                  <c:v>6618.38916015625</c:v>
                </c:pt>
                <c:pt idx="11929">
                  <c:v>6618.57470703125</c:v>
                </c:pt>
                <c:pt idx="11930">
                  <c:v>6618.35986328125</c:v>
                </c:pt>
                <c:pt idx="11931">
                  <c:v>6618.84033203125</c:v>
                </c:pt>
                <c:pt idx="11932">
                  <c:v>6618.57470703125</c:v>
                </c:pt>
                <c:pt idx="11933">
                  <c:v>6618.5390625</c:v>
                </c:pt>
                <c:pt idx="11934">
                  <c:v>6618.6552734375</c:v>
                </c:pt>
                <c:pt idx="11935">
                  <c:v>6618.58203125</c:v>
                </c:pt>
                <c:pt idx="11936">
                  <c:v>6618.62158203125</c:v>
                </c:pt>
                <c:pt idx="11937">
                  <c:v>6617.966796875</c:v>
                </c:pt>
                <c:pt idx="11938">
                  <c:v>6617.95361328125</c:v>
                </c:pt>
                <c:pt idx="11939">
                  <c:v>6617.8056640625</c:v>
                </c:pt>
                <c:pt idx="11940">
                  <c:v>6618.14306640625</c:v>
                </c:pt>
                <c:pt idx="11941">
                  <c:v>6617.56201171875</c:v>
                </c:pt>
                <c:pt idx="11942">
                  <c:v>6617.81103515625</c:v>
                </c:pt>
                <c:pt idx="11943">
                  <c:v>6617.5830078125</c:v>
                </c:pt>
                <c:pt idx="11944">
                  <c:v>6617.037109375</c:v>
                </c:pt>
                <c:pt idx="11945">
                  <c:v>6617.27783203125</c:v>
                </c:pt>
                <c:pt idx="11946">
                  <c:v>6617.02978515625</c:v>
                </c:pt>
                <c:pt idx="11947">
                  <c:v>6616.48876953125</c:v>
                </c:pt>
                <c:pt idx="11948">
                  <c:v>6616.10107421875</c:v>
                </c:pt>
                <c:pt idx="11949">
                  <c:v>6616.1982421875</c:v>
                </c:pt>
                <c:pt idx="11950">
                  <c:v>6615.8896484375</c:v>
                </c:pt>
                <c:pt idx="11951">
                  <c:v>6615.5556640625</c:v>
                </c:pt>
                <c:pt idx="11952">
                  <c:v>6615.78466796875</c:v>
                </c:pt>
                <c:pt idx="11953">
                  <c:v>6615.14892578125</c:v>
                </c:pt>
                <c:pt idx="11954">
                  <c:v>6614.98828125</c:v>
                </c:pt>
                <c:pt idx="11955">
                  <c:v>6615.01171875</c:v>
                </c:pt>
                <c:pt idx="11956">
                  <c:v>6614.72509765625</c:v>
                </c:pt>
                <c:pt idx="11957">
                  <c:v>6613.990234375</c:v>
                </c:pt>
                <c:pt idx="11958">
                  <c:v>6614.130859375</c:v>
                </c:pt>
                <c:pt idx="11959">
                  <c:v>6613.62744140625</c:v>
                </c:pt>
                <c:pt idx="11960">
                  <c:v>6613.47216796875</c:v>
                </c:pt>
                <c:pt idx="11961">
                  <c:v>6613.3828125</c:v>
                </c:pt>
                <c:pt idx="11962">
                  <c:v>6613.6826171875</c:v>
                </c:pt>
                <c:pt idx="11963">
                  <c:v>6613.54736328125</c:v>
                </c:pt>
                <c:pt idx="11964">
                  <c:v>6613.42431640625</c:v>
                </c:pt>
                <c:pt idx="11965">
                  <c:v>6613.6005859375</c:v>
                </c:pt>
                <c:pt idx="11966">
                  <c:v>6612.52978515625</c:v>
                </c:pt>
                <c:pt idx="11967">
                  <c:v>6612.81103515625</c:v>
                </c:pt>
                <c:pt idx="11968">
                  <c:v>6612.60791015625</c:v>
                </c:pt>
                <c:pt idx="11969">
                  <c:v>6612.61181640625</c:v>
                </c:pt>
                <c:pt idx="11970">
                  <c:v>6612.9091796875</c:v>
                </c:pt>
                <c:pt idx="11971">
                  <c:v>6612.76806640625</c:v>
                </c:pt>
                <c:pt idx="11972">
                  <c:v>6613.2607421875</c:v>
                </c:pt>
                <c:pt idx="11973">
                  <c:v>6612.87841796875</c:v>
                </c:pt>
                <c:pt idx="11974">
                  <c:v>6613.27978515625</c:v>
                </c:pt>
                <c:pt idx="11975">
                  <c:v>6613.05712890625</c:v>
                </c:pt>
                <c:pt idx="11976">
                  <c:v>6613.14208984375</c:v>
                </c:pt>
                <c:pt idx="11977">
                  <c:v>6613.26611328125</c:v>
                </c:pt>
                <c:pt idx="11978">
                  <c:v>6613.0234375</c:v>
                </c:pt>
                <c:pt idx="11979">
                  <c:v>6613.48681640625</c:v>
                </c:pt>
                <c:pt idx="11980">
                  <c:v>6613.7138671875</c:v>
                </c:pt>
                <c:pt idx="11981">
                  <c:v>6614.65625</c:v>
                </c:pt>
                <c:pt idx="11982">
                  <c:v>6614.3701171875</c:v>
                </c:pt>
                <c:pt idx="11983">
                  <c:v>6615.15185546875</c:v>
                </c:pt>
                <c:pt idx="11984">
                  <c:v>6615.80859375</c:v>
                </c:pt>
                <c:pt idx="11985">
                  <c:v>6616.47021484375</c:v>
                </c:pt>
                <c:pt idx="11986">
                  <c:v>6616.30078125</c:v>
                </c:pt>
                <c:pt idx="11987">
                  <c:v>6617.0234375</c:v>
                </c:pt>
                <c:pt idx="11988">
                  <c:v>6617.05126953125</c:v>
                </c:pt>
                <c:pt idx="11989">
                  <c:v>6617.63037109375</c:v>
                </c:pt>
                <c:pt idx="11990">
                  <c:v>6618.09033203125</c:v>
                </c:pt>
                <c:pt idx="11991">
                  <c:v>6618.6767578125</c:v>
                </c:pt>
                <c:pt idx="11992">
                  <c:v>6619.77587890625</c:v>
                </c:pt>
                <c:pt idx="11993">
                  <c:v>6619.42138671875</c:v>
                </c:pt>
                <c:pt idx="11994">
                  <c:v>6619.9755859375</c:v>
                </c:pt>
                <c:pt idx="11995">
                  <c:v>6620.89453125</c:v>
                </c:pt>
                <c:pt idx="11996">
                  <c:v>6621.19580078125</c:v>
                </c:pt>
                <c:pt idx="11997">
                  <c:v>6621.7763671875</c:v>
                </c:pt>
                <c:pt idx="11998">
                  <c:v>6622.46337890625</c:v>
                </c:pt>
                <c:pt idx="11999">
                  <c:v>6623.48486328125</c:v>
                </c:pt>
                <c:pt idx="12000">
                  <c:v>6623.54443359375</c:v>
                </c:pt>
                <c:pt idx="12001">
                  <c:v>6624.587890625</c:v>
                </c:pt>
                <c:pt idx="12002">
                  <c:v>6625.62255859375</c:v>
                </c:pt>
                <c:pt idx="12003">
                  <c:v>6626.6064453125</c:v>
                </c:pt>
                <c:pt idx="12004">
                  <c:v>6627.251953125</c:v>
                </c:pt>
                <c:pt idx="12005">
                  <c:v>6628.31787109375</c:v>
                </c:pt>
                <c:pt idx="12006">
                  <c:v>6629.07373046875</c:v>
                </c:pt>
                <c:pt idx="12007">
                  <c:v>6629.26171875</c:v>
                </c:pt>
                <c:pt idx="12008">
                  <c:v>6630.34423828125</c:v>
                </c:pt>
                <c:pt idx="12009">
                  <c:v>6630.5751953125</c:v>
                </c:pt>
                <c:pt idx="12010">
                  <c:v>6631.421875</c:v>
                </c:pt>
                <c:pt idx="12011">
                  <c:v>6632.03759765625</c:v>
                </c:pt>
                <c:pt idx="12012">
                  <c:v>6633.0009765625</c:v>
                </c:pt>
                <c:pt idx="12013">
                  <c:v>6633.9462890625</c:v>
                </c:pt>
                <c:pt idx="12014">
                  <c:v>6635.009765625</c:v>
                </c:pt>
                <c:pt idx="12015">
                  <c:v>6636.13134765625</c:v>
                </c:pt>
                <c:pt idx="12016">
                  <c:v>6636.42529296875</c:v>
                </c:pt>
                <c:pt idx="12017">
                  <c:v>6636.9921875</c:v>
                </c:pt>
                <c:pt idx="12018">
                  <c:v>6637.84521484375</c:v>
                </c:pt>
                <c:pt idx="12019">
                  <c:v>6638.89697265625</c:v>
                </c:pt>
                <c:pt idx="12020">
                  <c:v>6639.9853515625</c:v>
                </c:pt>
                <c:pt idx="12021">
                  <c:v>6640.1005859375</c:v>
                </c:pt>
                <c:pt idx="12022">
                  <c:v>6641.27685546875</c:v>
                </c:pt>
                <c:pt idx="12023">
                  <c:v>6642.30908203125</c:v>
                </c:pt>
                <c:pt idx="12024">
                  <c:v>6642.9306640625</c:v>
                </c:pt>
                <c:pt idx="12025">
                  <c:v>6644.00537109375</c:v>
                </c:pt>
                <c:pt idx="12026">
                  <c:v>6644.19287109375</c:v>
                </c:pt>
                <c:pt idx="12027">
                  <c:v>6645.203125</c:v>
                </c:pt>
                <c:pt idx="12028">
                  <c:v>6645.46875</c:v>
                </c:pt>
                <c:pt idx="12029">
                  <c:v>6646.28515625</c:v>
                </c:pt>
                <c:pt idx="12030">
                  <c:v>6647.12939453125</c:v>
                </c:pt>
                <c:pt idx="12031">
                  <c:v>6647.9873046875</c:v>
                </c:pt>
                <c:pt idx="12032">
                  <c:v>6648.54345703125</c:v>
                </c:pt>
                <c:pt idx="12033">
                  <c:v>6649.48974609375</c:v>
                </c:pt>
                <c:pt idx="12034">
                  <c:v>6650.4013671875</c:v>
                </c:pt>
                <c:pt idx="12035">
                  <c:v>6651.51220703125</c:v>
                </c:pt>
                <c:pt idx="12036">
                  <c:v>6652.357421875</c:v>
                </c:pt>
                <c:pt idx="12037">
                  <c:v>6653.34033203125</c:v>
                </c:pt>
                <c:pt idx="12038">
                  <c:v>6654.3974609375</c:v>
                </c:pt>
                <c:pt idx="12039">
                  <c:v>6655.41064453125</c:v>
                </c:pt>
                <c:pt idx="12040">
                  <c:v>6656.54345703125</c:v>
                </c:pt>
                <c:pt idx="12041">
                  <c:v>6656.70166015625</c:v>
                </c:pt>
                <c:pt idx="12042">
                  <c:v>6657.875</c:v>
                </c:pt>
                <c:pt idx="12043">
                  <c:v>6658.275390625</c:v>
                </c:pt>
                <c:pt idx="12044">
                  <c:v>6659.3935546875</c:v>
                </c:pt>
                <c:pt idx="12045">
                  <c:v>6660.5048828125</c:v>
                </c:pt>
                <c:pt idx="12046">
                  <c:v>6660.763671875</c:v>
                </c:pt>
                <c:pt idx="12047">
                  <c:v>6661.7685546875</c:v>
                </c:pt>
                <c:pt idx="12048">
                  <c:v>6662.0078125</c:v>
                </c:pt>
                <c:pt idx="12049">
                  <c:v>6663.1845703125</c:v>
                </c:pt>
                <c:pt idx="12050">
                  <c:v>6663.8955078125</c:v>
                </c:pt>
                <c:pt idx="12051">
                  <c:v>6664.6533203125</c:v>
                </c:pt>
                <c:pt idx="12052">
                  <c:v>6665.552734375</c:v>
                </c:pt>
                <c:pt idx="12053">
                  <c:v>6665.63037109375</c:v>
                </c:pt>
                <c:pt idx="12054">
                  <c:v>6666.78076171875</c:v>
                </c:pt>
                <c:pt idx="12055">
                  <c:v>6667.45068359375</c:v>
                </c:pt>
                <c:pt idx="12056">
                  <c:v>6668.5009765625</c:v>
                </c:pt>
                <c:pt idx="12057">
                  <c:v>6669.25244140625</c:v>
                </c:pt>
                <c:pt idx="12058">
                  <c:v>6669.162109375</c:v>
                </c:pt>
                <c:pt idx="12059">
                  <c:v>6670.18798828125</c:v>
                </c:pt>
                <c:pt idx="12060">
                  <c:v>6670.70361328125</c:v>
                </c:pt>
                <c:pt idx="12061">
                  <c:v>6671.4599609375</c:v>
                </c:pt>
                <c:pt idx="12062">
                  <c:v>6672.32080078125</c:v>
                </c:pt>
                <c:pt idx="12063">
                  <c:v>6672.67919921875</c:v>
                </c:pt>
                <c:pt idx="12064">
                  <c:v>6673.62744140625</c:v>
                </c:pt>
                <c:pt idx="12065">
                  <c:v>6673.6279296875</c:v>
                </c:pt>
                <c:pt idx="12066">
                  <c:v>6674.7177734375</c:v>
                </c:pt>
                <c:pt idx="12067">
                  <c:v>6675.33056640625</c:v>
                </c:pt>
                <c:pt idx="12068">
                  <c:v>6675.75537109375</c:v>
                </c:pt>
                <c:pt idx="12069">
                  <c:v>6676.38525390625</c:v>
                </c:pt>
                <c:pt idx="12070">
                  <c:v>6677.3779296875</c:v>
                </c:pt>
                <c:pt idx="12071">
                  <c:v>6678.384765625</c:v>
                </c:pt>
                <c:pt idx="12072">
                  <c:v>6678.40380859375</c:v>
                </c:pt>
                <c:pt idx="12073">
                  <c:v>6679.103515625</c:v>
                </c:pt>
                <c:pt idx="12074">
                  <c:v>6679.72021484375</c:v>
                </c:pt>
                <c:pt idx="12075">
                  <c:v>6680.0849609375</c:v>
                </c:pt>
                <c:pt idx="12076">
                  <c:v>6680.64404296875</c:v>
                </c:pt>
                <c:pt idx="12077">
                  <c:v>6681.68603515625</c:v>
                </c:pt>
                <c:pt idx="12078">
                  <c:v>6682.5107421875</c:v>
                </c:pt>
                <c:pt idx="12079">
                  <c:v>6682.138671875</c:v>
                </c:pt>
                <c:pt idx="12080">
                  <c:v>6683.03271484375</c:v>
                </c:pt>
                <c:pt idx="12081">
                  <c:v>6683.431640625</c:v>
                </c:pt>
                <c:pt idx="12082">
                  <c:v>6684.1396484375</c:v>
                </c:pt>
                <c:pt idx="12083">
                  <c:v>6684.8935546875</c:v>
                </c:pt>
                <c:pt idx="12084">
                  <c:v>6685.07373046875</c:v>
                </c:pt>
                <c:pt idx="12085">
                  <c:v>6685.8544921875</c:v>
                </c:pt>
                <c:pt idx="12086">
                  <c:v>6686.30078125</c:v>
                </c:pt>
                <c:pt idx="12087">
                  <c:v>6687.32568359375</c:v>
                </c:pt>
                <c:pt idx="12088">
                  <c:v>6687.5224609375</c:v>
                </c:pt>
                <c:pt idx="12089">
                  <c:v>6688.11767578125</c:v>
                </c:pt>
                <c:pt idx="12090">
                  <c:v>6688.5458984375</c:v>
                </c:pt>
                <c:pt idx="12091">
                  <c:v>6689.3984375</c:v>
                </c:pt>
                <c:pt idx="12092">
                  <c:v>6689.92724609375</c:v>
                </c:pt>
                <c:pt idx="12093">
                  <c:v>6689.76806640625</c:v>
                </c:pt>
                <c:pt idx="12094">
                  <c:v>6690.591796875</c:v>
                </c:pt>
                <c:pt idx="12095">
                  <c:v>6690.64990234375</c:v>
                </c:pt>
                <c:pt idx="12096">
                  <c:v>6691.44580078125</c:v>
                </c:pt>
                <c:pt idx="12097">
                  <c:v>6691.16455078125</c:v>
                </c:pt>
                <c:pt idx="12098">
                  <c:v>6692.02099609375</c:v>
                </c:pt>
                <c:pt idx="12099">
                  <c:v>6692.0234375</c:v>
                </c:pt>
                <c:pt idx="12100">
                  <c:v>6692.02880859375</c:v>
                </c:pt>
                <c:pt idx="12101">
                  <c:v>6692.33544921875</c:v>
                </c:pt>
                <c:pt idx="12102">
                  <c:v>6692.6826171875</c:v>
                </c:pt>
                <c:pt idx="12103">
                  <c:v>6693.59814453125</c:v>
                </c:pt>
                <c:pt idx="12104">
                  <c:v>6693.5166015625</c:v>
                </c:pt>
                <c:pt idx="12105">
                  <c:v>6693.54736328125</c:v>
                </c:pt>
                <c:pt idx="12106">
                  <c:v>6693.7587890625</c:v>
                </c:pt>
                <c:pt idx="12107">
                  <c:v>6694.5400390625</c:v>
                </c:pt>
                <c:pt idx="12108">
                  <c:v>6694.78515625</c:v>
                </c:pt>
                <c:pt idx="12109">
                  <c:v>6694.89599609375</c:v>
                </c:pt>
                <c:pt idx="12110">
                  <c:v>6695.0068359375</c:v>
                </c:pt>
                <c:pt idx="12111">
                  <c:v>6694.90625</c:v>
                </c:pt>
                <c:pt idx="12112">
                  <c:v>6695.54345703125</c:v>
                </c:pt>
                <c:pt idx="12113">
                  <c:v>6695.14111328125</c:v>
                </c:pt>
                <c:pt idx="12114">
                  <c:v>6695.53125</c:v>
                </c:pt>
                <c:pt idx="12115">
                  <c:v>6694.7646484375</c:v>
                </c:pt>
                <c:pt idx="12116">
                  <c:v>6695.03076171875</c:v>
                </c:pt>
                <c:pt idx="12117">
                  <c:v>6694.14404296875</c:v>
                </c:pt>
                <c:pt idx="12118">
                  <c:v>6693.611328125</c:v>
                </c:pt>
                <c:pt idx="12119">
                  <c:v>6692.904296875</c:v>
                </c:pt>
                <c:pt idx="12120">
                  <c:v>6692.802734375</c:v>
                </c:pt>
                <c:pt idx="12121">
                  <c:v>6691.6591796875</c:v>
                </c:pt>
                <c:pt idx="12122">
                  <c:v>6690.65625</c:v>
                </c:pt>
                <c:pt idx="12123">
                  <c:v>6689.53076171875</c:v>
                </c:pt>
                <c:pt idx="12124">
                  <c:v>6688.423828125</c:v>
                </c:pt>
                <c:pt idx="12125">
                  <c:v>6687.3818359375</c:v>
                </c:pt>
                <c:pt idx="12126">
                  <c:v>6686.32421875</c:v>
                </c:pt>
                <c:pt idx="12127">
                  <c:v>6685.3232421875</c:v>
                </c:pt>
                <c:pt idx="12128">
                  <c:v>6684.0771484375</c:v>
                </c:pt>
                <c:pt idx="12129">
                  <c:v>6682.8544921875</c:v>
                </c:pt>
                <c:pt idx="12130">
                  <c:v>6681.8017578125</c:v>
                </c:pt>
                <c:pt idx="12131">
                  <c:v>6680.609375</c:v>
                </c:pt>
                <c:pt idx="12132">
                  <c:v>6679.25</c:v>
                </c:pt>
                <c:pt idx="12133">
                  <c:v>6678.046875</c:v>
                </c:pt>
                <c:pt idx="12134">
                  <c:v>6676.94921875</c:v>
                </c:pt>
                <c:pt idx="12135">
                  <c:v>6675.7578125</c:v>
                </c:pt>
                <c:pt idx="12136">
                  <c:v>6674.453125</c:v>
                </c:pt>
                <c:pt idx="12137">
                  <c:v>6673.19140625</c:v>
                </c:pt>
                <c:pt idx="12138">
                  <c:v>6671.84375</c:v>
                </c:pt>
                <c:pt idx="12139">
                  <c:v>6670.234375</c:v>
                </c:pt>
                <c:pt idx="12140">
                  <c:v>6668.51953125</c:v>
                </c:pt>
                <c:pt idx="12141">
                  <c:v>6667.45703125</c:v>
                </c:pt>
                <c:pt idx="12142">
                  <c:v>6666.44921875</c:v>
                </c:pt>
                <c:pt idx="12143">
                  <c:v>6665.35546875</c:v>
                </c:pt>
                <c:pt idx="12144">
                  <c:v>6664.31640625</c:v>
                </c:pt>
                <c:pt idx="12145">
                  <c:v>6663.18359375</c:v>
                </c:pt>
                <c:pt idx="12146">
                  <c:v>6661.87109375</c:v>
                </c:pt>
                <c:pt idx="12147">
                  <c:v>6660.63671875</c:v>
                </c:pt>
                <c:pt idx="12148">
                  <c:v>6659.33984375</c:v>
                </c:pt>
                <c:pt idx="12149">
                  <c:v>6657.87109375</c:v>
                </c:pt>
                <c:pt idx="12150">
                  <c:v>6656.44140625</c:v>
                </c:pt>
                <c:pt idx="12151">
                  <c:v>6654.99609375</c:v>
                </c:pt>
                <c:pt idx="12152">
                  <c:v>6653.50390625</c:v>
                </c:pt>
                <c:pt idx="12153">
                  <c:v>6651.82421875</c:v>
                </c:pt>
                <c:pt idx="12154">
                  <c:v>6650.11328125</c:v>
                </c:pt>
                <c:pt idx="12155">
                  <c:v>6648.24609375</c:v>
                </c:pt>
                <c:pt idx="12156">
                  <c:v>6646.44140625</c:v>
                </c:pt>
                <c:pt idx="12157">
                  <c:v>6644.52734375</c:v>
                </c:pt>
                <c:pt idx="12158">
                  <c:v>6642.48046875</c:v>
                </c:pt>
                <c:pt idx="12159">
                  <c:v>6640.35546875</c:v>
                </c:pt>
                <c:pt idx="12160">
                  <c:v>6638.30859375</c:v>
                </c:pt>
                <c:pt idx="12161">
                  <c:v>6636.05859375</c:v>
                </c:pt>
                <c:pt idx="12162">
                  <c:v>6633.58984375</c:v>
                </c:pt>
                <c:pt idx="12163">
                  <c:v>6631.27734375</c:v>
                </c:pt>
                <c:pt idx="12164">
                  <c:v>6628.62109375</c:v>
                </c:pt>
                <c:pt idx="12165">
                  <c:v>6625.90234375</c:v>
                </c:pt>
                <c:pt idx="12166">
                  <c:v>6623.13671875</c:v>
                </c:pt>
                <c:pt idx="12167">
                  <c:v>6620.08984375</c:v>
                </c:pt>
                <c:pt idx="12168">
                  <c:v>6616.94921875</c:v>
                </c:pt>
                <c:pt idx="12169">
                  <c:v>6613.65234375</c:v>
                </c:pt>
                <c:pt idx="12170">
                  <c:v>6610.21484375</c:v>
                </c:pt>
                <c:pt idx="12171">
                  <c:v>6606.76171875</c:v>
                </c:pt>
                <c:pt idx="12172">
                  <c:v>6603.13671875</c:v>
                </c:pt>
                <c:pt idx="12173">
                  <c:v>6599.27734375</c:v>
                </c:pt>
                <c:pt idx="12174">
                  <c:v>6595.46484375</c:v>
                </c:pt>
                <c:pt idx="12175">
                  <c:v>6591.57421875</c:v>
                </c:pt>
                <c:pt idx="12176">
                  <c:v>6587.54296875</c:v>
                </c:pt>
                <c:pt idx="12177">
                  <c:v>6583.68359375</c:v>
                </c:pt>
                <c:pt idx="12178">
                  <c:v>6579.65234375</c:v>
                </c:pt>
                <c:pt idx="12179">
                  <c:v>6575.80859375</c:v>
                </c:pt>
                <c:pt idx="12180">
                  <c:v>6572.08984375</c:v>
                </c:pt>
                <c:pt idx="12181">
                  <c:v>6568.35546875</c:v>
                </c:pt>
                <c:pt idx="12182">
                  <c:v>6564.73046875</c:v>
                </c:pt>
                <c:pt idx="12183">
                  <c:v>6561.29296875</c:v>
                </c:pt>
                <c:pt idx="12184">
                  <c:v>6557.93359375</c:v>
                </c:pt>
                <c:pt idx="12185">
                  <c:v>6554.76171875</c:v>
                </c:pt>
                <c:pt idx="12186">
                  <c:v>6551.83984375</c:v>
                </c:pt>
                <c:pt idx="12187">
                  <c:v>6549.08984375</c:v>
                </c:pt>
                <c:pt idx="12188">
                  <c:v>6546.65234375</c:v>
                </c:pt>
                <c:pt idx="12189">
                  <c:v>6544.18359375</c:v>
                </c:pt>
                <c:pt idx="12190">
                  <c:v>6541.93359375</c:v>
                </c:pt>
                <c:pt idx="12191">
                  <c:v>6539.73046875</c:v>
                </c:pt>
                <c:pt idx="12192">
                  <c:v>6537.94921875</c:v>
                </c:pt>
                <c:pt idx="12193">
                  <c:v>6536.30078125</c:v>
                </c:pt>
                <c:pt idx="12194">
                  <c:v>6534.94140625</c:v>
                </c:pt>
                <c:pt idx="12195">
                  <c:v>6533.78515625</c:v>
                </c:pt>
                <c:pt idx="12196">
                  <c:v>6532.68359375</c:v>
                </c:pt>
                <c:pt idx="12197">
                  <c:v>6530.95703125</c:v>
                </c:pt>
                <c:pt idx="12198">
                  <c:v>6529.5390625</c:v>
                </c:pt>
                <c:pt idx="12199">
                  <c:v>6528.208984375</c:v>
                </c:pt>
                <c:pt idx="12200">
                  <c:v>6527.564453125</c:v>
                </c:pt>
                <c:pt idx="12201">
                  <c:v>6528.728515625</c:v>
                </c:pt>
                <c:pt idx="12202">
                  <c:v>6530.05078125</c:v>
                </c:pt>
                <c:pt idx="12203">
                  <c:v>6531.357421875</c:v>
                </c:pt>
                <c:pt idx="12204">
                  <c:v>6532.890625</c:v>
                </c:pt>
                <c:pt idx="12205">
                  <c:v>6534.01171875</c:v>
                </c:pt>
                <c:pt idx="12206">
                  <c:v>6535.029296875</c:v>
                </c:pt>
                <c:pt idx="12207">
                  <c:v>6536.224609375</c:v>
                </c:pt>
                <c:pt idx="12208">
                  <c:v>6537.234375</c:v>
                </c:pt>
                <c:pt idx="12209">
                  <c:v>6538.5390625</c:v>
                </c:pt>
                <c:pt idx="12210">
                  <c:v>6540.09765625</c:v>
                </c:pt>
                <c:pt idx="12211">
                  <c:v>6541.26171875</c:v>
                </c:pt>
                <c:pt idx="12212">
                  <c:v>6542.6875</c:v>
                </c:pt>
                <c:pt idx="12213">
                  <c:v>6543.8984375</c:v>
                </c:pt>
                <c:pt idx="12214">
                  <c:v>6545.0859375</c:v>
                </c:pt>
                <c:pt idx="12215">
                  <c:v>6546.34765625</c:v>
                </c:pt>
                <c:pt idx="12216">
                  <c:v>6547.921875</c:v>
                </c:pt>
                <c:pt idx="12217">
                  <c:v>6549</c:v>
                </c:pt>
                <c:pt idx="12218">
                  <c:v>6550.22265625</c:v>
                </c:pt>
                <c:pt idx="12219">
                  <c:v>6551.4765625</c:v>
                </c:pt>
                <c:pt idx="12220">
                  <c:v>6552.7890625</c:v>
                </c:pt>
                <c:pt idx="12221">
                  <c:v>6554.265625</c:v>
                </c:pt>
                <c:pt idx="12222">
                  <c:v>6555.73046875</c:v>
                </c:pt>
                <c:pt idx="12223">
                  <c:v>6556.99609375</c:v>
                </c:pt>
                <c:pt idx="12224">
                  <c:v>6558.07421875</c:v>
                </c:pt>
                <c:pt idx="12225">
                  <c:v>6559.42578125</c:v>
                </c:pt>
                <c:pt idx="12226">
                  <c:v>6560.8359375</c:v>
                </c:pt>
                <c:pt idx="12227">
                  <c:v>6561.947265625</c:v>
                </c:pt>
                <c:pt idx="12228">
                  <c:v>6563.134765625</c:v>
                </c:pt>
                <c:pt idx="12229">
                  <c:v>6564.314453125</c:v>
                </c:pt>
                <c:pt idx="12230">
                  <c:v>6565.591796875</c:v>
                </c:pt>
                <c:pt idx="12231">
                  <c:v>6566.740234375</c:v>
                </c:pt>
                <c:pt idx="12232">
                  <c:v>6567.962890625</c:v>
                </c:pt>
                <c:pt idx="12233">
                  <c:v>6569.0078125</c:v>
                </c:pt>
                <c:pt idx="12234">
                  <c:v>6570.15625</c:v>
                </c:pt>
                <c:pt idx="12235">
                  <c:v>6571.76171875</c:v>
                </c:pt>
                <c:pt idx="12236">
                  <c:v>6573.1953125</c:v>
                </c:pt>
                <c:pt idx="12237">
                  <c:v>6574.650390625</c:v>
                </c:pt>
                <c:pt idx="12238">
                  <c:v>6576.0078125</c:v>
                </c:pt>
                <c:pt idx="12239">
                  <c:v>6577.275390625</c:v>
                </c:pt>
                <c:pt idx="12240">
                  <c:v>6578.435546875</c:v>
                </c:pt>
                <c:pt idx="12241">
                  <c:v>6579.900390625</c:v>
                </c:pt>
                <c:pt idx="12242">
                  <c:v>6581.015625</c:v>
                </c:pt>
                <c:pt idx="12243">
                  <c:v>6582.06640625</c:v>
                </c:pt>
                <c:pt idx="12244">
                  <c:v>6583.2578125</c:v>
                </c:pt>
                <c:pt idx="12245">
                  <c:v>6584.51953125</c:v>
                </c:pt>
                <c:pt idx="12246">
                  <c:v>6585.822265625</c:v>
                </c:pt>
                <c:pt idx="12247">
                  <c:v>6586.83984375</c:v>
                </c:pt>
                <c:pt idx="12248">
                  <c:v>6588.169921875</c:v>
                </c:pt>
                <c:pt idx="12249">
                  <c:v>6589.37890625</c:v>
                </c:pt>
                <c:pt idx="12250">
                  <c:v>6590.857421875</c:v>
                </c:pt>
                <c:pt idx="12251">
                  <c:v>6591.94921875</c:v>
                </c:pt>
                <c:pt idx="12252">
                  <c:v>6593.0068359375</c:v>
                </c:pt>
                <c:pt idx="12253">
                  <c:v>6594.05859375</c:v>
                </c:pt>
                <c:pt idx="12254">
                  <c:v>6595.1552734375</c:v>
                </c:pt>
                <c:pt idx="12255">
                  <c:v>6595.7783203125</c:v>
                </c:pt>
                <c:pt idx="12256">
                  <c:v>6596.1943359375</c:v>
                </c:pt>
                <c:pt idx="12257">
                  <c:v>6596.17138671875</c:v>
                </c:pt>
                <c:pt idx="12258">
                  <c:v>6595.15966796875</c:v>
                </c:pt>
                <c:pt idx="12259">
                  <c:v>6594.078125</c:v>
                </c:pt>
                <c:pt idx="12260">
                  <c:v>6593.048828125</c:v>
                </c:pt>
                <c:pt idx="12261">
                  <c:v>6591.876953125</c:v>
                </c:pt>
                <c:pt idx="12262">
                  <c:v>6590.83984375</c:v>
                </c:pt>
                <c:pt idx="12263">
                  <c:v>6589.619140625</c:v>
                </c:pt>
                <c:pt idx="12264">
                  <c:v>6588.40625</c:v>
                </c:pt>
                <c:pt idx="12265">
                  <c:v>6587.259765625</c:v>
                </c:pt>
                <c:pt idx="12266">
                  <c:v>6586.19140625</c:v>
                </c:pt>
                <c:pt idx="12267">
                  <c:v>6584.99658203125</c:v>
                </c:pt>
                <c:pt idx="12268">
                  <c:v>6583.53955078125</c:v>
                </c:pt>
                <c:pt idx="12269">
                  <c:v>6582.38134765625</c:v>
                </c:pt>
                <c:pt idx="12270">
                  <c:v>6581.13134765625</c:v>
                </c:pt>
                <c:pt idx="12271">
                  <c:v>6579.99658203125</c:v>
                </c:pt>
                <c:pt idx="12272">
                  <c:v>6578.89501953125</c:v>
                </c:pt>
                <c:pt idx="12273">
                  <c:v>6577.44775390625</c:v>
                </c:pt>
                <c:pt idx="12274">
                  <c:v>6576.40087890625</c:v>
                </c:pt>
                <c:pt idx="12275">
                  <c:v>6575.14111328125</c:v>
                </c:pt>
                <c:pt idx="12276">
                  <c:v>6573.87939453125</c:v>
                </c:pt>
                <c:pt idx="12277">
                  <c:v>6572.75830078125</c:v>
                </c:pt>
                <c:pt idx="12278">
                  <c:v>6571.52685546875</c:v>
                </c:pt>
                <c:pt idx="12279">
                  <c:v>6570.44091796875</c:v>
                </c:pt>
                <c:pt idx="12280">
                  <c:v>6569.15966796875</c:v>
                </c:pt>
                <c:pt idx="12281">
                  <c:v>6568.13232421875</c:v>
                </c:pt>
                <c:pt idx="12282">
                  <c:v>6567.01904296875</c:v>
                </c:pt>
                <c:pt idx="12283">
                  <c:v>6565.92626953125</c:v>
                </c:pt>
                <c:pt idx="12284">
                  <c:v>6564.8037109375</c:v>
                </c:pt>
                <c:pt idx="12285">
                  <c:v>6563.7353515625</c:v>
                </c:pt>
                <c:pt idx="12286">
                  <c:v>6563.2890625</c:v>
                </c:pt>
                <c:pt idx="12287">
                  <c:v>6564.24658203125</c:v>
                </c:pt>
                <c:pt idx="12288">
                  <c:v>6565.3740234375</c:v>
                </c:pt>
                <c:pt idx="12289">
                  <c:v>6566.43115234375</c:v>
                </c:pt>
                <c:pt idx="12290">
                  <c:v>6567.64794921875</c:v>
                </c:pt>
                <c:pt idx="12291">
                  <c:v>6568.77099609375</c:v>
                </c:pt>
                <c:pt idx="12292">
                  <c:v>6569.93408203125</c:v>
                </c:pt>
                <c:pt idx="12293">
                  <c:v>6571.08544921875</c:v>
                </c:pt>
                <c:pt idx="12294">
                  <c:v>6572.31201171875</c:v>
                </c:pt>
                <c:pt idx="12295">
                  <c:v>6573.57763671875</c:v>
                </c:pt>
                <c:pt idx="12296">
                  <c:v>6574.70068359375</c:v>
                </c:pt>
                <c:pt idx="12297">
                  <c:v>6576.02880859375</c:v>
                </c:pt>
                <c:pt idx="12298">
                  <c:v>6577.05322265625</c:v>
                </c:pt>
                <c:pt idx="12299">
                  <c:v>6578.10009765625</c:v>
                </c:pt>
                <c:pt idx="12300">
                  <c:v>6579.26416015625</c:v>
                </c:pt>
                <c:pt idx="12301">
                  <c:v>6580.40576171875</c:v>
                </c:pt>
                <c:pt idx="12302">
                  <c:v>6581.5751953125</c:v>
                </c:pt>
                <c:pt idx="12303">
                  <c:v>6582.6083984375</c:v>
                </c:pt>
                <c:pt idx="12304">
                  <c:v>6583.7685546875</c:v>
                </c:pt>
                <c:pt idx="12305">
                  <c:v>6584.853515625</c:v>
                </c:pt>
                <c:pt idx="12306">
                  <c:v>6586.01953125</c:v>
                </c:pt>
                <c:pt idx="12307">
                  <c:v>6587.2666015625</c:v>
                </c:pt>
                <c:pt idx="12308">
                  <c:v>6588.42919921875</c:v>
                </c:pt>
                <c:pt idx="12309">
                  <c:v>6589.44287109375</c:v>
                </c:pt>
                <c:pt idx="12310">
                  <c:v>6590.63623046875</c:v>
                </c:pt>
                <c:pt idx="12311">
                  <c:v>6591.7119140625</c:v>
                </c:pt>
                <c:pt idx="12312">
                  <c:v>6592.74072265625</c:v>
                </c:pt>
                <c:pt idx="12313">
                  <c:v>6593.224609375</c:v>
                </c:pt>
                <c:pt idx="12314">
                  <c:v>6594.2509765625</c:v>
                </c:pt>
                <c:pt idx="12315">
                  <c:v>6594.3779296875</c:v>
                </c:pt>
                <c:pt idx="12316">
                  <c:v>6595.4150390625</c:v>
                </c:pt>
                <c:pt idx="12317">
                  <c:v>6595.7392578125</c:v>
                </c:pt>
                <c:pt idx="12318">
                  <c:v>6595.197265625</c:v>
                </c:pt>
                <c:pt idx="12319">
                  <c:v>6594.92431640625</c:v>
                </c:pt>
                <c:pt idx="12320">
                  <c:v>6594.51220703125</c:v>
                </c:pt>
                <c:pt idx="12321">
                  <c:v>6594.2685546875</c:v>
                </c:pt>
                <c:pt idx="12322">
                  <c:v>6594.0634765625</c:v>
                </c:pt>
                <c:pt idx="12323">
                  <c:v>6593.24365234375</c:v>
                </c:pt>
                <c:pt idx="12324">
                  <c:v>6592.705078125</c:v>
                </c:pt>
                <c:pt idx="12325">
                  <c:v>6592.33935546875</c:v>
                </c:pt>
                <c:pt idx="12326">
                  <c:v>6592.05224609375</c:v>
                </c:pt>
                <c:pt idx="12327">
                  <c:v>6591.716796875</c:v>
                </c:pt>
                <c:pt idx="12328">
                  <c:v>6591.134765625</c:v>
                </c:pt>
                <c:pt idx="12329">
                  <c:v>6591.04638671875</c:v>
                </c:pt>
                <c:pt idx="12330">
                  <c:v>6591.453125</c:v>
                </c:pt>
                <c:pt idx="12331">
                  <c:v>6591.03125</c:v>
                </c:pt>
                <c:pt idx="12332">
                  <c:v>6591.72216796875</c:v>
                </c:pt>
                <c:pt idx="12333">
                  <c:v>6591.72265625</c:v>
                </c:pt>
                <c:pt idx="12334">
                  <c:v>6592.0751953125</c:v>
                </c:pt>
                <c:pt idx="12335">
                  <c:v>6592.546875</c:v>
                </c:pt>
                <c:pt idx="12336">
                  <c:v>6593.2646484375</c:v>
                </c:pt>
                <c:pt idx="12337">
                  <c:v>6593.33056640625</c:v>
                </c:pt>
                <c:pt idx="12338">
                  <c:v>6593.80859375</c:v>
                </c:pt>
                <c:pt idx="12339">
                  <c:v>6594.283203125</c:v>
                </c:pt>
                <c:pt idx="12340">
                  <c:v>6594.2412109375</c:v>
                </c:pt>
                <c:pt idx="12341">
                  <c:v>6594.876953125</c:v>
                </c:pt>
                <c:pt idx="12342">
                  <c:v>6594.69970703125</c:v>
                </c:pt>
                <c:pt idx="12343">
                  <c:v>6594.89892578125</c:v>
                </c:pt>
                <c:pt idx="12344">
                  <c:v>6595.07763671875</c:v>
                </c:pt>
                <c:pt idx="12345">
                  <c:v>6594.98291015625</c:v>
                </c:pt>
                <c:pt idx="12346">
                  <c:v>6595.25</c:v>
                </c:pt>
                <c:pt idx="12347">
                  <c:v>6595.2646484375</c:v>
                </c:pt>
                <c:pt idx="12348">
                  <c:v>6595.794921875</c:v>
                </c:pt>
                <c:pt idx="12349">
                  <c:v>6595.02294921875</c:v>
                </c:pt>
                <c:pt idx="12350">
                  <c:v>6595.1396484375</c:v>
                </c:pt>
                <c:pt idx="12351">
                  <c:v>6595.1630859375</c:v>
                </c:pt>
                <c:pt idx="12352">
                  <c:v>6595.482421875</c:v>
                </c:pt>
                <c:pt idx="12353">
                  <c:v>6595.84326171875</c:v>
                </c:pt>
                <c:pt idx="12354">
                  <c:v>6595.818359375</c:v>
                </c:pt>
                <c:pt idx="12355">
                  <c:v>6596.22216796875</c:v>
                </c:pt>
                <c:pt idx="12356">
                  <c:v>6596.33251953125</c:v>
                </c:pt>
                <c:pt idx="12357">
                  <c:v>6597.09130859375</c:v>
                </c:pt>
                <c:pt idx="12358">
                  <c:v>6596.81494140625</c:v>
                </c:pt>
                <c:pt idx="12359">
                  <c:v>6596.92236328125</c:v>
                </c:pt>
                <c:pt idx="12360">
                  <c:v>6597.390625</c:v>
                </c:pt>
                <c:pt idx="12361">
                  <c:v>6598.0693359375</c:v>
                </c:pt>
                <c:pt idx="12362">
                  <c:v>6598.40380859375</c:v>
                </c:pt>
                <c:pt idx="12363">
                  <c:v>6598.474609375</c:v>
                </c:pt>
                <c:pt idx="12364">
                  <c:v>6599.4208984375</c:v>
                </c:pt>
                <c:pt idx="12365">
                  <c:v>6600.3388671875</c:v>
                </c:pt>
                <c:pt idx="12366">
                  <c:v>6601.20361328125</c:v>
                </c:pt>
                <c:pt idx="12367">
                  <c:v>6601.50927734375</c:v>
                </c:pt>
                <c:pt idx="12368">
                  <c:v>6601.81103515625</c:v>
                </c:pt>
                <c:pt idx="12369">
                  <c:v>6601.939453125</c:v>
                </c:pt>
                <c:pt idx="12370">
                  <c:v>6602.75439453125</c:v>
                </c:pt>
                <c:pt idx="12371">
                  <c:v>6602.9130859375</c:v>
                </c:pt>
                <c:pt idx="12372">
                  <c:v>6603.54541015625</c:v>
                </c:pt>
                <c:pt idx="12373">
                  <c:v>6603.8935546875</c:v>
                </c:pt>
                <c:pt idx="12374">
                  <c:v>6604.72021484375</c:v>
                </c:pt>
                <c:pt idx="12375">
                  <c:v>6604.771484375</c:v>
                </c:pt>
                <c:pt idx="12376">
                  <c:v>6605.37548828125</c:v>
                </c:pt>
                <c:pt idx="12377">
                  <c:v>6605.47216796875</c:v>
                </c:pt>
                <c:pt idx="12378">
                  <c:v>6605.50830078125</c:v>
                </c:pt>
                <c:pt idx="12379">
                  <c:v>6606.24169921875</c:v>
                </c:pt>
                <c:pt idx="12380">
                  <c:v>6606.32177734375</c:v>
                </c:pt>
                <c:pt idx="12381">
                  <c:v>6606.82080078125</c:v>
                </c:pt>
                <c:pt idx="12382">
                  <c:v>6607.0439453125</c:v>
                </c:pt>
                <c:pt idx="12383">
                  <c:v>6607.42333984375</c:v>
                </c:pt>
                <c:pt idx="12384">
                  <c:v>6607.38232421875</c:v>
                </c:pt>
                <c:pt idx="12385">
                  <c:v>6607.58349609375</c:v>
                </c:pt>
                <c:pt idx="12386">
                  <c:v>6608.28955078125</c:v>
                </c:pt>
                <c:pt idx="12387">
                  <c:v>6607.5224609375</c:v>
                </c:pt>
                <c:pt idx="12388">
                  <c:v>6607.724609375</c:v>
                </c:pt>
                <c:pt idx="12389">
                  <c:v>6607.224609375</c:v>
                </c:pt>
                <c:pt idx="12390">
                  <c:v>6607.85986328125</c:v>
                </c:pt>
                <c:pt idx="12391">
                  <c:v>6608.0869140625</c:v>
                </c:pt>
                <c:pt idx="12392">
                  <c:v>6607.63330078125</c:v>
                </c:pt>
                <c:pt idx="12393">
                  <c:v>6608.3681640625</c:v>
                </c:pt>
                <c:pt idx="12394">
                  <c:v>6608.27001953125</c:v>
                </c:pt>
                <c:pt idx="12395">
                  <c:v>6608.77392578125</c:v>
                </c:pt>
                <c:pt idx="12396">
                  <c:v>6608.8623046875</c:v>
                </c:pt>
                <c:pt idx="12397">
                  <c:v>6609.59130859375</c:v>
                </c:pt>
                <c:pt idx="12398">
                  <c:v>6608.90283203125</c:v>
                </c:pt>
                <c:pt idx="12399">
                  <c:v>6609.93408203125</c:v>
                </c:pt>
                <c:pt idx="12400">
                  <c:v>6610.322265625</c:v>
                </c:pt>
                <c:pt idx="12401">
                  <c:v>6609.93017578125</c:v>
                </c:pt>
                <c:pt idx="12402">
                  <c:v>6610.41015625</c:v>
                </c:pt>
                <c:pt idx="12403">
                  <c:v>6611.08349609375</c:v>
                </c:pt>
                <c:pt idx="12404">
                  <c:v>6612.08740234375</c:v>
                </c:pt>
                <c:pt idx="12405">
                  <c:v>6611.5849609375</c:v>
                </c:pt>
                <c:pt idx="12406">
                  <c:v>6611.92529296875</c:v>
                </c:pt>
                <c:pt idx="12407">
                  <c:v>6611.65234375</c:v>
                </c:pt>
                <c:pt idx="12408">
                  <c:v>6611.89892578125</c:v>
                </c:pt>
                <c:pt idx="12409">
                  <c:v>6611.89892578125</c:v>
                </c:pt>
                <c:pt idx="12410">
                  <c:v>6612.3837890625</c:v>
                </c:pt>
                <c:pt idx="12411">
                  <c:v>6612.5498046875</c:v>
                </c:pt>
                <c:pt idx="12412">
                  <c:v>6612.7373046875</c:v>
                </c:pt>
                <c:pt idx="12413">
                  <c:v>6613.1083984375</c:v>
                </c:pt>
                <c:pt idx="12414">
                  <c:v>6613.0126953125</c:v>
                </c:pt>
                <c:pt idx="12415">
                  <c:v>6613.01806640625</c:v>
                </c:pt>
                <c:pt idx="12416">
                  <c:v>6613.505859375</c:v>
                </c:pt>
                <c:pt idx="12417">
                  <c:v>6613.529296875</c:v>
                </c:pt>
                <c:pt idx="12418">
                  <c:v>6613.90185546875</c:v>
                </c:pt>
                <c:pt idx="12419">
                  <c:v>6613.501953125</c:v>
                </c:pt>
                <c:pt idx="12420">
                  <c:v>6613.62890625</c:v>
                </c:pt>
                <c:pt idx="12421">
                  <c:v>6613.96826171875</c:v>
                </c:pt>
                <c:pt idx="12422">
                  <c:v>6614.13525390625</c:v>
                </c:pt>
                <c:pt idx="12423">
                  <c:v>6613.70263671875</c:v>
                </c:pt>
                <c:pt idx="12424">
                  <c:v>6614.2333984375</c:v>
                </c:pt>
                <c:pt idx="12425">
                  <c:v>6614.07763671875</c:v>
                </c:pt>
                <c:pt idx="12426">
                  <c:v>6614.85498046875</c:v>
                </c:pt>
                <c:pt idx="12427">
                  <c:v>6614.8115234375</c:v>
                </c:pt>
                <c:pt idx="12428">
                  <c:v>6615.18701171875</c:v>
                </c:pt>
                <c:pt idx="12429">
                  <c:v>6614.640625</c:v>
                </c:pt>
                <c:pt idx="12430">
                  <c:v>6614.98681640625</c:v>
                </c:pt>
                <c:pt idx="12431">
                  <c:v>6615.13916015625</c:v>
                </c:pt>
                <c:pt idx="12432">
                  <c:v>6615.23974609375</c:v>
                </c:pt>
                <c:pt idx="12433">
                  <c:v>6616.0712890625</c:v>
                </c:pt>
                <c:pt idx="12434">
                  <c:v>6615.3994140625</c:v>
                </c:pt>
                <c:pt idx="12435">
                  <c:v>6616.421875</c:v>
                </c:pt>
                <c:pt idx="12436">
                  <c:v>6616.58984375</c:v>
                </c:pt>
                <c:pt idx="12437">
                  <c:v>6616.5478515625</c:v>
                </c:pt>
                <c:pt idx="12438">
                  <c:v>6616.2431640625</c:v>
                </c:pt>
                <c:pt idx="12439">
                  <c:v>6616.72900390625</c:v>
                </c:pt>
                <c:pt idx="12440">
                  <c:v>6616.853515625</c:v>
                </c:pt>
                <c:pt idx="12441">
                  <c:v>6616.79443359375</c:v>
                </c:pt>
                <c:pt idx="12442">
                  <c:v>6617.169921875</c:v>
                </c:pt>
                <c:pt idx="12443">
                  <c:v>6617.734375</c:v>
                </c:pt>
                <c:pt idx="12444">
                  <c:v>6617.751953125</c:v>
                </c:pt>
                <c:pt idx="12445">
                  <c:v>6617.8017578125</c:v>
                </c:pt>
                <c:pt idx="12446">
                  <c:v>6618.1796875</c:v>
                </c:pt>
                <c:pt idx="12447">
                  <c:v>6618.5390625</c:v>
                </c:pt>
                <c:pt idx="12448">
                  <c:v>6618.515625</c:v>
                </c:pt>
                <c:pt idx="12449">
                  <c:v>6618.5009765625</c:v>
                </c:pt>
                <c:pt idx="12450">
                  <c:v>6618.50830078125</c:v>
                </c:pt>
                <c:pt idx="12451">
                  <c:v>6618.69775390625</c:v>
                </c:pt>
                <c:pt idx="12452">
                  <c:v>6619.015625</c:v>
                </c:pt>
                <c:pt idx="12453">
                  <c:v>6618.7578125</c:v>
                </c:pt>
                <c:pt idx="12454">
                  <c:v>6618.7314453125</c:v>
                </c:pt>
                <c:pt idx="12455">
                  <c:v>6618.82763671875</c:v>
                </c:pt>
                <c:pt idx="12456">
                  <c:v>6618.62109375</c:v>
                </c:pt>
                <c:pt idx="12457">
                  <c:v>6618.76318359375</c:v>
                </c:pt>
                <c:pt idx="12458">
                  <c:v>6618.72119140625</c:v>
                </c:pt>
                <c:pt idx="12459">
                  <c:v>6618.6328125</c:v>
                </c:pt>
                <c:pt idx="12460">
                  <c:v>6619.0693359375</c:v>
                </c:pt>
                <c:pt idx="12461">
                  <c:v>6618.529296875</c:v>
                </c:pt>
                <c:pt idx="12462">
                  <c:v>6619.31005859375</c:v>
                </c:pt>
                <c:pt idx="12463">
                  <c:v>6618.953125</c:v>
                </c:pt>
                <c:pt idx="12464">
                  <c:v>6619.40478515625</c:v>
                </c:pt>
                <c:pt idx="12465">
                  <c:v>6619.54541015625</c:v>
                </c:pt>
                <c:pt idx="12466">
                  <c:v>6619.52099609375</c:v>
                </c:pt>
                <c:pt idx="12467">
                  <c:v>6620.14013671875</c:v>
                </c:pt>
                <c:pt idx="12468">
                  <c:v>6619.51904296875</c:v>
                </c:pt>
                <c:pt idx="12469">
                  <c:v>6619.8203125</c:v>
                </c:pt>
                <c:pt idx="12470">
                  <c:v>6619.068359375</c:v>
                </c:pt>
                <c:pt idx="12471">
                  <c:v>6619.14892578125</c:v>
                </c:pt>
                <c:pt idx="12472">
                  <c:v>6619.6240234375</c:v>
                </c:pt>
                <c:pt idx="12473">
                  <c:v>6619.71044921875</c:v>
                </c:pt>
                <c:pt idx="12474">
                  <c:v>6619.66162109375</c:v>
                </c:pt>
                <c:pt idx="12475">
                  <c:v>6619.20458984375</c:v>
                </c:pt>
                <c:pt idx="12476">
                  <c:v>6619.76806640625</c:v>
                </c:pt>
                <c:pt idx="12477">
                  <c:v>6619.83935546875</c:v>
                </c:pt>
                <c:pt idx="12478">
                  <c:v>6620.13671875</c:v>
                </c:pt>
                <c:pt idx="12479">
                  <c:v>6619.78125</c:v>
                </c:pt>
                <c:pt idx="12480">
                  <c:v>6620.4775390625</c:v>
                </c:pt>
                <c:pt idx="12481">
                  <c:v>6619.89599609375</c:v>
                </c:pt>
                <c:pt idx="12482">
                  <c:v>6620.537109375</c:v>
                </c:pt>
                <c:pt idx="12483">
                  <c:v>6621.00244140625</c:v>
                </c:pt>
                <c:pt idx="12484">
                  <c:v>6621.00439453125</c:v>
                </c:pt>
                <c:pt idx="12485">
                  <c:v>6621.32080078125</c:v>
                </c:pt>
                <c:pt idx="12486">
                  <c:v>6621.2958984375</c:v>
                </c:pt>
                <c:pt idx="12487">
                  <c:v>6621.8818359375</c:v>
                </c:pt>
                <c:pt idx="12488">
                  <c:v>6621.4248046875</c:v>
                </c:pt>
                <c:pt idx="12489">
                  <c:v>6621.630859375</c:v>
                </c:pt>
                <c:pt idx="12490">
                  <c:v>6621.31689453125</c:v>
                </c:pt>
                <c:pt idx="12491">
                  <c:v>6621.5244140625</c:v>
                </c:pt>
                <c:pt idx="12492">
                  <c:v>6621.333984375</c:v>
                </c:pt>
                <c:pt idx="12493">
                  <c:v>6622.00439453125</c:v>
                </c:pt>
                <c:pt idx="12494">
                  <c:v>6621.82177734375</c:v>
                </c:pt>
                <c:pt idx="12495">
                  <c:v>6621.65380859375</c:v>
                </c:pt>
                <c:pt idx="12496">
                  <c:v>6622.35986328125</c:v>
                </c:pt>
                <c:pt idx="12497">
                  <c:v>6622.4736328125</c:v>
                </c:pt>
                <c:pt idx="12498">
                  <c:v>6622.986328125</c:v>
                </c:pt>
                <c:pt idx="12499">
                  <c:v>6622.11328125</c:v>
                </c:pt>
                <c:pt idx="12500">
                  <c:v>6622.09423828125</c:v>
                </c:pt>
                <c:pt idx="12501">
                  <c:v>6622.38818359375</c:v>
                </c:pt>
                <c:pt idx="12502">
                  <c:v>6623.05126953125</c:v>
                </c:pt>
                <c:pt idx="12503">
                  <c:v>6622.4921875</c:v>
                </c:pt>
                <c:pt idx="12504">
                  <c:v>6622.4560546875</c:v>
                </c:pt>
                <c:pt idx="12505">
                  <c:v>6622.64599609375</c:v>
                </c:pt>
                <c:pt idx="12506">
                  <c:v>6622.66943359375</c:v>
                </c:pt>
                <c:pt idx="12507">
                  <c:v>6622.9423828125</c:v>
                </c:pt>
                <c:pt idx="12508">
                  <c:v>6622.3544921875</c:v>
                </c:pt>
                <c:pt idx="12509">
                  <c:v>6622.62451171875</c:v>
                </c:pt>
                <c:pt idx="12510">
                  <c:v>6622.4228515625</c:v>
                </c:pt>
                <c:pt idx="12511">
                  <c:v>6622.75634765625</c:v>
                </c:pt>
                <c:pt idx="12512">
                  <c:v>6622.97705078125</c:v>
                </c:pt>
                <c:pt idx="12513">
                  <c:v>6622.87841796875</c:v>
                </c:pt>
                <c:pt idx="12514">
                  <c:v>6623.24609375</c:v>
                </c:pt>
                <c:pt idx="12515">
                  <c:v>6623.0908203125</c:v>
                </c:pt>
                <c:pt idx="12516">
                  <c:v>6624.11083984375</c:v>
                </c:pt>
                <c:pt idx="12517">
                  <c:v>6624.09814453125</c:v>
                </c:pt>
                <c:pt idx="12518">
                  <c:v>6624.41015625</c:v>
                </c:pt>
                <c:pt idx="12519">
                  <c:v>6624.16552734375</c:v>
                </c:pt>
                <c:pt idx="12520">
                  <c:v>6624.44580078125</c:v>
                </c:pt>
                <c:pt idx="12521">
                  <c:v>6624.5087890625</c:v>
                </c:pt>
                <c:pt idx="12522">
                  <c:v>6624.44873046875</c:v>
                </c:pt>
                <c:pt idx="12523">
                  <c:v>6625.2958984375</c:v>
                </c:pt>
                <c:pt idx="12524">
                  <c:v>6624.9599609375</c:v>
                </c:pt>
                <c:pt idx="12525">
                  <c:v>6625.86279296875</c:v>
                </c:pt>
                <c:pt idx="12526">
                  <c:v>6625.931640625</c:v>
                </c:pt>
                <c:pt idx="12527">
                  <c:v>6626.5703125</c:v>
                </c:pt>
                <c:pt idx="12528">
                  <c:v>6626.2861328125</c:v>
                </c:pt>
                <c:pt idx="12529">
                  <c:v>6626.97216796875</c:v>
                </c:pt>
                <c:pt idx="12530">
                  <c:v>6626.5810546875</c:v>
                </c:pt>
                <c:pt idx="12531">
                  <c:v>6626.8046875</c:v>
                </c:pt>
                <c:pt idx="12532">
                  <c:v>6627.16845703125</c:v>
                </c:pt>
                <c:pt idx="12533">
                  <c:v>6626.85498046875</c:v>
                </c:pt>
                <c:pt idx="12534">
                  <c:v>6626.90185546875</c:v>
                </c:pt>
                <c:pt idx="12535">
                  <c:v>6626.857421875</c:v>
                </c:pt>
                <c:pt idx="12536">
                  <c:v>6627.328125</c:v>
                </c:pt>
                <c:pt idx="12537">
                  <c:v>6627.2470703125</c:v>
                </c:pt>
                <c:pt idx="12538">
                  <c:v>6627.16455078125</c:v>
                </c:pt>
                <c:pt idx="12539">
                  <c:v>6627.494140625</c:v>
                </c:pt>
                <c:pt idx="12540">
                  <c:v>6627.0390625</c:v>
                </c:pt>
                <c:pt idx="12541">
                  <c:v>6628.01416015625</c:v>
                </c:pt>
                <c:pt idx="12542">
                  <c:v>6627.51318359375</c:v>
                </c:pt>
                <c:pt idx="12543">
                  <c:v>6627.9697265625</c:v>
                </c:pt>
                <c:pt idx="12544">
                  <c:v>6627.92041015625</c:v>
                </c:pt>
                <c:pt idx="12545">
                  <c:v>6628.451171875</c:v>
                </c:pt>
                <c:pt idx="12546">
                  <c:v>6627.97216796875</c:v>
                </c:pt>
                <c:pt idx="12547">
                  <c:v>6628.42431640625</c:v>
                </c:pt>
                <c:pt idx="12548">
                  <c:v>6628.01171875</c:v>
                </c:pt>
                <c:pt idx="12549">
                  <c:v>6628.130859375</c:v>
                </c:pt>
                <c:pt idx="12550">
                  <c:v>6628.29296875</c:v>
                </c:pt>
                <c:pt idx="12551">
                  <c:v>6627.44580078125</c:v>
                </c:pt>
                <c:pt idx="12552">
                  <c:v>6628.3671875</c:v>
                </c:pt>
                <c:pt idx="12553">
                  <c:v>6628.4716796875</c:v>
                </c:pt>
                <c:pt idx="12554">
                  <c:v>6628.80126953125</c:v>
                </c:pt>
                <c:pt idx="12555">
                  <c:v>6628.7265625</c:v>
                </c:pt>
                <c:pt idx="12556">
                  <c:v>6628.7998046875</c:v>
                </c:pt>
                <c:pt idx="12557">
                  <c:v>6628.95556640625</c:v>
                </c:pt>
                <c:pt idx="12558">
                  <c:v>6628.9970703125</c:v>
                </c:pt>
                <c:pt idx="12559">
                  <c:v>6629.46142578125</c:v>
                </c:pt>
                <c:pt idx="12560">
                  <c:v>6629.37890625</c:v>
                </c:pt>
                <c:pt idx="12561">
                  <c:v>6629.8037109375</c:v>
                </c:pt>
                <c:pt idx="12562">
                  <c:v>6629.01953125</c:v>
                </c:pt>
                <c:pt idx="12563">
                  <c:v>6629.8662109375</c:v>
                </c:pt>
                <c:pt idx="12564">
                  <c:v>6630.291015625</c:v>
                </c:pt>
                <c:pt idx="12565">
                  <c:v>6629.9462890625</c:v>
                </c:pt>
                <c:pt idx="12566">
                  <c:v>6630.30224609375</c:v>
                </c:pt>
                <c:pt idx="12567">
                  <c:v>6630.5859375</c:v>
                </c:pt>
                <c:pt idx="12568">
                  <c:v>6630.72705078125</c:v>
                </c:pt>
                <c:pt idx="12569">
                  <c:v>6631.07861328125</c:v>
                </c:pt>
                <c:pt idx="12570">
                  <c:v>6631.66650390625</c:v>
                </c:pt>
                <c:pt idx="12571">
                  <c:v>6630.5849609375</c:v>
                </c:pt>
                <c:pt idx="12572">
                  <c:v>6631.29638671875</c:v>
                </c:pt>
                <c:pt idx="12573">
                  <c:v>6631.05224609375</c:v>
                </c:pt>
                <c:pt idx="12574">
                  <c:v>6631.345703125</c:v>
                </c:pt>
                <c:pt idx="12575">
                  <c:v>6631.9404296875</c:v>
                </c:pt>
                <c:pt idx="12576">
                  <c:v>6631.361328125</c:v>
                </c:pt>
                <c:pt idx="12577">
                  <c:v>6631.7578125</c:v>
                </c:pt>
                <c:pt idx="12578">
                  <c:v>6631.22412109375</c:v>
                </c:pt>
                <c:pt idx="12579">
                  <c:v>6631.66259765625</c:v>
                </c:pt>
                <c:pt idx="12580">
                  <c:v>6631.1630859375</c:v>
                </c:pt>
                <c:pt idx="12581">
                  <c:v>6631.998046875</c:v>
                </c:pt>
                <c:pt idx="12582">
                  <c:v>6631.9169921875</c:v>
                </c:pt>
                <c:pt idx="12583">
                  <c:v>6631.73828125</c:v>
                </c:pt>
                <c:pt idx="12584">
                  <c:v>6631.48828125</c:v>
                </c:pt>
                <c:pt idx="12585">
                  <c:v>6631.041015625</c:v>
                </c:pt>
                <c:pt idx="12586">
                  <c:v>6631.888671875</c:v>
                </c:pt>
                <c:pt idx="12587">
                  <c:v>6631.72802734375</c:v>
                </c:pt>
                <c:pt idx="12588">
                  <c:v>6632.5009765625</c:v>
                </c:pt>
                <c:pt idx="12589">
                  <c:v>6632.45556640625</c:v>
                </c:pt>
                <c:pt idx="12590">
                  <c:v>6632.1494140625</c:v>
                </c:pt>
                <c:pt idx="12591">
                  <c:v>6631.7353515625</c:v>
                </c:pt>
                <c:pt idx="12592">
                  <c:v>6632.7568359375</c:v>
                </c:pt>
                <c:pt idx="12593">
                  <c:v>6633.294921875</c:v>
                </c:pt>
                <c:pt idx="12594">
                  <c:v>6633.275390625</c:v>
                </c:pt>
                <c:pt idx="12595">
                  <c:v>6633.52734375</c:v>
                </c:pt>
                <c:pt idx="12596">
                  <c:v>6634.11376953125</c:v>
                </c:pt>
                <c:pt idx="12597">
                  <c:v>6633.79638671875</c:v>
                </c:pt>
                <c:pt idx="12598">
                  <c:v>6633.97021484375</c:v>
                </c:pt>
                <c:pt idx="12599">
                  <c:v>6634.16015625</c:v>
                </c:pt>
                <c:pt idx="12600">
                  <c:v>6634.44287109375</c:v>
                </c:pt>
                <c:pt idx="12601">
                  <c:v>6634.83251953125</c:v>
                </c:pt>
                <c:pt idx="12602">
                  <c:v>6635.125</c:v>
                </c:pt>
                <c:pt idx="12603">
                  <c:v>6635.28955078125</c:v>
                </c:pt>
                <c:pt idx="12604">
                  <c:v>6636.107421875</c:v>
                </c:pt>
                <c:pt idx="12605">
                  <c:v>6635.88525390625</c:v>
                </c:pt>
                <c:pt idx="12606">
                  <c:v>6636.47314453125</c:v>
                </c:pt>
                <c:pt idx="12607">
                  <c:v>6636.74609375</c:v>
                </c:pt>
                <c:pt idx="12608">
                  <c:v>6636.75439453125</c:v>
                </c:pt>
                <c:pt idx="12609">
                  <c:v>6637.0283203125</c:v>
                </c:pt>
                <c:pt idx="12610">
                  <c:v>6637.2890625</c:v>
                </c:pt>
                <c:pt idx="12611">
                  <c:v>6637.69140625</c:v>
                </c:pt>
                <c:pt idx="12612">
                  <c:v>6637.45947265625</c:v>
                </c:pt>
                <c:pt idx="12613">
                  <c:v>6637.72802734375</c:v>
                </c:pt>
                <c:pt idx="12614">
                  <c:v>6637.3857421875</c:v>
                </c:pt>
                <c:pt idx="12615">
                  <c:v>6637.76708984375</c:v>
                </c:pt>
                <c:pt idx="12616">
                  <c:v>6638.2236328125</c:v>
                </c:pt>
                <c:pt idx="12617">
                  <c:v>6638.32470703125</c:v>
                </c:pt>
                <c:pt idx="12618">
                  <c:v>6638.28515625</c:v>
                </c:pt>
                <c:pt idx="12619">
                  <c:v>6638.0419921875</c:v>
                </c:pt>
                <c:pt idx="12620">
                  <c:v>6638.224609375</c:v>
                </c:pt>
                <c:pt idx="12621">
                  <c:v>6637.5908203125</c:v>
                </c:pt>
                <c:pt idx="12622">
                  <c:v>6638.2099609375</c:v>
                </c:pt>
                <c:pt idx="12623">
                  <c:v>6638.18896484375</c:v>
                </c:pt>
                <c:pt idx="12624">
                  <c:v>6638.52490234375</c:v>
                </c:pt>
                <c:pt idx="12625">
                  <c:v>6638.865234375</c:v>
                </c:pt>
                <c:pt idx="12626">
                  <c:v>6638.95458984375</c:v>
                </c:pt>
                <c:pt idx="12627">
                  <c:v>6638.880859375</c:v>
                </c:pt>
                <c:pt idx="12628">
                  <c:v>6639.69921875</c:v>
                </c:pt>
                <c:pt idx="12629">
                  <c:v>6639.4169921875</c:v>
                </c:pt>
                <c:pt idx="12630">
                  <c:v>6639.662109375</c:v>
                </c:pt>
                <c:pt idx="12631">
                  <c:v>6639.3759765625</c:v>
                </c:pt>
                <c:pt idx="12632">
                  <c:v>6639.46435546875</c:v>
                </c:pt>
                <c:pt idx="12633">
                  <c:v>6639.82568359375</c:v>
                </c:pt>
                <c:pt idx="12634">
                  <c:v>6639.63037109375</c:v>
                </c:pt>
                <c:pt idx="12635">
                  <c:v>6640.3203125</c:v>
                </c:pt>
                <c:pt idx="12636">
                  <c:v>6639.61767578125</c:v>
                </c:pt>
                <c:pt idx="12637">
                  <c:v>6639.875</c:v>
                </c:pt>
                <c:pt idx="12638">
                  <c:v>6639.806640625</c:v>
                </c:pt>
                <c:pt idx="12639">
                  <c:v>6639.89697265625</c:v>
                </c:pt>
                <c:pt idx="12640">
                  <c:v>6640.09423828125</c:v>
                </c:pt>
                <c:pt idx="12641">
                  <c:v>6640.361328125</c:v>
                </c:pt>
                <c:pt idx="12642">
                  <c:v>6640.59765625</c:v>
                </c:pt>
                <c:pt idx="12643">
                  <c:v>6640.02392578125</c:v>
                </c:pt>
                <c:pt idx="12644">
                  <c:v>6640.7119140625</c:v>
                </c:pt>
                <c:pt idx="12645">
                  <c:v>6640.8037109375</c:v>
                </c:pt>
                <c:pt idx="12646">
                  <c:v>6641.32763671875</c:v>
                </c:pt>
                <c:pt idx="12647">
                  <c:v>6641.27490234375</c:v>
                </c:pt>
                <c:pt idx="12648">
                  <c:v>6641.32080078125</c:v>
                </c:pt>
                <c:pt idx="12649">
                  <c:v>6641.50537109375</c:v>
                </c:pt>
                <c:pt idx="12650">
                  <c:v>6641.21337890625</c:v>
                </c:pt>
                <c:pt idx="12651">
                  <c:v>6641.59375</c:v>
                </c:pt>
                <c:pt idx="12652">
                  <c:v>6641.04833984375</c:v>
                </c:pt>
                <c:pt idx="12653">
                  <c:v>6641.427734375</c:v>
                </c:pt>
                <c:pt idx="12654">
                  <c:v>6642.09765625</c:v>
                </c:pt>
                <c:pt idx="12655">
                  <c:v>6642.2529296875</c:v>
                </c:pt>
                <c:pt idx="12656">
                  <c:v>6642.4609375</c:v>
                </c:pt>
                <c:pt idx="12657">
                  <c:v>6642.17919921875</c:v>
                </c:pt>
                <c:pt idx="12658">
                  <c:v>6641.86376953125</c:v>
                </c:pt>
                <c:pt idx="12659">
                  <c:v>6642.5888671875</c:v>
                </c:pt>
                <c:pt idx="12660">
                  <c:v>6642.4326171875</c:v>
                </c:pt>
                <c:pt idx="12661">
                  <c:v>6642.619140625</c:v>
                </c:pt>
                <c:pt idx="12662">
                  <c:v>6642.1875</c:v>
                </c:pt>
                <c:pt idx="12663">
                  <c:v>6641.9521484375</c:v>
                </c:pt>
                <c:pt idx="12664">
                  <c:v>6642.3671875</c:v>
                </c:pt>
                <c:pt idx="12665">
                  <c:v>6642.2158203125</c:v>
                </c:pt>
                <c:pt idx="12666">
                  <c:v>6642.5458984375</c:v>
                </c:pt>
                <c:pt idx="12667">
                  <c:v>6642.51025390625</c:v>
                </c:pt>
                <c:pt idx="12668">
                  <c:v>6642.70556640625</c:v>
                </c:pt>
                <c:pt idx="12669">
                  <c:v>6643.099609375</c:v>
                </c:pt>
                <c:pt idx="12670">
                  <c:v>6643.11474609375</c:v>
                </c:pt>
                <c:pt idx="12671">
                  <c:v>6642.90380859375</c:v>
                </c:pt>
                <c:pt idx="12672">
                  <c:v>6642.81787109375</c:v>
                </c:pt>
                <c:pt idx="12673">
                  <c:v>6643.2431640625</c:v>
                </c:pt>
                <c:pt idx="12674">
                  <c:v>6643.232421875</c:v>
                </c:pt>
                <c:pt idx="12675">
                  <c:v>6643.6025390625</c:v>
                </c:pt>
                <c:pt idx="12676">
                  <c:v>6643.65087890625</c:v>
                </c:pt>
                <c:pt idx="12677">
                  <c:v>6643.66064453125</c:v>
                </c:pt>
                <c:pt idx="12678">
                  <c:v>6643.720703125</c:v>
                </c:pt>
                <c:pt idx="12679">
                  <c:v>6643.78125</c:v>
                </c:pt>
                <c:pt idx="12680">
                  <c:v>6644.525390625</c:v>
                </c:pt>
                <c:pt idx="12681">
                  <c:v>6644.3583984375</c:v>
                </c:pt>
                <c:pt idx="12682">
                  <c:v>6644.05029296875</c:v>
                </c:pt>
                <c:pt idx="12683">
                  <c:v>6644.2626953125</c:v>
                </c:pt>
                <c:pt idx="12684">
                  <c:v>6645.21142578125</c:v>
                </c:pt>
                <c:pt idx="12685">
                  <c:v>6644.6826171875</c:v>
                </c:pt>
                <c:pt idx="12686">
                  <c:v>6644.7919921875</c:v>
                </c:pt>
                <c:pt idx="12687">
                  <c:v>6644.443359375</c:v>
                </c:pt>
                <c:pt idx="12688">
                  <c:v>6645.27734375</c:v>
                </c:pt>
                <c:pt idx="12689">
                  <c:v>6645.31494140625</c:v>
                </c:pt>
                <c:pt idx="12690">
                  <c:v>6644.97509765625</c:v>
                </c:pt>
                <c:pt idx="12691">
                  <c:v>6645.55908203125</c:v>
                </c:pt>
                <c:pt idx="12692">
                  <c:v>6645.0146484375</c:v>
                </c:pt>
                <c:pt idx="12693">
                  <c:v>6645.400390625</c:v>
                </c:pt>
                <c:pt idx="12694">
                  <c:v>6645.61572265625</c:v>
                </c:pt>
                <c:pt idx="12695">
                  <c:v>6645.97265625</c:v>
                </c:pt>
                <c:pt idx="12696">
                  <c:v>6646.23828125</c:v>
                </c:pt>
                <c:pt idx="12697">
                  <c:v>6645.205078125</c:v>
                </c:pt>
                <c:pt idx="12698">
                  <c:v>6645.15478515625</c:v>
                </c:pt>
                <c:pt idx="12699">
                  <c:v>6645.1171875</c:v>
                </c:pt>
                <c:pt idx="12700">
                  <c:v>6645.46044921875</c:v>
                </c:pt>
                <c:pt idx="12701">
                  <c:v>6646.22216796875</c:v>
                </c:pt>
                <c:pt idx="12702">
                  <c:v>6645.89013671875</c:v>
                </c:pt>
                <c:pt idx="12703">
                  <c:v>6645.67431640625</c:v>
                </c:pt>
                <c:pt idx="12704">
                  <c:v>6646.3388671875</c:v>
                </c:pt>
                <c:pt idx="12705">
                  <c:v>6646.43603515625</c:v>
                </c:pt>
                <c:pt idx="12706">
                  <c:v>6646.6201171875</c:v>
                </c:pt>
                <c:pt idx="12707">
                  <c:v>6646.90625</c:v>
                </c:pt>
                <c:pt idx="12708">
                  <c:v>6646.52978515625</c:v>
                </c:pt>
                <c:pt idx="12709">
                  <c:v>6646.962890625</c:v>
                </c:pt>
                <c:pt idx="12710">
                  <c:v>6646.95068359375</c:v>
                </c:pt>
                <c:pt idx="12711">
                  <c:v>6646.69580078125</c:v>
                </c:pt>
                <c:pt idx="12712">
                  <c:v>6646.6748046875</c:v>
                </c:pt>
                <c:pt idx="12713">
                  <c:v>6646.771484375</c:v>
                </c:pt>
                <c:pt idx="12714">
                  <c:v>6647.07275390625</c:v>
                </c:pt>
                <c:pt idx="12715">
                  <c:v>6646.71337890625</c:v>
                </c:pt>
                <c:pt idx="12716">
                  <c:v>6647.22119140625</c:v>
                </c:pt>
                <c:pt idx="12717">
                  <c:v>6647.04052734375</c:v>
                </c:pt>
                <c:pt idx="12718">
                  <c:v>6647.17724609375</c:v>
                </c:pt>
                <c:pt idx="12719">
                  <c:v>6647.4130859375</c:v>
                </c:pt>
                <c:pt idx="12720">
                  <c:v>6647.84912109375</c:v>
                </c:pt>
                <c:pt idx="12721">
                  <c:v>6647.189453125</c:v>
                </c:pt>
                <c:pt idx="12722">
                  <c:v>6647.71484375</c:v>
                </c:pt>
                <c:pt idx="12723">
                  <c:v>6647.90673828125</c:v>
                </c:pt>
                <c:pt idx="12724">
                  <c:v>6648.31298828125</c:v>
                </c:pt>
                <c:pt idx="12725">
                  <c:v>6648.50341796875</c:v>
                </c:pt>
                <c:pt idx="12726">
                  <c:v>6648.23779296875</c:v>
                </c:pt>
                <c:pt idx="12727">
                  <c:v>6648.96484375</c:v>
                </c:pt>
                <c:pt idx="12728">
                  <c:v>6648.857421875</c:v>
                </c:pt>
                <c:pt idx="12729">
                  <c:v>6648.82177734375</c:v>
                </c:pt>
                <c:pt idx="12730">
                  <c:v>6648.8037109375</c:v>
                </c:pt>
                <c:pt idx="12731">
                  <c:v>6649.251953125</c:v>
                </c:pt>
                <c:pt idx="12732">
                  <c:v>6649.18505859375</c:v>
                </c:pt>
                <c:pt idx="12733">
                  <c:v>6649.08544921875</c:v>
                </c:pt>
                <c:pt idx="12734">
                  <c:v>6649.080078125</c:v>
                </c:pt>
                <c:pt idx="12735">
                  <c:v>6648.5087890625</c:v>
                </c:pt>
                <c:pt idx="12736">
                  <c:v>6649.14794921875</c:v>
                </c:pt>
                <c:pt idx="12737">
                  <c:v>6648.515625</c:v>
                </c:pt>
                <c:pt idx="12738">
                  <c:v>6648.8388671875</c:v>
                </c:pt>
                <c:pt idx="12739">
                  <c:v>6648.72119140625</c:v>
                </c:pt>
                <c:pt idx="12740">
                  <c:v>6648.8955078125</c:v>
                </c:pt>
                <c:pt idx="12741">
                  <c:v>6648.93212890625</c:v>
                </c:pt>
                <c:pt idx="12742">
                  <c:v>6648.98046875</c:v>
                </c:pt>
                <c:pt idx="12743">
                  <c:v>6649.25732421875</c:v>
                </c:pt>
                <c:pt idx="12744">
                  <c:v>6648.7939453125</c:v>
                </c:pt>
                <c:pt idx="12745">
                  <c:v>6649.0517578125</c:v>
                </c:pt>
                <c:pt idx="12746">
                  <c:v>6648.54248046875</c:v>
                </c:pt>
                <c:pt idx="12747">
                  <c:v>6648.994140625</c:v>
                </c:pt>
                <c:pt idx="12748">
                  <c:v>6649.27783203125</c:v>
                </c:pt>
                <c:pt idx="12749">
                  <c:v>6649.3994140625</c:v>
                </c:pt>
                <c:pt idx="12750">
                  <c:v>6649.59375</c:v>
                </c:pt>
                <c:pt idx="12751">
                  <c:v>6649.29052734375</c:v>
                </c:pt>
                <c:pt idx="12752">
                  <c:v>6649.30029296875</c:v>
                </c:pt>
                <c:pt idx="12753">
                  <c:v>6649.47509765625</c:v>
                </c:pt>
                <c:pt idx="12754">
                  <c:v>6649.9775390625</c:v>
                </c:pt>
                <c:pt idx="12755">
                  <c:v>6649.2314453125</c:v>
                </c:pt>
                <c:pt idx="12756">
                  <c:v>6650.08740234375</c:v>
                </c:pt>
                <c:pt idx="12757">
                  <c:v>6650.033203125</c:v>
                </c:pt>
                <c:pt idx="12758">
                  <c:v>6649.986328125</c:v>
                </c:pt>
                <c:pt idx="12759">
                  <c:v>6650.0244140625</c:v>
                </c:pt>
                <c:pt idx="12760">
                  <c:v>6650.001953125</c:v>
                </c:pt>
                <c:pt idx="12761">
                  <c:v>6650.29296875</c:v>
                </c:pt>
                <c:pt idx="12762">
                  <c:v>6650.068359375</c:v>
                </c:pt>
                <c:pt idx="12763">
                  <c:v>6650.26806640625</c:v>
                </c:pt>
                <c:pt idx="12764">
                  <c:v>6650.27880859375</c:v>
                </c:pt>
                <c:pt idx="12765">
                  <c:v>6650.8203125</c:v>
                </c:pt>
                <c:pt idx="12766">
                  <c:v>6650.466796875</c:v>
                </c:pt>
                <c:pt idx="12767">
                  <c:v>6651.03515625</c:v>
                </c:pt>
                <c:pt idx="12768">
                  <c:v>6651.22119140625</c:v>
                </c:pt>
                <c:pt idx="12769">
                  <c:v>6651.41796875</c:v>
                </c:pt>
                <c:pt idx="12770">
                  <c:v>6651.845703125</c:v>
                </c:pt>
                <c:pt idx="12771">
                  <c:v>6651.17138671875</c:v>
                </c:pt>
                <c:pt idx="12772">
                  <c:v>6651.681640625</c:v>
                </c:pt>
                <c:pt idx="12773">
                  <c:v>6650.7412109375</c:v>
                </c:pt>
                <c:pt idx="12774">
                  <c:v>6651.111328125</c:v>
                </c:pt>
                <c:pt idx="12775">
                  <c:v>6651.4111328125</c:v>
                </c:pt>
                <c:pt idx="12776">
                  <c:v>6652.05615234375</c:v>
                </c:pt>
                <c:pt idx="12777">
                  <c:v>6651.5732421875</c:v>
                </c:pt>
                <c:pt idx="12778">
                  <c:v>6651.29150390625</c:v>
                </c:pt>
                <c:pt idx="12779">
                  <c:v>6650.9189453125</c:v>
                </c:pt>
                <c:pt idx="12780">
                  <c:v>6651.84521484375</c:v>
                </c:pt>
                <c:pt idx="12781">
                  <c:v>6651.50927734375</c:v>
                </c:pt>
                <c:pt idx="12782">
                  <c:v>6651.6787109375</c:v>
                </c:pt>
                <c:pt idx="12783">
                  <c:v>6651.17626953125</c:v>
                </c:pt>
                <c:pt idx="12784">
                  <c:v>6651.125</c:v>
                </c:pt>
                <c:pt idx="12785">
                  <c:v>6651.32177734375</c:v>
                </c:pt>
                <c:pt idx="12786">
                  <c:v>6651.3310546875</c:v>
                </c:pt>
                <c:pt idx="12787">
                  <c:v>6651.0673828125</c:v>
                </c:pt>
                <c:pt idx="12788">
                  <c:v>6651.24072265625</c:v>
                </c:pt>
                <c:pt idx="12789">
                  <c:v>6651.3642578125</c:v>
                </c:pt>
                <c:pt idx="12790">
                  <c:v>6651.88623046875</c:v>
                </c:pt>
                <c:pt idx="12791">
                  <c:v>6652.078125</c:v>
                </c:pt>
                <c:pt idx="12792">
                  <c:v>6650.99560546875</c:v>
                </c:pt>
                <c:pt idx="12793">
                  <c:v>6651.16748046875</c:v>
                </c:pt>
                <c:pt idx="12794">
                  <c:v>6651.4560546875</c:v>
                </c:pt>
                <c:pt idx="12795">
                  <c:v>6651.275390625</c:v>
                </c:pt>
                <c:pt idx="12796">
                  <c:v>6650.9208984375</c:v>
                </c:pt>
                <c:pt idx="12797">
                  <c:v>6651.6396484375</c:v>
                </c:pt>
                <c:pt idx="12798">
                  <c:v>6651.01220703125</c:v>
                </c:pt>
                <c:pt idx="12799">
                  <c:v>6651.64208984375</c:v>
                </c:pt>
                <c:pt idx="12800">
                  <c:v>6651.2880859375</c:v>
                </c:pt>
                <c:pt idx="12801">
                  <c:v>6651.98876953125</c:v>
                </c:pt>
                <c:pt idx="12802">
                  <c:v>6651.57763671875</c:v>
                </c:pt>
                <c:pt idx="12803">
                  <c:v>6651.638671875</c:v>
                </c:pt>
                <c:pt idx="12804">
                  <c:v>6651.39013671875</c:v>
                </c:pt>
                <c:pt idx="12805">
                  <c:v>6652.3828125</c:v>
                </c:pt>
                <c:pt idx="12806">
                  <c:v>6652.11083984375</c:v>
                </c:pt>
                <c:pt idx="12807">
                  <c:v>6651.80615234375</c:v>
                </c:pt>
                <c:pt idx="12808">
                  <c:v>6652.02587890625</c:v>
                </c:pt>
                <c:pt idx="12809">
                  <c:v>6651.87158203125</c:v>
                </c:pt>
                <c:pt idx="12810">
                  <c:v>6651.876953125</c:v>
                </c:pt>
                <c:pt idx="12811">
                  <c:v>6652.1953125</c:v>
                </c:pt>
                <c:pt idx="12812">
                  <c:v>6652.14697265625</c:v>
                </c:pt>
                <c:pt idx="12813">
                  <c:v>6651.37255859375</c:v>
                </c:pt>
                <c:pt idx="12814">
                  <c:v>6651.7705078125</c:v>
                </c:pt>
                <c:pt idx="12815">
                  <c:v>6651.59619140625</c:v>
                </c:pt>
                <c:pt idx="12816">
                  <c:v>6652.23681640625</c:v>
                </c:pt>
                <c:pt idx="12817">
                  <c:v>6652.37353515625</c:v>
                </c:pt>
                <c:pt idx="12818">
                  <c:v>6651.83984375</c:v>
                </c:pt>
                <c:pt idx="12819">
                  <c:v>6652.03125</c:v>
                </c:pt>
                <c:pt idx="12820">
                  <c:v>6652.607421875</c:v>
                </c:pt>
                <c:pt idx="12821">
                  <c:v>6652.98046875</c:v>
                </c:pt>
                <c:pt idx="12822">
                  <c:v>6653.349609375</c:v>
                </c:pt>
                <c:pt idx="12823">
                  <c:v>6652.87841796875</c:v>
                </c:pt>
                <c:pt idx="12824">
                  <c:v>6652.8056640625</c:v>
                </c:pt>
                <c:pt idx="12825">
                  <c:v>6652.78564453125</c:v>
                </c:pt>
                <c:pt idx="12826">
                  <c:v>6653.169921875</c:v>
                </c:pt>
                <c:pt idx="12827">
                  <c:v>6652.8154296875</c:v>
                </c:pt>
                <c:pt idx="12828">
                  <c:v>6652.93017578125</c:v>
                </c:pt>
                <c:pt idx="12829">
                  <c:v>6652.83837890625</c:v>
                </c:pt>
                <c:pt idx="12830">
                  <c:v>6653.6103515625</c:v>
                </c:pt>
                <c:pt idx="12831">
                  <c:v>6652.94482421875</c:v>
                </c:pt>
                <c:pt idx="12832">
                  <c:v>6653.267578125</c:v>
                </c:pt>
                <c:pt idx="12833">
                  <c:v>6652.935546875</c:v>
                </c:pt>
                <c:pt idx="12834">
                  <c:v>6652.62060546875</c:v>
                </c:pt>
                <c:pt idx="12835">
                  <c:v>6653.0107421875</c:v>
                </c:pt>
                <c:pt idx="12836">
                  <c:v>6653.1279296875</c:v>
                </c:pt>
                <c:pt idx="12837">
                  <c:v>6653.013671875</c:v>
                </c:pt>
                <c:pt idx="12838">
                  <c:v>6653.06201171875</c:v>
                </c:pt>
                <c:pt idx="12839">
                  <c:v>6653.4248046875</c:v>
                </c:pt>
                <c:pt idx="12840">
                  <c:v>6653.3515625</c:v>
                </c:pt>
                <c:pt idx="12841">
                  <c:v>6653.4208984375</c:v>
                </c:pt>
                <c:pt idx="12842">
                  <c:v>6653.59521484375</c:v>
                </c:pt>
                <c:pt idx="12843">
                  <c:v>6653.306640625</c:v>
                </c:pt>
                <c:pt idx="12844">
                  <c:v>6652.96923828125</c:v>
                </c:pt>
                <c:pt idx="12845">
                  <c:v>6652.84033203125</c:v>
                </c:pt>
                <c:pt idx="12846">
                  <c:v>6653.44873046875</c:v>
                </c:pt>
                <c:pt idx="12847">
                  <c:v>6653.56884765625</c:v>
                </c:pt>
                <c:pt idx="12848">
                  <c:v>6653.45703125</c:v>
                </c:pt>
                <c:pt idx="12849">
                  <c:v>6653.83447265625</c:v>
                </c:pt>
                <c:pt idx="12850">
                  <c:v>6654.33642578125</c:v>
                </c:pt>
                <c:pt idx="12851">
                  <c:v>6654.3291015625</c:v>
                </c:pt>
                <c:pt idx="12852">
                  <c:v>6654.15869140625</c:v>
                </c:pt>
                <c:pt idx="12853">
                  <c:v>6654.19580078125</c:v>
                </c:pt>
                <c:pt idx="12854">
                  <c:v>6653.6142578125</c:v>
                </c:pt>
                <c:pt idx="12855">
                  <c:v>6653.86083984375</c:v>
                </c:pt>
                <c:pt idx="12856">
                  <c:v>6653.63720703125</c:v>
                </c:pt>
                <c:pt idx="12857">
                  <c:v>6653.6767578125</c:v>
                </c:pt>
                <c:pt idx="12858">
                  <c:v>6653.5546875</c:v>
                </c:pt>
                <c:pt idx="12859">
                  <c:v>6653.986328125</c:v>
                </c:pt>
                <c:pt idx="12860">
                  <c:v>6654.06640625</c:v>
                </c:pt>
                <c:pt idx="12861">
                  <c:v>6653.60205078125</c:v>
                </c:pt>
                <c:pt idx="12862">
                  <c:v>6654.16015625</c:v>
                </c:pt>
                <c:pt idx="12863">
                  <c:v>6653.9697265625</c:v>
                </c:pt>
                <c:pt idx="12864">
                  <c:v>6653.98974609375</c:v>
                </c:pt>
                <c:pt idx="12865">
                  <c:v>6654.287109375</c:v>
                </c:pt>
                <c:pt idx="12866">
                  <c:v>6654.9462890625</c:v>
                </c:pt>
                <c:pt idx="12867">
                  <c:v>6654.6171875</c:v>
                </c:pt>
                <c:pt idx="12868">
                  <c:v>6655.005859375</c:v>
                </c:pt>
                <c:pt idx="12869">
                  <c:v>6654.5009765625</c:v>
                </c:pt>
                <c:pt idx="12870">
                  <c:v>6655.16259765625</c:v>
                </c:pt>
                <c:pt idx="12871">
                  <c:v>6655.2333984375</c:v>
                </c:pt>
                <c:pt idx="12872">
                  <c:v>6655.15771484375</c:v>
                </c:pt>
                <c:pt idx="12873">
                  <c:v>6654.7958984375</c:v>
                </c:pt>
                <c:pt idx="12874">
                  <c:v>6654.81494140625</c:v>
                </c:pt>
                <c:pt idx="12875">
                  <c:v>6655.3740234375</c:v>
                </c:pt>
                <c:pt idx="12876">
                  <c:v>6655.013671875</c:v>
                </c:pt>
                <c:pt idx="12877">
                  <c:v>6655.07861328125</c:v>
                </c:pt>
                <c:pt idx="12878">
                  <c:v>6654.935546875</c:v>
                </c:pt>
                <c:pt idx="12879">
                  <c:v>6654.8193359375</c:v>
                </c:pt>
                <c:pt idx="12880">
                  <c:v>6654.56982421875</c:v>
                </c:pt>
                <c:pt idx="12881">
                  <c:v>6655.06640625</c:v>
                </c:pt>
                <c:pt idx="12882">
                  <c:v>6655.48095703125</c:v>
                </c:pt>
                <c:pt idx="12883">
                  <c:v>6655.11083984375</c:v>
                </c:pt>
                <c:pt idx="12884">
                  <c:v>6655.16064453125</c:v>
                </c:pt>
                <c:pt idx="12885">
                  <c:v>6655.4794921875</c:v>
                </c:pt>
                <c:pt idx="12886">
                  <c:v>6655.291015625</c:v>
                </c:pt>
                <c:pt idx="12887">
                  <c:v>6655.3544921875</c:v>
                </c:pt>
                <c:pt idx="12888">
                  <c:v>6655.4775390625</c:v>
                </c:pt>
                <c:pt idx="12889">
                  <c:v>6655.6533203125</c:v>
                </c:pt>
                <c:pt idx="12890">
                  <c:v>6655.38330078125</c:v>
                </c:pt>
                <c:pt idx="12891">
                  <c:v>6656.27587890625</c:v>
                </c:pt>
                <c:pt idx="12892">
                  <c:v>6655.43408203125</c:v>
                </c:pt>
                <c:pt idx="12893">
                  <c:v>6655.5771484375</c:v>
                </c:pt>
                <c:pt idx="12894">
                  <c:v>6654.9951171875</c:v>
                </c:pt>
                <c:pt idx="12895">
                  <c:v>6655.48291015625</c:v>
                </c:pt>
                <c:pt idx="12896">
                  <c:v>6655.4140625</c:v>
                </c:pt>
                <c:pt idx="12897">
                  <c:v>6655.59619140625</c:v>
                </c:pt>
                <c:pt idx="12898">
                  <c:v>6655.3955078125</c:v>
                </c:pt>
                <c:pt idx="12899">
                  <c:v>6655.2041015625</c:v>
                </c:pt>
                <c:pt idx="12900">
                  <c:v>6655.73046875</c:v>
                </c:pt>
                <c:pt idx="12901">
                  <c:v>6655.7216796875</c:v>
                </c:pt>
                <c:pt idx="12902">
                  <c:v>6655.70361328125</c:v>
                </c:pt>
                <c:pt idx="12903">
                  <c:v>6655.40966796875</c:v>
                </c:pt>
                <c:pt idx="12904">
                  <c:v>6656.04150390625</c:v>
                </c:pt>
                <c:pt idx="12905">
                  <c:v>6655.66845703125</c:v>
                </c:pt>
                <c:pt idx="12906">
                  <c:v>6655.56396484375</c:v>
                </c:pt>
                <c:pt idx="12907">
                  <c:v>6655.056640625</c:v>
                </c:pt>
                <c:pt idx="12908">
                  <c:v>6656.0771484375</c:v>
                </c:pt>
                <c:pt idx="12909">
                  <c:v>6655.09521484375</c:v>
                </c:pt>
                <c:pt idx="12910">
                  <c:v>6655.109375</c:v>
                </c:pt>
                <c:pt idx="12911">
                  <c:v>6655.880859375</c:v>
                </c:pt>
                <c:pt idx="12912">
                  <c:v>6656.07861328125</c:v>
                </c:pt>
                <c:pt idx="12913">
                  <c:v>6655.87109375</c:v>
                </c:pt>
                <c:pt idx="12914">
                  <c:v>6655.24755859375</c:v>
                </c:pt>
                <c:pt idx="12915">
                  <c:v>6655.40625</c:v>
                </c:pt>
                <c:pt idx="12916">
                  <c:v>6655.71533203125</c:v>
                </c:pt>
                <c:pt idx="12917">
                  <c:v>6656.09716796875</c:v>
                </c:pt>
                <c:pt idx="12918">
                  <c:v>6655.69677734375</c:v>
                </c:pt>
                <c:pt idx="12919">
                  <c:v>6655.72412109375</c:v>
                </c:pt>
                <c:pt idx="12920">
                  <c:v>6656.16796875</c:v>
                </c:pt>
                <c:pt idx="12921">
                  <c:v>6655.78125</c:v>
                </c:pt>
                <c:pt idx="12922">
                  <c:v>6656.54345703125</c:v>
                </c:pt>
                <c:pt idx="12923">
                  <c:v>6656.51318359375</c:v>
                </c:pt>
                <c:pt idx="12924">
                  <c:v>6656.0927734375</c:v>
                </c:pt>
                <c:pt idx="12925">
                  <c:v>6656.3916015625</c:v>
                </c:pt>
                <c:pt idx="12926">
                  <c:v>6656.4638671875</c:v>
                </c:pt>
                <c:pt idx="12927">
                  <c:v>6656.8037109375</c:v>
                </c:pt>
                <c:pt idx="12928">
                  <c:v>6656.57177734375</c:v>
                </c:pt>
                <c:pt idx="12929">
                  <c:v>6656.78662109375</c:v>
                </c:pt>
                <c:pt idx="12930">
                  <c:v>6656.43701171875</c:v>
                </c:pt>
                <c:pt idx="12931">
                  <c:v>6657.0869140625</c:v>
                </c:pt>
                <c:pt idx="12932">
                  <c:v>6657.34130859375</c:v>
                </c:pt>
                <c:pt idx="12933">
                  <c:v>6657.72802734375</c:v>
                </c:pt>
                <c:pt idx="12934">
                  <c:v>6656.82275390625</c:v>
                </c:pt>
                <c:pt idx="12935">
                  <c:v>6657.06494140625</c:v>
                </c:pt>
                <c:pt idx="12936">
                  <c:v>6657.263671875</c:v>
                </c:pt>
                <c:pt idx="12937">
                  <c:v>6657.140625</c:v>
                </c:pt>
                <c:pt idx="12938">
                  <c:v>6657.32177734375</c:v>
                </c:pt>
                <c:pt idx="12939">
                  <c:v>6656.83740234375</c:v>
                </c:pt>
                <c:pt idx="12940">
                  <c:v>6657.23046875</c:v>
                </c:pt>
                <c:pt idx="12941">
                  <c:v>6657.55859375</c:v>
                </c:pt>
                <c:pt idx="12942">
                  <c:v>6657.84814453125</c:v>
                </c:pt>
                <c:pt idx="12943">
                  <c:v>6657.5927734375</c:v>
                </c:pt>
                <c:pt idx="12944">
                  <c:v>6657.4921875</c:v>
                </c:pt>
                <c:pt idx="12945">
                  <c:v>6657.70458984375</c:v>
                </c:pt>
                <c:pt idx="12946">
                  <c:v>6658.0048828125</c:v>
                </c:pt>
                <c:pt idx="12947">
                  <c:v>6657.93359375</c:v>
                </c:pt>
                <c:pt idx="12948">
                  <c:v>6657.95556640625</c:v>
                </c:pt>
                <c:pt idx="12949">
                  <c:v>6658.103515625</c:v>
                </c:pt>
                <c:pt idx="12950">
                  <c:v>6657.83203125</c:v>
                </c:pt>
                <c:pt idx="12951">
                  <c:v>6658.15966796875</c:v>
                </c:pt>
                <c:pt idx="12952">
                  <c:v>6658.068359375</c:v>
                </c:pt>
                <c:pt idx="12953">
                  <c:v>6658.1240234375</c:v>
                </c:pt>
                <c:pt idx="12954">
                  <c:v>6657.7978515625</c:v>
                </c:pt>
                <c:pt idx="12955">
                  <c:v>6657.42919921875</c:v>
                </c:pt>
                <c:pt idx="12956">
                  <c:v>6657.720703125</c:v>
                </c:pt>
                <c:pt idx="12957">
                  <c:v>6656.96044921875</c:v>
                </c:pt>
                <c:pt idx="12958">
                  <c:v>6656.95361328125</c:v>
                </c:pt>
                <c:pt idx="12959">
                  <c:v>6656.947265625</c:v>
                </c:pt>
                <c:pt idx="12960">
                  <c:v>6657.287109375</c:v>
                </c:pt>
                <c:pt idx="12961">
                  <c:v>6656.71630859375</c:v>
                </c:pt>
                <c:pt idx="12962">
                  <c:v>6657.34033203125</c:v>
                </c:pt>
                <c:pt idx="12963">
                  <c:v>6657.6162109375</c:v>
                </c:pt>
                <c:pt idx="12964">
                  <c:v>6657.318359375</c:v>
                </c:pt>
                <c:pt idx="12965">
                  <c:v>6657.97802734375</c:v>
                </c:pt>
                <c:pt idx="12966">
                  <c:v>6657.3271484375</c:v>
                </c:pt>
                <c:pt idx="12967">
                  <c:v>6657.96533203125</c:v>
                </c:pt>
                <c:pt idx="12968">
                  <c:v>6657.44775390625</c:v>
                </c:pt>
                <c:pt idx="12969">
                  <c:v>6657.63720703125</c:v>
                </c:pt>
                <c:pt idx="12970">
                  <c:v>6657.517578125</c:v>
                </c:pt>
                <c:pt idx="12971">
                  <c:v>6658.0400390625</c:v>
                </c:pt>
                <c:pt idx="12972">
                  <c:v>6657.837890625</c:v>
                </c:pt>
                <c:pt idx="12973">
                  <c:v>6657.90283203125</c:v>
                </c:pt>
                <c:pt idx="12974">
                  <c:v>6657.59521484375</c:v>
                </c:pt>
                <c:pt idx="12975">
                  <c:v>6657.71630859375</c:v>
                </c:pt>
                <c:pt idx="12976">
                  <c:v>6657.8935546875</c:v>
                </c:pt>
                <c:pt idx="12977">
                  <c:v>6657.57373046875</c:v>
                </c:pt>
                <c:pt idx="12978">
                  <c:v>6657.68408203125</c:v>
                </c:pt>
                <c:pt idx="12979">
                  <c:v>6657.76171875</c:v>
                </c:pt>
                <c:pt idx="12980">
                  <c:v>6658.33935546875</c:v>
                </c:pt>
                <c:pt idx="12981">
                  <c:v>6658.00244140625</c:v>
                </c:pt>
                <c:pt idx="12982">
                  <c:v>6658.13232421875</c:v>
                </c:pt>
                <c:pt idx="12983">
                  <c:v>6658.1904296875</c:v>
                </c:pt>
                <c:pt idx="12984">
                  <c:v>6657.87548828125</c:v>
                </c:pt>
                <c:pt idx="12985">
                  <c:v>6658.046875</c:v>
                </c:pt>
                <c:pt idx="12986">
                  <c:v>6657.56103515625</c:v>
                </c:pt>
                <c:pt idx="12987">
                  <c:v>6657.96875</c:v>
                </c:pt>
                <c:pt idx="12988">
                  <c:v>6657.4677734375</c:v>
                </c:pt>
                <c:pt idx="12989">
                  <c:v>6657.76513671875</c:v>
                </c:pt>
                <c:pt idx="12990">
                  <c:v>6657.97607421875</c:v>
                </c:pt>
                <c:pt idx="12991">
                  <c:v>6657.86669921875</c:v>
                </c:pt>
                <c:pt idx="12992">
                  <c:v>6657.6123046875</c:v>
                </c:pt>
                <c:pt idx="12993">
                  <c:v>6657.3134765625</c:v>
                </c:pt>
                <c:pt idx="12994">
                  <c:v>6657.287109375</c:v>
                </c:pt>
                <c:pt idx="12995">
                  <c:v>6656.6962890625</c:v>
                </c:pt>
                <c:pt idx="12996">
                  <c:v>6657.46826171875</c:v>
                </c:pt>
                <c:pt idx="12997">
                  <c:v>6657.13818359375</c:v>
                </c:pt>
                <c:pt idx="12998">
                  <c:v>6657.7744140625</c:v>
                </c:pt>
                <c:pt idx="12999">
                  <c:v>6657.68896484375</c:v>
                </c:pt>
                <c:pt idx="13000">
                  <c:v>6658.09912109375</c:v>
                </c:pt>
                <c:pt idx="13001">
                  <c:v>6658.4111328125</c:v>
                </c:pt>
                <c:pt idx="13002">
                  <c:v>6657.54150390625</c:v>
                </c:pt>
                <c:pt idx="13003">
                  <c:v>6657.49755859375</c:v>
                </c:pt>
                <c:pt idx="13004">
                  <c:v>6657.8232421875</c:v>
                </c:pt>
                <c:pt idx="13005">
                  <c:v>6657.3271484375</c:v>
                </c:pt>
                <c:pt idx="13006">
                  <c:v>6657.22314453125</c:v>
                </c:pt>
                <c:pt idx="13007">
                  <c:v>6657.904296875</c:v>
                </c:pt>
                <c:pt idx="13008">
                  <c:v>6657.39990234375</c:v>
                </c:pt>
                <c:pt idx="13009">
                  <c:v>6657.2119140625</c:v>
                </c:pt>
                <c:pt idx="13010">
                  <c:v>6657.8818359375</c:v>
                </c:pt>
                <c:pt idx="13011">
                  <c:v>6657.97314453125</c:v>
                </c:pt>
                <c:pt idx="13012">
                  <c:v>6657.796875</c:v>
                </c:pt>
                <c:pt idx="13013">
                  <c:v>6657.79931640625</c:v>
                </c:pt>
                <c:pt idx="13014">
                  <c:v>6658.05908203125</c:v>
                </c:pt>
                <c:pt idx="13015">
                  <c:v>6657.40478515625</c:v>
                </c:pt>
                <c:pt idx="13016">
                  <c:v>6657.51171875</c:v>
                </c:pt>
                <c:pt idx="13017">
                  <c:v>6657.86865234375</c:v>
                </c:pt>
                <c:pt idx="13018">
                  <c:v>6657.80810546875</c:v>
                </c:pt>
                <c:pt idx="13019">
                  <c:v>6658.03857421875</c:v>
                </c:pt>
                <c:pt idx="13020">
                  <c:v>6657.21142578125</c:v>
                </c:pt>
                <c:pt idx="13021">
                  <c:v>6657.87109375</c:v>
                </c:pt>
                <c:pt idx="13022">
                  <c:v>6657.79443359375</c:v>
                </c:pt>
                <c:pt idx="13023">
                  <c:v>6658.4013671875</c:v>
                </c:pt>
                <c:pt idx="13024">
                  <c:v>6657.34814453125</c:v>
                </c:pt>
                <c:pt idx="13025">
                  <c:v>6657.40869140625</c:v>
                </c:pt>
                <c:pt idx="13026">
                  <c:v>6657.96826171875</c:v>
                </c:pt>
                <c:pt idx="13027">
                  <c:v>6657.93603515625</c:v>
                </c:pt>
                <c:pt idx="13028">
                  <c:v>6658.283203125</c:v>
                </c:pt>
                <c:pt idx="13029">
                  <c:v>6657.97900390625</c:v>
                </c:pt>
                <c:pt idx="13030">
                  <c:v>6658.455078125</c:v>
                </c:pt>
                <c:pt idx="13031">
                  <c:v>6658.47998046875</c:v>
                </c:pt>
                <c:pt idx="13032">
                  <c:v>6658.7880859375</c:v>
                </c:pt>
                <c:pt idx="13033">
                  <c:v>6658.84619140625</c:v>
                </c:pt>
                <c:pt idx="13034">
                  <c:v>6658.69482421875</c:v>
                </c:pt>
                <c:pt idx="13035">
                  <c:v>6658.92041015625</c:v>
                </c:pt>
                <c:pt idx="13036">
                  <c:v>6659.46728515625</c:v>
                </c:pt>
                <c:pt idx="13037">
                  <c:v>6658.60791015625</c:v>
                </c:pt>
                <c:pt idx="13038">
                  <c:v>6658.9189453125</c:v>
                </c:pt>
                <c:pt idx="13039">
                  <c:v>6659.11083984375</c:v>
                </c:pt>
                <c:pt idx="13040">
                  <c:v>6659.10302734375</c:v>
                </c:pt>
                <c:pt idx="13041">
                  <c:v>6659.24169921875</c:v>
                </c:pt>
                <c:pt idx="13042">
                  <c:v>6659.0869140625</c:v>
                </c:pt>
                <c:pt idx="13043">
                  <c:v>6659.3486328125</c:v>
                </c:pt>
                <c:pt idx="13044">
                  <c:v>6659.5166015625</c:v>
                </c:pt>
                <c:pt idx="13045">
                  <c:v>6659.77294921875</c:v>
                </c:pt>
                <c:pt idx="13046">
                  <c:v>6659.734375</c:v>
                </c:pt>
                <c:pt idx="13047">
                  <c:v>6659.5947265625</c:v>
                </c:pt>
                <c:pt idx="13048">
                  <c:v>6660.078125</c:v>
                </c:pt>
                <c:pt idx="13049">
                  <c:v>6660.7509765625</c:v>
                </c:pt>
                <c:pt idx="13050">
                  <c:v>6660.4091796875</c:v>
                </c:pt>
                <c:pt idx="13051">
                  <c:v>6660.41455078125</c:v>
                </c:pt>
                <c:pt idx="13052">
                  <c:v>6660.75537109375</c:v>
                </c:pt>
                <c:pt idx="13053">
                  <c:v>6660.4208984375</c:v>
                </c:pt>
                <c:pt idx="13054">
                  <c:v>6661.302734375</c:v>
                </c:pt>
                <c:pt idx="13055">
                  <c:v>6660.7109375</c:v>
                </c:pt>
                <c:pt idx="13056">
                  <c:v>6660.576171875</c:v>
                </c:pt>
                <c:pt idx="13057">
                  <c:v>6661.22265625</c:v>
                </c:pt>
                <c:pt idx="13058">
                  <c:v>6661.3349609375</c:v>
                </c:pt>
                <c:pt idx="13059">
                  <c:v>6661.259765625</c:v>
                </c:pt>
                <c:pt idx="13060">
                  <c:v>6661.39697265625</c:v>
                </c:pt>
                <c:pt idx="13061">
                  <c:v>6661.66357421875</c:v>
                </c:pt>
                <c:pt idx="13062">
                  <c:v>6661.6474609375</c:v>
                </c:pt>
                <c:pt idx="13063">
                  <c:v>6661.5166015625</c:v>
                </c:pt>
                <c:pt idx="13064">
                  <c:v>6661.8759765625</c:v>
                </c:pt>
                <c:pt idx="13065">
                  <c:v>6661.61376953125</c:v>
                </c:pt>
                <c:pt idx="13066">
                  <c:v>6661.3271484375</c:v>
                </c:pt>
                <c:pt idx="13067">
                  <c:v>6661.79345703125</c:v>
                </c:pt>
                <c:pt idx="13068">
                  <c:v>6661.08740234375</c:v>
                </c:pt>
                <c:pt idx="13069">
                  <c:v>6661.02099609375</c:v>
                </c:pt>
                <c:pt idx="13070">
                  <c:v>6661.3271484375</c:v>
                </c:pt>
                <c:pt idx="13071">
                  <c:v>6661.2734375</c:v>
                </c:pt>
                <c:pt idx="13072">
                  <c:v>6661.3349609375</c:v>
                </c:pt>
                <c:pt idx="13073">
                  <c:v>6660.76220703125</c:v>
                </c:pt>
                <c:pt idx="13074">
                  <c:v>6660.74267578125</c:v>
                </c:pt>
                <c:pt idx="13075">
                  <c:v>6661.12939453125</c:v>
                </c:pt>
                <c:pt idx="13076">
                  <c:v>6661.267578125</c:v>
                </c:pt>
                <c:pt idx="13077">
                  <c:v>6661.27978515625</c:v>
                </c:pt>
                <c:pt idx="13078">
                  <c:v>6661.3486328125</c:v>
                </c:pt>
                <c:pt idx="13079">
                  <c:v>6661.6845703125</c:v>
                </c:pt>
                <c:pt idx="13080">
                  <c:v>6661.5966796875</c:v>
                </c:pt>
                <c:pt idx="13081">
                  <c:v>6661.6240234375</c:v>
                </c:pt>
                <c:pt idx="13082">
                  <c:v>6661.685546875</c:v>
                </c:pt>
                <c:pt idx="13083">
                  <c:v>6662.3916015625</c:v>
                </c:pt>
                <c:pt idx="13084">
                  <c:v>6661.88916015625</c:v>
                </c:pt>
                <c:pt idx="13085">
                  <c:v>6662.32080078125</c:v>
                </c:pt>
                <c:pt idx="13086">
                  <c:v>6662.255859375</c:v>
                </c:pt>
                <c:pt idx="13087">
                  <c:v>6661.60888671875</c:v>
                </c:pt>
                <c:pt idx="13088">
                  <c:v>6662.4599609375</c:v>
                </c:pt>
                <c:pt idx="13089">
                  <c:v>6662.58447265625</c:v>
                </c:pt>
                <c:pt idx="13090">
                  <c:v>6662.8662109375</c:v>
                </c:pt>
                <c:pt idx="13091">
                  <c:v>6662.92138671875</c:v>
                </c:pt>
                <c:pt idx="13092">
                  <c:v>6662.7080078125</c:v>
                </c:pt>
                <c:pt idx="13093">
                  <c:v>6663.1162109375</c:v>
                </c:pt>
                <c:pt idx="13094">
                  <c:v>6662.87890625</c:v>
                </c:pt>
                <c:pt idx="13095">
                  <c:v>6663.189453125</c:v>
                </c:pt>
                <c:pt idx="13096">
                  <c:v>6663.01416015625</c:v>
                </c:pt>
                <c:pt idx="13097">
                  <c:v>6663.16943359375</c:v>
                </c:pt>
                <c:pt idx="13098">
                  <c:v>6663.09375</c:v>
                </c:pt>
                <c:pt idx="13099">
                  <c:v>6663.2197265625</c:v>
                </c:pt>
                <c:pt idx="13100">
                  <c:v>6662.60302734375</c:v>
                </c:pt>
                <c:pt idx="13101">
                  <c:v>6663.044921875</c:v>
                </c:pt>
                <c:pt idx="13102">
                  <c:v>6663.07080078125</c:v>
                </c:pt>
                <c:pt idx="13103">
                  <c:v>6663.44873046875</c:v>
                </c:pt>
                <c:pt idx="13104">
                  <c:v>6663.54638671875</c:v>
                </c:pt>
                <c:pt idx="13105">
                  <c:v>6663.02392578125</c:v>
                </c:pt>
                <c:pt idx="13106">
                  <c:v>6662.54296875</c:v>
                </c:pt>
                <c:pt idx="13107">
                  <c:v>6662.896484375</c:v>
                </c:pt>
                <c:pt idx="13108">
                  <c:v>6663.03173828125</c:v>
                </c:pt>
                <c:pt idx="13109">
                  <c:v>6662.9423828125</c:v>
                </c:pt>
                <c:pt idx="13110">
                  <c:v>6662.90185546875</c:v>
                </c:pt>
                <c:pt idx="13111">
                  <c:v>6662.828125</c:v>
                </c:pt>
                <c:pt idx="13112">
                  <c:v>6663.05810546875</c:v>
                </c:pt>
                <c:pt idx="13113">
                  <c:v>6663.0400390625</c:v>
                </c:pt>
                <c:pt idx="13114">
                  <c:v>6662.52490234375</c:v>
                </c:pt>
                <c:pt idx="13115">
                  <c:v>6663.0732421875</c:v>
                </c:pt>
                <c:pt idx="13116">
                  <c:v>6662.5478515625</c:v>
                </c:pt>
                <c:pt idx="13117">
                  <c:v>6662.56005859375</c:v>
                </c:pt>
                <c:pt idx="13118">
                  <c:v>6662.67529296875</c:v>
                </c:pt>
                <c:pt idx="13119">
                  <c:v>6663.06884765625</c:v>
                </c:pt>
                <c:pt idx="13120">
                  <c:v>6662.64501953125</c:v>
                </c:pt>
                <c:pt idx="13121">
                  <c:v>6662.794921875</c:v>
                </c:pt>
                <c:pt idx="13122">
                  <c:v>6662.767578125</c:v>
                </c:pt>
                <c:pt idx="13123">
                  <c:v>6663.279296875</c:v>
                </c:pt>
                <c:pt idx="13124">
                  <c:v>6662.98779296875</c:v>
                </c:pt>
                <c:pt idx="13125">
                  <c:v>6662.8583984375</c:v>
                </c:pt>
                <c:pt idx="13126">
                  <c:v>6663.4326171875</c:v>
                </c:pt>
                <c:pt idx="13127">
                  <c:v>6663.03955078125</c:v>
                </c:pt>
                <c:pt idx="13128">
                  <c:v>6663.6923828125</c:v>
                </c:pt>
                <c:pt idx="13129">
                  <c:v>6663.10498046875</c:v>
                </c:pt>
                <c:pt idx="13130">
                  <c:v>6663.8935546875</c:v>
                </c:pt>
                <c:pt idx="13131">
                  <c:v>6664.12158203125</c:v>
                </c:pt>
                <c:pt idx="13132">
                  <c:v>6664.04736328125</c:v>
                </c:pt>
                <c:pt idx="13133">
                  <c:v>6663.9072265625</c:v>
                </c:pt>
                <c:pt idx="13134">
                  <c:v>6664.3125</c:v>
                </c:pt>
                <c:pt idx="13135">
                  <c:v>6664.4482421875</c:v>
                </c:pt>
                <c:pt idx="13136">
                  <c:v>6663.673828125</c:v>
                </c:pt>
                <c:pt idx="13137">
                  <c:v>6664.19091796875</c:v>
                </c:pt>
                <c:pt idx="13138">
                  <c:v>6664.62451171875</c:v>
                </c:pt>
                <c:pt idx="13139">
                  <c:v>6664.462890625</c:v>
                </c:pt>
                <c:pt idx="13140">
                  <c:v>6664.236328125</c:v>
                </c:pt>
                <c:pt idx="13141">
                  <c:v>6664.3173828125</c:v>
                </c:pt>
                <c:pt idx="13142">
                  <c:v>6664.3095703125</c:v>
                </c:pt>
                <c:pt idx="13143">
                  <c:v>6664.64697265625</c:v>
                </c:pt>
                <c:pt idx="13144">
                  <c:v>6665.32861328125</c:v>
                </c:pt>
                <c:pt idx="13145">
                  <c:v>6664.5927734375</c:v>
                </c:pt>
                <c:pt idx="13146">
                  <c:v>6664.96923828125</c:v>
                </c:pt>
                <c:pt idx="13147">
                  <c:v>6664.63037109375</c:v>
                </c:pt>
                <c:pt idx="13148">
                  <c:v>6664.93994140625</c:v>
                </c:pt>
                <c:pt idx="13149">
                  <c:v>6664.71630859375</c:v>
                </c:pt>
                <c:pt idx="13150">
                  <c:v>6664.66748046875</c:v>
                </c:pt>
                <c:pt idx="13151">
                  <c:v>6665.22412109375</c:v>
                </c:pt>
                <c:pt idx="13152">
                  <c:v>6664.8916015625</c:v>
                </c:pt>
                <c:pt idx="13153">
                  <c:v>6665.23974609375</c:v>
                </c:pt>
                <c:pt idx="13154">
                  <c:v>6665.1533203125</c:v>
                </c:pt>
                <c:pt idx="13155">
                  <c:v>6665.169921875</c:v>
                </c:pt>
                <c:pt idx="13156">
                  <c:v>6664.97802734375</c:v>
                </c:pt>
                <c:pt idx="13157">
                  <c:v>6665.14794921875</c:v>
                </c:pt>
                <c:pt idx="13158">
                  <c:v>6664.63671875</c:v>
                </c:pt>
                <c:pt idx="13159">
                  <c:v>6665.73681640625</c:v>
                </c:pt>
                <c:pt idx="13160">
                  <c:v>6665.8701171875</c:v>
                </c:pt>
                <c:pt idx="13161">
                  <c:v>6665.5810546875</c:v>
                </c:pt>
                <c:pt idx="13162">
                  <c:v>6665.94921875</c:v>
                </c:pt>
                <c:pt idx="13163">
                  <c:v>6665.96435546875</c:v>
                </c:pt>
                <c:pt idx="13164">
                  <c:v>6666.1025390625</c:v>
                </c:pt>
                <c:pt idx="13165">
                  <c:v>6666.32275390625</c:v>
                </c:pt>
                <c:pt idx="13166">
                  <c:v>6665.751953125</c:v>
                </c:pt>
                <c:pt idx="13167">
                  <c:v>6665.5849609375</c:v>
                </c:pt>
                <c:pt idx="13168">
                  <c:v>6665.83544921875</c:v>
                </c:pt>
                <c:pt idx="13169">
                  <c:v>6666.3447265625</c:v>
                </c:pt>
                <c:pt idx="13170">
                  <c:v>6666.0185546875</c:v>
                </c:pt>
                <c:pt idx="13171">
                  <c:v>6666.32568359375</c:v>
                </c:pt>
                <c:pt idx="13172">
                  <c:v>6666.30712890625</c:v>
                </c:pt>
                <c:pt idx="13173">
                  <c:v>6666.55859375</c:v>
                </c:pt>
                <c:pt idx="13174">
                  <c:v>6667.08056640625</c:v>
                </c:pt>
                <c:pt idx="13175">
                  <c:v>6667.4638671875</c:v>
                </c:pt>
                <c:pt idx="13176">
                  <c:v>6667.021484375</c:v>
                </c:pt>
                <c:pt idx="13177">
                  <c:v>6666.89990234375</c:v>
                </c:pt>
                <c:pt idx="13178">
                  <c:v>6667.126953125</c:v>
                </c:pt>
                <c:pt idx="13179">
                  <c:v>6667.06005859375</c:v>
                </c:pt>
                <c:pt idx="13180">
                  <c:v>6667.33056640625</c:v>
                </c:pt>
                <c:pt idx="13181">
                  <c:v>6667.02880859375</c:v>
                </c:pt>
                <c:pt idx="13182">
                  <c:v>6666.974609375</c:v>
                </c:pt>
                <c:pt idx="13183">
                  <c:v>6667.4306640625</c:v>
                </c:pt>
                <c:pt idx="13184">
                  <c:v>6667.4794921875</c:v>
                </c:pt>
                <c:pt idx="13185">
                  <c:v>6667.59765625</c:v>
                </c:pt>
                <c:pt idx="13186">
                  <c:v>6668.20703125</c:v>
                </c:pt>
                <c:pt idx="13187">
                  <c:v>6667.763671875</c:v>
                </c:pt>
                <c:pt idx="13188">
                  <c:v>6667.22314453125</c:v>
                </c:pt>
                <c:pt idx="13189">
                  <c:v>6668.50830078125</c:v>
                </c:pt>
                <c:pt idx="13190">
                  <c:v>6668.0205078125</c:v>
                </c:pt>
                <c:pt idx="13191">
                  <c:v>6668.51025390625</c:v>
                </c:pt>
                <c:pt idx="13192">
                  <c:v>6668.25830078125</c:v>
                </c:pt>
                <c:pt idx="13193">
                  <c:v>6668.419921875</c:v>
                </c:pt>
                <c:pt idx="13194">
                  <c:v>6669.1181640625</c:v>
                </c:pt>
                <c:pt idx="13195">
                  <c:v>6668.40185546875</c:v>
                </c:pt>
                <c:pt idx="13196">
                  <c:v>6668.5009765625</c:v>
                </c:pt>
                <c:pt idx="13197">
                  <c:v>6668.2451171875</c:v>
                </c:pt>
                <c:pt idx="13198">
                  <c:v>6668.47998046875</c:v>
                </c:pt>
                <c:pt idx="13199">
                  <c:v>6668.45361328125</c:v>
                </c:pt>
                <c:pt idx="13200">
                  <c:v>6668.482421875</c:v>
                </c:pt>
                <c:pt idx="13201">
                  <c:v>6668.62890625</c:v>
                </c:pt>
                <c:pt idx="13202">
                  <c:v>6668.9140625</c:v>
                </c:pt>
                <c:pt idx="13203">
                  <c:v>6669.06201171875</c:v>
                </c:pt>
                <c:pt idx="13204">
                  <c:v>6668.62158203125</c:v>
                </c:pt>
                <c:pt idx="13205">
                  <c:v>6669.01806640625</c:v>
                </c:pt>
                <c:pt idx="13206">
                  <c:v>6668.91650390625</c:v>
                </c:pt>
                <c:pt idx="13207">
                  <c:v>6668.95556640625</c:v>
                </c:pt>
                <c:pt idx="13208">
                  <c:v>6669.1728515625</c:v>
                </c:pt>
                <c:pt idx="13209">
                  <c:v>6669.19677734375</c:v>
                </c:pt>
                <c:pt idx="13210">
                  <c:v>6669.6962890625</c:v>
                </c:pt>
                <c:pt idx="13211">
                  <c:v>6669.13330078125</c:v>
                </c:pt>
                <c:pt idx="13212">
                  <c:v>6669.60009765625</c:v>
                </c:pt>
                <c:pt idx="13213">
                  <c:v>6669.46875</c:v>
                </c:pt>
                <c:pt idx="13214">
                  <c:v>6670.09521484375</c:v>
                </c:pt>
                <c:pt idx="13215">
                  <c:v>6669.87890625</c:v>
                </c:pt>
                <c:pt idx="13216">
                  <c:v>6670.2041015625</c:v>
                </c:pt>
                <c:pt idx="13217">
                  <c:v>6669.79150390625</c:v>
                </c:pt>
                <c:pt idx="13218">
                  <c:v>6670.1376953125</c:v>
                </c:pt>
                <c:pt idx="13219">
                  <c:v>6670.1455078125</c:v>
                </c:pt>
                <c:pt idx="13220">
                  <c:v>6670.3330078125</c:v>
                </c:pt>
                <c:pt idx="13221">
                  <c:v>6670.49951171875</c:v>
                </c:pt>
                <c:pt idx="13222">
                  <c:v>6670.1630859375</c:v>
                </c:pt>
                <c:pt idx="13223">
                  <c:v>6670.6591796875</c:v>
                </c:pt>
                <c:pt idx="13224">
                  <c:v>6670.83642578125</c:v>
                </c:pt>
                <c:pt idx="13225">
                  <c:v>6671.115234375</c:v>
                </c:pt>
                <c:pt idx="13226">
                  <c:v>6671.04443359375</c:v>
                </c:pt>
                <c:pt idx="13227">
                  <c:v>6670.81982421875</c:v>
                </c:pt>
                <c:pt idx="13228">
                  <c:v>6671.02587890625</c:v>
                </c:pt>
                <c:pt idx="13229">
                  <c:v>6670.8427734375</c:v>
                </c:pt>
                <c:pt idx="13230">
                  <c:v>6671.16796875</c:v>
                </c:pt>
                <c:pt idx="13231">
                  <c:v>6670.5791015625</c:v>
                </c:pt>
                <c:pt idx="13232">
                  <c:v>6671.216796875</c:v>
                </c:pt>
                <c:pt idx="13233">
                  <c:v>6670.84375</c:v>
                </c:pt>
                <c:pt idx="13234">
                  <c:v>6671.0986328125</c:v>
                </c:pt>
                <c:pt idx="13235">
                  <c:v>6670.64306640625</c:v>
                </c:pt>
                <c:pt idx="13236">
                  <c:v>6671.1748046875</c:v>
                </c:pt>
                <c:pt idx="13237">
                  <c:v>6670.22216796875</c:v>
                </c:pt>
                <c:pt idx="13238">
                  <c:v>6670.64892578125</c:v>
                </c:pt>
                <c:pt idx="13239">
                  <c:v>6670.36376953125</c:v>
                </c:pt>
                <c:pt idx="13240">
                  <c:v>6671.24365234375</c:v>
                </c:pt>
                <c:pt idx="13241">
                  <c:v>6670.8994140625</c:v>
                </c:pt>
                <c:pt idx="13242">
                  <c:v>6670.91650390625</c:v>
                </c:pt>
                <c:pt idx="13243">
                  <c:v>6671.12646484375</c:v>
                </c:pt>
                <c:pt idx="13244">
                  <c:v>6671.36328125</c:v>
                </c:pt>
                <c:pt idx="13245">
                  <c:v>6671.1552734375</c:v>
                </c:pt>
                <c:pt idx="13246">
                  <c:v>6671.0859375</c:v>
                </c:pt>
                <c:pt idx="13247">
                  <c:v>6670.595703125</c:v>
                </c:pt>
                <c:pt idx="13248">
                  <c:v>6670.6552734375</c:v>
                </c:pt>
                <c:pt idx="13249">
                  <c:v>6670.83251953125</c:v>
                </c:pt>
                <c:pt idx="13250">
                  <c:v>6671.580078125</c:v>
                </c:pt>
                <c:pt idx="13251">
                  <c:v>6671.10595703125</c:v>
                </c:pt>
                <c:pt idx="13252">
                  <c:v>6671.16943359375</c:v>
                </c:pt>
                <c:pt idx="13253">
                  <c:v>6670.99462890625</c:v>
                </c:pt>
                <c:pt idx="13254">
                  <c:v>6671.84326171875</c:v>
                </c:pt>
                <c:pt idx="13255">
                  <c:v>6671.61181640625</c:v>
                </c:pt>
                <c:pt idx="13256">
                  <c:v>6671.77880859375</c:v>
                </c:pt>
                <c:pt idx="13257">
                  <c:v>6671.4912109375</c:v>
                </c:pt>
                <c:pt idx="13258">
                  <c:v>6671.32470703125</c:v>
                </c:pt>
                <c:pt idx="13259">
                  <c:v>6671.833984375</c:v>
                </c:pt>
                <c:pt idx="13260">
                  <c:v>6671.857421875</c:v>
                </c:pt>
                <c:pt idx="13261">
                  <c:v>6672.19287109375</c:v>
                </c:pt>
                <c:pt idx="13262">
                  <c:v>6671.9580078125</c:v>
                </c:pt>
                <c:pt idx="13263">
                  <c:v>6671.89208984375</c:v>
                </c:pt>
                <c:pt idx="13264">
                  <c:v>6671.833984375</c:v>
                </c:pt>
                <c:pt idx="13265">
                  <c:v>6672.55078125</c:v>
                </c:pt>
                <c:pt idx="13266">
                  <c:v>6672.27001953125</c:v>
                </c:pt>
                <c:pt idx="13267">
                  <c:v>6672.154296875</c:v>
                </c:pt>
                <c:pt idx="13268">
                  <c:v>6672.35791015625</c:v>
                </c:pt>
                <c:pt idx="13269">
                  <c:v>6671.62841796875</c:v>
                </c:pt>
                <c:pt idx="13270">
                  <c:v>6672.37841796875</c:v>
                </c:pt>
                <c:pt idx="13271">
                  <c:v>6672.603515625</c:v>
                </c:pt>
                <c:pt idx="13272">
                  <c:v>6672.765625</c:v>
                </c:pt>
                <c:pt idx="13273">
                  <c:v>6672.16796875</c:v>
                </c:pt>
                <c:pt idx="13274">
                  <c:v>6672.8076171875</c:v>
                </c:pt>
                <c:pt idx="13275">
                  <c:v>6672.8642578125</c:v>
                </c:pt>
                <c:pt idx="13276">
                  <c:v>6673.11181640625</c:v>
                </c:pt>
                <c:pt idx="13277">
                  <c:v>6672.779296875</c:v>
                </c:pt>
                <c:pt idx="13278">
                  <c:v>6672.9970703125</c:v>
                </c:pt>
                <c:pt idx="13279">
                  <c:v>6672.49365234375</c:v>
                </c:pt>
                <c:pt idx="13280">
                  <c:v>6672.28076171875</c:v>
                </c:pt>
                <c:pt idx="13281">
                  <c:v>6672.31640625</c:v>
                </c:pt>
                <c:pt idx="13282">
                  <c:v>6672.384765625</c:v>
                </c:pt>
                <c:pt idx="13283">
                  <c:v>6672.53759765625</c:v>
                </c:pt>
                <c:pt idx="13284">
                  <c:v>6672.35986328125</c:v>
                </c:pt>
                <c:pt idx="13285">
                  <c:v>6672.43408203125</c:v>
                </c:pt>
                <c:pt idx="13286">
                  <c:v>6673.17626953125</c:v>
                </c:pt>
                <c:pt idx="13287">
                  <c:v>6672.2861328125</c:v>
                </c:pt>
                <c:pt idx="13288">
                  <c:v>6672.31689453125</c:v>
                </c:pt>
                <c:pt idx="13289">
                  <c:v>6672.42041015625</c:v>
                </c:pt>
                <c:pt idx="13290">
                  <c:v>6672.8662109375</c:v>
                </c:pt>
                <c:pt idx="13291">
                  <c:v>6673.21826171875</c:v>
                </c:pt>
                <c:pt idx="13292">
                  <c:v>6673.11328125</c:v>
                </c:pt>
                <c:pt idx="13293">
                  <c:v>6672.32861328125</c:v>
                </c:pt>
                <c:pt idx="13294">
                  <c:v>6673.33935546875</c:v>
                </c:pt>
                <c:pt idx="13295">
                  <c:v>6673.0302734375</c:v>
                </c:pt>
                <c:pt idx="13296">
                  <c:v>6673.31884765625</c:v>
                </c:pt>
                <c:pt idx="13297">
                  <c:v>6673.287109375</c:v>
                </c:pt>
                <c:pt idx="13298">
                  <c:v>6672.6083984375</c:v>
                </c:pt>
                <c:pt idx="13299">
                  <c:v>6673.1318359375</c:v>
                </c:pt>
                <c:pt idx="13300">
                  <c:v>6672.80029296875</c:v>
                </c:pt>
                <c:pt idx="13301">
                  <c:v>6673.02978515625</c:v>
                </c:pt>
                <c:pt idx="13302">
                  <c:v>6673.279296875</c:v>
                </c:pt>
                <c:pt idx="13303">
                  <c:v>6673.1787109375</c:v>
                </c:pt>
                <c:pt idx="13304">
                  <c:v>6673.43359375</c:v>
                </c:pt>
                <c:pt idx="13305">
                  <c:v>6673.4990234375</c:v>
                </c:pt>
                <c:pt idx="13306">
                  <c:v>6673.93359375</c:v>
                </c:pt>
                <c:pt idx="13307">
                  <c:v>6674.02099609375</c:v>
                </c:pt>
                <c:pt idx="13308">
                  <c:v>6674.18505859375</c:v>
                </c:pt>
                <c:pt idx="13309">
                  <c:v>6673.66796875</c:v>
                </c:pt>
                <c:pt idx="13310">
                  <c:v>6673.755859375</c:v>
                </c:pt>
                <c:pt idx="13311">
                  <c:v>6674.0634765625</c:v>
                </c:pt>
                <c:pt idx="13312">
                  <c:v>6673.20849609375</c:v>
                </c:pt>
                <c:pt idx="13313">
                  <c:v>6673.72021484375</c:v>
                </c:pt>
                <c:pt idx="13314">
                  <c:v>6673.59912109375</c:v>
                </c:pt>
                <c:pt idx="13315">
                  <c:v>6674.025390625</c:v>
                </c:pt>
                <c:pt idx="13316">
                  <c:v>6673.4814453125</c:v>
                </c:pt>
                <c:pt idx="13317">
                  <c:v>6673.560546875</c:v>
                </c:pt>
                <c:pt idx="13318">
                  <c:v>6673.43115234375</c:v>
                </c:pt>
                <c:pt idx="13319">
                  <c:v>6673.26953125</c:v>
                </c:pt>
                <c:pt idx="13320">
                  <c:v>6673.72119140625</c:v>
                </c:pt>
                <c:pt idx="13321">
                  <c:v>6674.033203125</c:v>
                </c:pt>
                <c:pt idx="13322">
                  <c:v>6673.64990234375</c:v>
                </c:pt>
                <c:pt idx="13323">
                  <c:v>6673.91943359375</c:v>
                </c:pt>
                <c:pt idx="13324">
                  <c:v>6674.3173828125</c:v>
                </c:pt>
                <c:pt idx="13325">
                  <c:v>6673.669921875</c:v>
                </c:pt>
                <c:pt idx="13326">
                  <c:v>6674.27294921875</c:v>
                </c:pt>
                <c:pt idx="13327">
                  <c:v>6673.83935546875</c:v>
                </c:pt>
                <c:pt idx="13328">
                  <c:v>6673.88232421875</c:v>
                </c:pt>
                <c:pt idx="13329">
                  <c:v>6674.04052734375</c:v>
                </c:pt>
                <c:pt idx="13330">
                  <c:v>6674.04296875</c:v>
                </c:pt>
                <c:pt idx="13331">
                  <c:v>6674.04052734375</c:v>
                </c:pt>
                <c:pt idx="13332">
                  <c:v>6674.173828125</c:v>
                </c:pt>
                <c:pt idx="13333">
                  <c:v>6674.734375</c:v>
                </c:pt>
                <c:pt idx="13334">
                  <c:v>6674.32177734375</c:v>
                </c:pt>
                <c:pt idx="13335">
                  <c:v>6674.56884765625</c:v>
                </c:pt>
                <c:pt idx="13336">
                  <c:v>6674.72119140625</c:v>
                </c:pt>
                <c:pt idx="13337">
                  <c:v>6674.85546875</c:v>
                </c:pt>
                <c:pt idx="13338">
                  <c:v>6674.73388671875</c:v>
                </c:pt>
                <c:pt idx="13339">
                  <c:v>6674.80029296875</c:v>
                </c:pt>
                <c:pt idx="13340">
                  <c:v>6674.76220703125</c:v>
                </c:pt>
                <c:pt idx="13341">
                  <c:v>6674.23046875</c:v>
                </c:pt>
                <c:pt idx="13342">
                  <c:v>6674.607421875</c:v>
                </c:pt>
                <c:pt idx="13343">
                  <c:v>6674.373046875</c:v>
                </c:pt>
                <c:pt idx="13344">
                  <c:v>6674.7578125</c:v>
                </c:pt>
                <c:pt idx="13345">
                  <c:v>6674.142578125</c:v>
                </c:pt>
                <c:pt idx="13346">
                  <c:v>6674.68896484375</c:v>
                </c:pt>
                <c:pt idx="13347">
                  <c:v>6674.26318359375</c:v>
                </c:pt>
                <c:pt idx="13348">
                  <c:v>6674.25634765625</c:v>
                </c:pt>
                <c:pt idx="13349">
                  <c:v>6674.29248046875</c:v>
                </c:pt>
                <c:pt idx="13350">
                  <c:v>6674.3359375</c:v>
                </c:pt>
                <c:pt idx="13351">
                  <c:v>6674.482421875</c:v>
                </c:pt>
                <c:pt idx="13352">
                  <c:v>6674.44921875</c:v>
                </c:pt>
                <c:pt idx="13353">
                  <c:v>6674.81494140625</c:v>
                </c:pt>
                <c:pt idx="13354">
                  <c:v>6674.90673828125</c:v>
                </c:pt>
                <c:pt idx="13355">
                  <c:v>6675.59326171875</c:v>
                </c:pt>
                <c:pt idx="13356">
                  <c:v>6675.53125</c:v>
                </c:pt>
                <c:pt idx="13357">
                  <c:v>6675.52734375</c:v>
                </c:pt>
                <c:pt idx="13358">
                  <c:v>6675.5244140625</c:v>
                </c:pt>
                <c:pt idx="13359">
                  <c:v>6675.8798828125</c:v>
                </c:pt>
                <c:pt idx="13360">
                  <c:v>6675.74169921875</c:v>
                </c:pt>
                <c:pt idx="13361">
                  <c:v>6675.671875</c:v>
                </c:pt>
                <c:pt idx="13362">
                  <c:v>6675.98486328125</c:v>
                </c:pt>
                <c:pt idx="13363">
                  <c:v>6676.02685546875</c:v>
                </c:pt>
                <c:pt idx="13364">
                  <c:v>6675.8232421875</c:v>
                </c:pt>
                <c:pt idx="13365">
                  <c:v>6675.203125</c:v>
                </c:pt>
                <c:pt idx="13366">
                  <c:v>6675.529296875</c:v>
                </c:pt>
                <c:pt idx="13367">
                  <c:v>6675.98828125</c:v>
                </c:pt>
                <c:pt idx="13368">
                  <c:v>6675.61181640625</c:v>
                </c:pt>
                <c:pt idx="13369">
                  <c:v>6676.19775390625</c:v>
                </c:pt>
                <c:pt idx="13370">
                  <c:v>6675.97314453125</c:v>
                </c:pt>
                <c:pt idx="13371">
                  <c:v>6676.0234375</c:v>
                </c:pt>
                <c:pt idx="13372">
                  <c:v>6676.10205078125</c:v>
                </c:pt>
                <c:pt idx="13373">
                  <c:v>6676.466796875</c:v>
                </c:pt>
                <c:pt idx="13374">
                  <c:v>6675.60986328125</c:v>
                </c:pt>
                <c:pt idx="13375">
                  <c:v>6676.66552734375</c:v>
                </c:pt>
                <c:pt idx="13376">
                  <c:v>6676.62109375</c:v>
                </c:pt>
                <c:pt idx="13377">
                  <c:v>6676.18408203125</c:v>
                </c:pt>
                <c:pt idx="13378">
                  <c:v>6677.06884765625</c:v>
                </c:pt>
                <c:pt idx="13379">
                  <c:v>6676.53857421875</c:v>
                </c:pt>
                <c:pt idx="13380">
                  <c:v>6676.42236328125</c:v>
                </c:pt>
                <c:pt idx="13381">
                  <c:v>6676.38671875</c:v>
                </c:pt>
                <c:pt idx="13382">
                  <c:v>6676.10986328125</c:v>
                </c:pt>
                <c:pt idx="13383">
                  <c:v>6675.89990234375</c:v>
                </c:pt>
                <c:pt idx="13384">
                  <c:v>6676.49267578125</c:v>
                </c:pt>
                <c:pt idx="13385">
                  <c:v>6676.15087890625</c:v>
                </c:pt>
                <c:pt idx="13386">
                  <c:v>6676.25537109375</c:v>
                </c:pt>
                <c:pt idx="13387">
                  <c:v>6676.1181640625</c:v>
                </c:pt>
                <c:pt idx="13388">
                  <c:v>6676.392578125</c:v>
                </c:pt>
                <c:pt idx="13389">
                  <c:v>6676.65673828125</c:v>
                </c:pt>
                <c:pt idx="13390">
                  <c:v>6676.69677734375</c:v>
                </c:pt>
                <c:pt idx="13391">
                  <c:v>6676.31640625</c:v>
                </c:pt>
                <c:pt idx="13392">
                  <c:v>6676.4990234375</c:v>
                </c:pt>
                <c:pt idx="13393">
                  <c:v>6676.31787109375</c:v>
                </c:pt>
                <c:pt idx="13394">
                  <c:v>6677.0908203125</c:v>
                </c:pt>
                <c:pt idx="13395">
                  <c:v>6676.41943359375</c:v>
                </c:pt>
                <c:pt idx="13396">
                  <c:v>6676.26025390625</c:v>
                </c:pt>
                <c:pt idx="13397">
                  <c:v>6676.8203125</c:v>
                </c:pt>
                <c:pt idx="13398">
                  <c:v>6676.43896484375</c:v>
                </c:pt>
                <c:pt idx="13399">
                  <c:v>6676.52880859375</c:v>
                </c:pt>
                <c:pt idx="13400">
                  <c:v>6676.55859375</c:v>
                </c:pt>
                <c:pt idx="13401">
                  <c:v>6676.68994140625</c:v>
                </c:pt>
                <c:pt idx="13402">
                  <c:v>6676.87841796875</c:v>
                </c:pt>
                <c:pt idx="13403">
                  <c:v>6676.9521484375</c:v>
                </c:pt>
                <c:pt idx="13404">
                  <c:v>6677.802734375</c:v>
                </c:pt>
                <c:pt idx="13405">
                  <c:v>6677.61572265625</c:v>
                </c:pt>
                <c:pt idx="13406">
                  <c:v>6676.89013671875</c:v>
                </c:pt>
                <c:pt idx="13407">
                  <c:v>6677.5166015625</c:v>
                </c:pt>
                <c:pt idx="13408">
                  <c:v>6677.453125</c:v>
                </c:pt>
                <c:pt idx="13409">
                  <c:v>6677.8115234375</c:v>
                </c:pt>
                <c:pt idx="13410">
                  <c:v>6677.587890625</c:v>
                </c:pt>
                <c:pt idx="13411">
                  <c:v>6677.68359375</c:v>
                </c:pt>
                <c:pt idx="13412">
                  <c:v>6677.70751953125</c:v>
                </c:pt>
                <c:pt idx="13413">
                  <c:v>6677.84912109375</c:v>
                </c:pt>
                <c:pt idx="13414">
                  <c:v>6678.158203125</c:v>
                </c:pt>
                <c:pt idx="13415">
                  <c:v>6678.255859375</c:v>
                </c:pt>
                <c:pt idx="13416">
                  <c:v>6678.5390625</c:v>
                </c:pt>
                <c:pt idx="13417">
                  <c:v>6678.18017578125</c:v>
                </c:pt>
                <c:pt idx="13418">
                  <c:v>6678.52099609375</c:v>
                </c:pt>
                <c:pt idx="13419">
                  <c:v>6678.21044921875</c:v>
                </c:pt>
                <c:pt idx="13420">
                  <c:v>6678.8662109375</c:v>
                </c:pt>
                <c:pt idx="13421">
                  <c:v>6678.7841796875</c:v>
                </c:pt>
                <c:pt idx="13422">
                  <c:v>6678.419921875</c:v>
                </c:pt>
                <c:pt idx="13423">
                  <c:v>6679.27490234375</c:v>
                </c:pt>
                <c:pt idx="13424">
                  <c:v>6678.73876953125</c:v>
                </c:pt>
                <c:pt idx="13425">
                  <c:v>6678.55859375</c:v>
                </c:pt>
                <c:pt idx="13426">
                  <c:v>6678.98876953125</c:v>
                </c:pt>
                <c:pt idx="13427">
                  <c:v>6678.54833984375</c:v>
                </c:pt>
                <c:pt idx="13428">
                  <c:v>6679.2099609375</c:v>
                </c:pt>
                <c:pt idx="13429">
                  <c:v>6679.51953125</c:v>
                </c:pt>
                <c:pt idx="13430">
                  <c:v>6679.439453125</c:v>
                </c:pt>
                <c:pt idx="13431">
                  <c:v>6679.328125</c:v>
                </c:pt>
                <c:pt idx="13432">
                  <c:v>6679.27783203125</c:v>
                </c:pt>
                <c:pt idx="13433">
                  <c:v>6679.3046875</c:v>
                </c:pt>
                <c:pt idx="13434">
                  <c:v>6679.65283203125</c:v>
                </c:pt>
                <c:pt idx="13435">
                  <c:v>6679.40966796875</c:v>
                </c:pt>
                <c:pt idx="13436">
                  <c:v>6680.03564453125</c:v>
                </c:pt>
                <c:pt idx="13437">
                  <c:v>6680.14501953125</c:v>
                </c:pt>
                <c:pt idx="13438">
                  <c:v>6679.9775390625</c:v>
                </c:pt>
                <c:pt idx="13439">
                  <c:v>6679.88525390625</c:v>
                </c:pt>
                <c:pt idx="13440">
                  <c:v>6680.0810546875</c:v>
                </c:pt>
                <c:pt idx="13441">
                  <c:v>6680.06494140625</c:v>
                </c:pt>
                <c:pt idx="13442">
                  <c:v>6679.6259765625</c:v>
                </c:pt>
                <c:pt idx="13443">
                  <c:v>6680.18798828125</c:v>
                </c:pt>
                <c:pt idx="13444">
                  <c:v>6679.32177734375</c:v>
                </c:pt>
                <c:pt idx="13445">
                  <c:v>6679.830078125</c:v>
                </c:pt>
                <c:pt idx="13446">
                  <c:v>6680.044921875</c:v>
                </c:pt>
                <c:pt idx="13447">
                  <c:v>6679.9560546875</c:v>
                </c:pt>
                <c:pt idx="13448">
                  <c:v>6679.68798828125</c:v>
                </c:pt>
                <c:pt idx="13449">
                  <c:v>6679.5380859375</c:v>
                </c:pt>
                <c:pt idx="13450">
                  <c:v>6680.048828125</c:v>
                </c:pt>
                <c:pt idx="13451">
                  <c:v>6680.24609375</c:v>
                </c:pt>
                <c:pt idx="13452">
                  <c:v>6680.34423828125</c:v>
                </c:pt>
                <c:pt idx="13453">
                  <c:v>6680.306640625</c:v>
                </c:pt>
                <c:pt idx="13454">
                  <c:v>6680.93359375</c:v>
                </c:pt>
                <c:pt idx="13455">
                  <c:v>6680.82080078125</c:v>
                </c:pt>
                <c:pt idx="13456">
                  <c:v>6681.2060546875</c:v>
                </c:pt>
                <c:pt idx="13457">
                  <c:v>6681.00390625</c:v>
                </c:pt>
                <c:pt idx="13458">
                  <c:v>6681.1650390625</c:v>
                </c:pt>
                <c:pt idx="13459">
                  <c:v>6681.15966796875</c:v>
                </c:pt>
                <c:pt idx="13460">
                  <c:v>6681.71435546875</c:v>
                </c:pt>
                <c:pt idx="13461">
                  <c:v>6681.87841796875</c:v>
                </c:pt>
                <c:pt idx="13462">
                  <c:v>6681.41748046875</c:v>
                </c:pt>
                <c:pt idx="13463">
                  <c:v>6681.7978515625</c:v>
                </c:pt>
                <c:pt idx="13464">
                  <c:v>6681.53076171875</c:v>
                </c:pt>
                <c:pt idx="13465">
                  <c:v>6682.26513671875</c:v>
                </c:pt>
                <c:pt idx="13466">
                  <c:v>6682.3408203125</c:v>
                </c:pt>
                <c:pt idx="13467">
                  <c:v>6682.212890625</c:v>
                </c:pt>
                <c:pt idx="13468">
                  <c:v>6682.6455078125</c:v>
                </c:pt>
                <c:pt idx="13469">
                  <c:v>6682.91064453125</c:v>
                </c:pt>
                <c:pt idx="13470">
                  <c:v>6683.04541015625</c:v>
                </c:pt>
                <c:pt idx="13471">
                  <c:v>6682.1337890625</c:v>
                </c:pt>
                <c:pt idx="13472">
                  <c:v>6682.93994140625</c:v>
                </c:pt>
                <c:pt idx="13473">
                  <c:v>6682.89990234375</c:v>
                </c:pt>
                <c:pt idx="13474">
                  <c:v>6683.3828125</c:v>
                </c:pt>
                <c:pt idx="13475">
                  <c:v>6682.82666015625</c:v>
                </c:pt>
                <c:pt idx="13476">
                  <c:v>6682.9912109375</c:v>
                </c:pt>
                <c:pt idx="13477">
                  <c:v>6683.1298828125</c:v>
                </c:pt>
                <c:pt idx="13478">
                  <c:v>6683.5712890625</c:v>
                </c:pt>
                <c:pt idx="13479">
                  <c:v>6683.4208984375</c:v>
                </c:pt>
                <c:pt idx="13480">
                  <c:v>6683.43896484375</c:v>
                </c:pt>
                <c:pt idx="13481">
                  <c:v>6682.90576171875</c:v>
                </c:pt>
                <c:pt idx="13482">
                  <c:v>6682.83203125</c:v>
                </c:pt>
                <c:pt idx="13483">
                  <c:v>6683.439453125</c:v>
                </c:pt>
                <c:pt idx="13484">
                  <c:v>6683.39794921875</c:v>
                </c:pt>
                <c:pt idx="13485">
                  <c:v>6683.548828125</c:v>
                </c:pt>
                <c:pt idx="13486">
                  <c:v>6683.90673828125</c:v>
                </c:pt>
                <c:pt idx="13487">
                  <c:v>6683.85693359375</c:v>
                </c:pt>
                <c:pt idx="13488">
                  <c:v>6684.13134765625</c:v>
                </c:pt>
                <c:pt idx="13489">
                  <c:v>6683.50390625</c:v>
                </c:pt>
                <c:pt idx="13490">
                  <c:v>6683.453125</c:v>
                </c:pt>
                <c:pt idx="13491">
                  <c:v>6683.97900390625</c:v>
                </c:pt>
                <c:pt idx="13492">
                  <c:v>6683.89013671875</c:v>
                </c:pt>
                <c:pt idx="13493">
                  <c:v>6683.517578125</c:v>
                </c:pt>
                <c:pt idx="13494">
                  <c:v>6684.19677734375</c:v>
                </c:pt>
                <c:pt idx="13495">
                  <c:v>6683.52099609375</c:v>
                </c:pt>
                <c:pt idx="13496">
                  <c:v>6683.73046875</c:v>
                </c:pt>
                <c:pt idx="13497">
                  <c:v>6684.1748046875</c:v>
                </c:pt>
                <c:pt idx="13498">
                  <c:v>6683.88818359375</c:v>
                </c:pt>
                <c:pt idx="13499">
                  <c:v>6684.85205078125</c:v>
                </c:pt>
                <c:pt idx="13500">
                  <c:v>6684.68310546875</c:v>
                </c:pt>
                <c:pt idx="13501">
                  <c:v>6685.5517578125</c:v>
                </c:pt>
                <c:pt idx="13502">
                  <c:v>6684.91455078125</c:v>
                </c:pt>
                <c:pt idx="13503">
                  <c:v>6685.12353515625</c:v>
                </c:pt>
                <c:pt idx="13504">
                  <c:v>6685.48388671875</c:v>
                </c:pt>
                <c:pt idx="13505">
                  <c:v>6685.14013671875</c:v>
                </c:pt>
                <c:pt idx="13506">
                  <c:v>6685.66455078125</c:v>
                </c:pt>
                <c:pt idx="13507">
                  <c:v>6685.52978515625</c:v>
                </c:pt>
                <c:pt idx="13508">
                  <c:v>6684.95751953125</c:v>
                </c:pt>
                <c:pt idx="13509">
                  <c:v>6685.48486328125</c:v>
                </c:pt>
                <c:pt idx="13510">
                  <c:v>6686.03173828125</c:v>
                </c:pt>
                <c:pt idx="13511">
                  <c:v>6685.41064453125</c:v>
                </c:pt>
                <c:pt idx="13512">
                  <c:v>6686.169921875</c:v>
                </c:pt>
                <c:pt idx="13513">
                  <c:v>6685.98974609375</c:v>
                </c:pt>
                <c:pt idx="13514">
                  <c:v>6686.06787109375</c:v>
                </c:pt>
                <c:pt idx="13515">
                  <c:v>6686.70458984375</c:v>
                </c:pt>
                <c:pt idx="13516">
                  <c:v>6686.15283203125</c:v>
                </c:pt>
                <c:pt idx="13517">
                  <c:v>6686.8046875</c:v>
                </c:pt>
                <c:pt idx="13518">
                  <c:v>6686.02392578125</c:v>
                </c:pt>
                <c:pt idx="13519">
                  <c:v>6686.62451171875</c:v>
                </c:pt>
                <c:pt idx="13520">
                  <c:v>6687.01318359375</c:v>
                </c:pt>
                <c:pt idx="13521">
                  <c:v>6686.99609375</c:v>
                </c:pt>
                <c:pt idx="13522">
                  <c:v>6686.1923828125</c:v>
                </c:pt>
                <c:pt idx="13523">
                  <c:v>6686.130859375</c:v>
                </c:pt>
                <c:pt idx="13524">
                  <c:v>6686.4375</c:v>
                </c:pt>
                <c:pt idx="13525">
                  <c:v>6686.49169921875</c:v>
                </c:pt>
                <c:pt idx="13526">
                  <c:v>6686.36767578125</c:v>
                </c:pt>
                <c:pt idx="13527">
                  <c:v>6686.41357421875</c:v>
                </c:pt>
                <c:pt idx="13528">
                  <c:v>6686.46533203125</c:v>
                </c:pt>
                <c:pt idx="13529">
                  <c:v>6686.5888671875</c:v>
                </c:pt>
                <c:pt idx="13530">
                  <c:v>6687.3720703125</c:v>
                </c:pt>
                <c:pt idx="13531">
                  <c:v>6686.99169921875</c:v>
                </c:pt>
                <c:pt idx="13532">
                  <c:v>6686.48046875</c:v>
                </c:pt>
                <c:pt idx="13533">
                  <c:v>6686.919921875</c:v>
                </c:pt>
                <c:pt idx="13534">
                  <c:v>6687.29736328125</c:v>
                </c:pt>
                <c:pt idx="13535">
                  <c:v>6687.63525390625</c:v>
                </c:pt>
                <c:pt idx="13536">
                  <c:v>6687.76953125</c:v>
                </c:pt>
                <c:pt idx="13537">
                  <c:v>6687.7138671875</c:v>
                </c:pt>
                <c:pt idx="13538">
                  <c:v>6687.65283203125</c:v>
                </c:pt>
                <c:pt idx="13539">
                  <c:v>6688.130859375</c:v>
                </c:pt>
                <c:pt idx="13540">
                  <c:v>6688.26708984375</c:v>
                </c:pt>
                <c:pt idx="13541">
                  <c:v>6688.6865234375</c:v>
                </c:pt>
                <c:pt idx="13542">
                  <c:v>6688.03857421875</c:v>
                </c:pt>
                <c:pt idx="13543">
                  <c:v>6688.11328125</c:v>
                </c:pt>
                <c:pt idx="13544">
                  <c:v>6688.568359375</c:v>
                </c:pt>
                <c:pt idx="13545">
                  <c:v>6688.966796875</c:v>
                </c:pt>
                <c:pt idx="13546">
                  <c:v>6689.23779296875</c:v>
                </c:pt>
                <c:pt idx="13547">
                  <c:v>6688.85498046875</c:v>
                </c:pt>
                <c:pt idx="13548">
                  <c:v>6688.85693359375</c:v>
                </c:pt>
                <c:pt idx="13549">
                  <c:v>6689.06640625</c:v>
                </c:pt>
                <c:pt idx="13550">
                  <c:v>6689.5966796875</c:v>
                </c:pt>
                <c:pt idx="13551">
                  <c:v>6689.27734375</c:v>
                </c:pt>
                <c:pt idx="13552">
                  <c:v>6689.80322265625</c:v>
                </c:pt>
                <c:pt idx="13553">
                  <c:v>6689.4345703125</c:v>
                </c:pt>
                <c:pt idx="13554">
                  <c:v>6689.2705078125</c:v>
                </c:pt>
                <c:pt idx="13555">
                  <c:v>6689.59765625</c:v>
                </c:pt>
                <c:pt idx="13556">
                  <c:v>6689.55078125</c:v>
                </c:pt>
                <c:pt idx="13557">
                  <c:v>6689.65771484375</c:v>
                </c:pt>
                <c:pt idx="13558">
                  <c:v>6689.11669921875</c:v>
                </c:pt>
                <c:pt idx="13559">
                  <c:v>6689.69384765625</c:v>
                </c:pt>
                <c:pt idx="13560">
                  <c:v>6689.548828125</c:v>
                </c:pt>
                <c:pt idx="13561">
                  <c:v>6689.1416015625</c:v>
                </c:pt>
                <c:pt idx="13562">
                  <c:v>6689.2529296875</c:v>
                </c:pt>
                <c:pt idx="13563">
                  <c:v>6689.3779296875</c:v>
                </c:pt>
                <c:pt idx="13564">
                  <c:v>6689.32861328125</c:v>
                </c:pt>
                <c:pt idx="13565">
                  <c:v>6689.810546875</c:v>
                </c:pt>
                <c:pt idx="13566">
                  <c:v>6690.18359375</c:v>
                </c:pt>
                <c:pt idx="13567">
                  <c:v>6690.1083984375</c:v>
                </c:pt>
                <c:pt idx="13568">
                  <c:v>6690.029296875</c:v>
                </c:pt>
                <c:pt idx="13569">
                  <c:v>6689.9697265625</c:v>
                </c:pt>
                <c:pt idx="13570">
                  <c:v>6690.4970703125</c:v>
                </c:pt>
                <c:pt idx="13571">
                  <c:v>6690.2080078125</c:v>
                </c:pt>
                <c:pt idx="13572">
                  <c:v>6689.7158203125</c:v>
                </c:pt>
                <c:pt idx="13573">
                  <c:v>6690.068359375</c:v>
                </c:pt>
                <c:pt idx="13574">
                  <c:v>6689.748046875</c:v>
                </c:pt>
                <c:pt idx="13575">
                  <c:v>6690.20458984375</c:v>
                </c:pt>
                <c:pt idx="13576">
                  <c:v>6690.40966796875</c:v>
                </c:pt>
                <c:pt idx="13577">
                  <c:v>6690.2568359375</c:v>
                </c:pt>
                <c:pt idx="13578">
                  <c:v>6690.32470703125</c:v>
                </c:pt>
                <c:pt idx="13579">
                  <c:v>6690.95947265625</c:v>
                </c:pt>
                <c:pt idx="13580">
                  <c:v>6690.63525390625</c:v>
                </c:pt>
                <c:pt idx="13581">
                  <c:v>6690.93896484375</c:v>
                </c:pt>
                <c:pt idx="13582">
                  <c:v>6690.85302734375</c:v>
                </c:pt>
                <c:pt idx="13583">
                  <c:v>6691.58349609375</c:v>
                </c:pt>
                <c:pt idx="13584">
                  <c:v>6691.671875</c:v>
                </c:pt>
                <c:pt idx="13585">
                  <c:v>6691.33056640625</c:v>
                </c:pt>
                <c:pt idx="13586">
                  <c:v>6692.18115234375</c:v>
                </c:pt>
                <c:pt idx="13587">
                  <c:v>6691.67333984375</c:v>
                </c:pt>
                <c:pt idx="13588">
                  <c:v>6691.39599609375</c:v>
                </c:pt>
                <c:pt idx="13589">
                  <c:v>6691.5283203125</c:v>
                </c:pt>
                <c:pt idx="13590">
                  <c:v>6691.8876953125</c:v>
                </c:pt>
                <c:pt idx="13591">
                  <c:v>6691.896484375</c:v>
                </c:pt>
                <c:pt idx="13592">
                  <c:v>6691.78173828125</c:v>
                </c:pt>
                <c:pt idx="13593">
                  <c:v>6692.08740234375</c:v>
                </c:pt>
                <c:pt idx="13594">
                  <c:v>6691.8564453125</c:v>
                </c:pt>
                <c:pt idx="13595">
                  <c:v>6692.25</c:v>
                </c:pt>
                <c:pt idx="13596">
                  <c:v>6691.9912109375</c:v>
                </c:pt>
                <c:pt idx="13597">
                  <c:v>6692.341796875</c:v>
                </c:pt>
                <c:pt idx="13598">
                  <c:v>6692.2939453125</c:v>
                </c:pt>
                <c:pt idx="13599">
                  <c:v>6691.81982421875</c:v>
                </c:pt>
                <c:pt idx="13600">
                  <c:v>6692.3955078125</c:v>
                </c:pt>
                <c:pt idx="13601">
                  <c:v>6692.46044921875</c:v>
                </c:pt>
                <c:pt idx="13602">
                  <c:v>6692.12451171875</c:v>
                </c:pt>
                <c:pt idx="13603">
                  <c:v>6691.328125</c:v>
                </c:pt>
                <c:pt idx="13604">
                  <c:v>6692.05224609375</c:v>
                </c:pt>
                <c:pt idx="13605">
                  <c:v>6691.92919921875</c:v>
                </c:pt>
                <c:pt idx="13606">
                  <c:v>6691.6572265625</c:v>
                </c:pt>
                <c:pt idx="13607">
                  <c:v>6691.5498046875</c:v>
                </c:pt>
                <c:pt idx="13608">
                  <c:v>6691.400390625</c:v>
                </c:pt>
                <c:pt idx="13609">
                  <c:v>6691.95166015625</c:v>
                </c:pt>
                <c:pt idx="13610">
                  <c:v>6692.2470703125</c:v>
                </c:pt>
                <c:pt idx="13611">
                  <c:v>6692.6240234375</c:v>
                </c:pt>
                <c:pt idx="13612">
                  <c:v>6692.78466796875</c:v>
                </c:pt>
                <c:pt idx="13613">
                  <c:v>6692.791015625</c:v>
                </c:pt>
                <c:pt idx="13614">
                  <c:v>6692.56494140625</c:v>
                </c:pt>
                <c:pt idx="13615">
                  <c:v>6692.9619140625</c:v>
                </c:pt>
                <c:pt idx="13616">
                  <c:v>6692.8330078125</c:v>
                </c:pt>
                <c:pt idx="13617">
                  <c:v>6693.23876953125</c:v>
                </c:pt>
                <c:pt idx="13618">
                  <c:v>6693.69287109375</c:v>
                </c:pt>
                <c:pt idx="13619">
                  <c:v>6693.654296875</c:v>
                </c:pt>
                <c:pt idx="13620">
                  <c:v>6694.1953125</c:v>
                </c:pt>
                <c:pt idx="13621">
                  <c:v>6693.99365234375</c:v>
                </c:pt>
                <c:pt idx="13622">
                  <c:v>6694.43359375</c:v>
                </c:pt>
                <c:pt idx="13623">
                  <c:v>6693.4384765625</c:v>
                </c:pt>
                <c:pt idx="13624">
                  <c:v>6694.2451171875</c:v>
                </c:pt>
                <c:pt idx="13625">
                  <c:v>6694.32861328125</c:v>
                </c:pt>
                <c:pt idx="13626">
                  <c:v>6694.46337890625</c:v>
                </c:pt>
                <c:pt idx="13627">
                  <c:v>6694.33740234375</c:v>
                </c:pt>
                <c:pt idx="13628">
                  <c:v>6694.34033203125</c:v>
                </c:pt>
                <c:pt idx="13629">
                  <c:v>6694.48828125</c:v>
                </c:pt>
                <c:pt idx="13630">
                  <c:v>6694.89794921875</c:v>
                </c:pt>
                <c:pt idx="13631">
                  <c:v>6695.625</c:v>
                </c:pt>
                <c:pt idx="13632">
                  <c:v>6694.880859375</c:v>
                </c:pt>
                <c:pt idx="13633">
                  <c:v>6694.84423828125</c:v>
                </c:pt>
                <c:pt idx="13634">
                  <c:v>6694.70751953125</c:v>
                </c:pt>
                <c:pt idx="13635">
                  <c:v>6694.9541015625</c:v>
                </c:pt>
                <c:pt idx="13636">
                  <c:v>6694.61962890625</c:v>
                </c:pt>
                <c:pt idx="13637">
                  <c:v>6694.609375</c:v>
                </c:pt>
                <c:pt idx="13638">
                  <c:v>6694.88720703125</c:v>
                </c:pt>
                <c:pt idx="13639">
                  <c:v>6694.4375</c:v>
                </c:pt>
                <c:pt idx="13640">
                  <c:v>6694.82763671875</c:v>
                </c:pt>
                <c:pt idx="13641">
                  <c:v>6694.87744140625</c:v>
                </c:pt>
                <c:pt idx="13642">
                  <c:v>6695.18798828125</c:v>
                </c:pt>
                <c:pt idx="13643">
                  <c:v>6694.794921875</c:v>
                </c:pt>
                <c:pt idx="13644">
                  <c:v>6695.10693359375</c:v>
                </c:pt>
                <c:pt idx="13645">
                  <c:v>6695.05908203125</c:v>
                </c:pt>
                <c:pt idx="13646">
                  <c:v>6695.0791015625</c:v>
                </c:pt>
                <c:pt idx="13647">
                  <c:v>6695.72412109375</c:v>
                </c:pt>
                <c:pt idx="13648">
                  <c:v>6695.71875</c:v>
                </c:pt>
                <c:pt idx="13649">
                  <c:v>6696.2646484375</c:v>
                </c:pt>
                <c:pt idx="13650">
                  <c:v>6695.7958984375</c:v>
                </c:pt>
                <c:pt idx="13651">
                  <c:v>6695.99951171875</c:v>
                </c:pt>
                <c:pt idx="13652">
                  <c:v>6696.2802734375</c:v>
                </c:pt>
                <c:pt idx="13653">
                  <c:v>6696.1572265625</c:v>
                </c:pt>
                <c:pt idx="13654">
                  <c:v>6695.6533203125</c:v>
                </c:pt>
                <c:pt idx="13655">
                  <c:v>6696.1181640625</c:v>
                </c:pt>
                <c:pt idx="13656">
                  <c:v>6696.53466796875</c:v>
                </c:pt>
                <c:pt idx="13657">
                  <c:v>6696.7841796875</c:v>
                </c:pt>
                <c:pt idx="13658">
                  <c:v>6697.2197265625</c:v>
                </c:pt>
                <c:pt idx="13659">
                  <c:v>6697.04296875</c:v>
                </c:pt>
                <c:pt idx="13660">
                  <c:v>6697.57568359375</c:v>
                </c:pt>
                <c:pt idx="13661">
                  <c:v>6697.68798828125</c:v>
                </c:pt>
                <c:pt idx="13662">
                  <c:v>6697.59326171875</c:v>
                </c:pt>
                <c:pt idx="13663">
                  <c:v>6697.0986328125</c:v>
                </c:pt>
                <c:pt idx="13664">
                  <c:v>6697.5517578125</c:v>
                </c:pt>
                <c:pt idx="13665">
                  <c:v>6698.15771484375</c:v>
                </c:pt>
                <c:pt idx="13666">
                  <c:v>6698.15234375</c:v>
                </c:pt>
                <c:pt idx="13667">
                  <c:v>6698.228515625</c:v>
                </c:pt>
                <c:pt idx="13668">
                  <c:v>6697.6044921875</c:v>
                </c:pt>
                <c:pt idx="13669">
                  <c:v>6697.82763671875</c:v>
                </c:pt>
                <c:pt idx="13670">
                  <c:v>6697.443359375</c:v>
                </c:pt>
                <c:pt idx="13671">
                  <c:v>6698.25439453125</c:v>
                </c:pt>
                <c:pt idx="13672">
                  <c:v>6697.912109375</c:v>
                </c:pt>
                <c:pt idx="13673">
                  <c:v>6697.96533203125</c:v>
                </c:pt>
                <c:pt idx="13674">
                  <c:v>6698.1318359375</c:v>
                </c:pt>
                <c:pt idx="13675">
                  <c:v>6697.8330078125</c:v>
                </c:pt>
                <c:pt idx="13676">
                  <c:v>6698.44384765625</c:v>
                </c:pt>
                <c:pt idx="13677">
                  <c:v>6698.2685546875</c:v>
                </c:pt>
                <c:pt idx="13678">
                  <c:v>6698.962890625</c:v>
                </c:pt>
                <c:pt idx="13679">
                  <c:v>6698.3408203125</c:v>
                </c:pt>
                <c:pt idx="13680">
                  <c:v>6698.66650390625</c:v>
                </c:pt>
                <c:pt idx="13681">
                  <c:v>6698.3623046875</c:v>
                </c:pt>
                <c:pt idx="13682">
                  <c:v>6698.6904296875</c:v>
                </c:pt>
                <c:pt idx="13683">
                  <c:v>6698.70703125</c:v>
                </c:pt>
                <c:pt idx="13684">
                  <c:v>6698.58349609375</c:v>
                </c:pt>
                <c:pt idx="13685">
                  <c:v>6698.2568359375</c:v>
                </c:pt>
                <c:pt idx="13686">
                  <c:v>6698.93505859375</c:v>
                </c:pt>
                <c:pt idx="13687">
                  <c:v>6698.76708984375</c:v>
                </c:pt>
                <c:pt idx="13688">
                  <c:v>6698.8447265625</c:v>
                </c:pt>
                <c:pt idx="13689">
                  <c:v>6699.19970703125</c:v>
                </c:pt>
                <c:pt idx="13690">
                  <c:v>6698.7861328125</c:v>
                </c:pt>
                <c:pt idx="13691">
                  <c:v>6699.29931640625</c:v>
                </c:pt>
                <c:pt idx="13692">
                  <c:v>6699.50732421875</c:v>
                </c:pt>
                <c:pt idx="13693">
                  <c:v>6699.6337890625</c:v>
                </c:pt>
                <c:pt idx="13694">
                  <c:v>6700.08203125</c:v>
                </c:pt>
                <c:pt idx="13695">
                  <c:v>6699.83837890625</c:v>
                </c:pt>
                <c:pt idx="13696">
                  <c:v>6700.56494140625</c:v>
                </c:pt>
                <c:pt idx="13697">
                  <c:v>6700.41845703125</c:v>
                </c:pt>
                <c:pt idx="13698">
                  <c:v>6700.5859375</c:v>
                </c:pt>
                <c:pt idx="13699">
                  <c:v>6700.400390625</c:v>
                </c:pt>
                <c:pt idx="13700">
                  <c:v>6701.33203125</c:v>
                </c:pt>
                <c:pt idx="13701">
                  <c:v>6701.22607421875</c:v>
                </c:pt>
                <c:pt idx="13702">
                  <c:v>6701.353515625</c:v>
                </c:pt>
                <c:pt idx="13703">
                  <c:v>6701.30078125</c:v>
                </c:pt>
                <c:pt idx="13704">
                  <c:v>6700.8779296875</c:v>
                </c:pt>
                <c:pt idx="13705">
                  <c:v>6701.70458984375</c:v>
                </c:pt>
                <c:pt idx="13706">
                  <c:v>6701.029296875</c:v>
                </c:pt>
                <c:pt idx="13707">
                  <c:v>6701.69189453125</c:v>
                </c:pt>
                <c:pt idx="13708">
                  <c:v>6701.59033203125</c:v>
                </c:pt>
                <c:pt idx="13709">
                  <c:v>6701.4130859375</c:v>
                </c:pt>
                <c:pt idx="13710">
                  <c:v>6701.47265625</c:v>
                </c:pt>
                <c:pt idx="13711">
                  <c:v>6702.1884765625</c:v>
                </c:pt>
                <c:pt idx="13712">
                  <c:v>6702.11572265625</c:v>
                </c:pt>
                <c:pt idx="13713">
                  <c:v>6702.0908203125</c:v>
                </c:pt>
                <c:pt idx="13714">
                  <c:v>6702.79443359375</c:v>
                </c:pt>
                <c:pt idx="13715">
                  <c:v>6703.01123046875</c:v>
                </c:pt>
                <c:pt idx="13716">
                  <c:v>6702.70703125</c:v>
                </c:pt>
                <c:pt idx="13717">
                  <c:v>6702.560546875</c:v>
                </c:pt>
                <c:pt idx="13718">
                  <c:v>6703.1357421875</c:v>
                </c:pt>
                <c:pt idx="13719">
                  <c:v>6703.3447265625</c:v>
                </c:pt>
                <c:pt idx="13720">
                  <c:v>6702.99853515625</c:v>
                </c:pt>
                <c:pt idx="13721">
                  <c:v>6703.01318359375</c:v>
                </c:pt>
                <c:pt idx="13722">
                  <c:v>6702.22314453125</c:v>
                </c:pt>
                <c:pt idx="13723">
                  <c:v>6702.869140625</c:v>
                </c:pt>
                <c:pt idx="13724">
                  <c:v>6702.501953125</c:v>
                </c:pt>
                <c:pt idx="13725">
                  <c:v>6703.05810546875</c:v>
                </c:pt>
                <c:pt idx="13726">
                  <c:v>6702.8212890625</c:v>
                </c:pt>
                <c:pt idx="13727">
                  <c:v>6702.69482421875</c:v>
                </c:pt>
                <c:pt idx="13728">
                  <c:v>6703.31103515625</c:v>
                </c:pt>
                <c:pt idx="13729">
                  <c:v>6703.88232421875</c:v>
                </c:pt>
                <c:pt idx="13730">
                  <c:v>6703.826171875</c:v>
                </c:pt>
                <c:pt idx="13731">
                  <c:v>6703.51611328125</c:v>
                </c:pt>
                <c:pt idx="13732">
                  <c:v>6703.77978515625</c:v>
                </c:pt>
                <c:pt idx="13733">
                  <c:v>6704.306640625</c:v>
                </c:pt>
                <c:pt idx="13734">
                  <c:v>6704.4951171875</c:v>
                </c:pt>
                <c:pt idx="13735">
                  <c:v>6703.740234375</c:v>
                </c:pt>
                <c:pt idx="13736">
                  <c:v>6704.1357421875</c:v>
                </c:pt>
                <c:pt idx="13737">
                  <c:v>6704.51806640625</c:v>
                </c:pt>
                <c:pt idx="13738">
                  <c:v>6705.40771484375</c:v>
                </c:pt>
                <c:pt idx="13739">
                  <c:v>6704.876953125</c:v>
                </c:pt>
                <c:pt idx="13740">
                  <c:v>6705.2392578125</c:v>
                </c:pt>
                <c:pt idx="13741">
                  <c:v>6705.20068359375</c:v>
                </c:pt>
                <c:pt idx="13742">
                  <c:v>6705.357421875</c:v>
                </c:pt>
                <c:pt idx="13743">
                  <c:v>6705.6796875</c:v>
                </c:pt>
                <c:pt idx="13744">
                  <c:v>6705.8427734375</c:v>
                </c:pt>
                <c:pt idx="13745">
                  <c:v>6705.96875</c:v>
                </c:pt>
                <c:pt idx="13746">
                  <c:v>6706.099609375</c:v>
                </c:pt>
                <c:pt idx="13747">
                  <c:v>6706.33544921875</c:v>
                </c:pt>
                <c:pt idx="13748">
                  <c:v>6706.21875</c:v>
                </c:pt>
                <c:pt idx="13749">
                  <c:v>6706.15966796875</c:v>
                </c:pt>
                <c:pt idx="13750">
                  <c:v>6706.0927734375</c:v>
                </c:pt>
                <c:pt idx="13751">
                  <c:v>6705.95166015625</c:v>
                </c:pt>
                <c:pt idx="13752">
                  <c:v>6706.6552734375</c:v>
                </c:pt>
                <c:pt idx="13753">
                  <c:v>6706.521484375</c:v>
                </c:pt>
                <c:pt idx="13754">
                  <c:v>6706.3271484375</c:v>
                </c:pt>
                <c:pt idx="13755">
                  <c:v>6706.2255859375</c:v>
                </c:pt>
                <c:pt idx="13756">
                  <c:v>6706.32177734375</c:v>
                </c:pt>
                <c:pt idx="13757">
                  <c:v>6706.66650390625</c:v>
                </c:pt>
                <c:pt idx="13758">
                  <c:v>6706.76025390625</c:v>
                </c:pt>
                <c:pt idx="13759">
                  <c:v>6706.2822265625</c:v>
                </c:pt>
                <c:pt idx="13760">
                  <c:v>6706.91845703125</c:v>
                </c:pt>
                <c:pt idx="13761">
                  <c:v>6707.35888671875</c:v>
                </c:pt>
                <c:pt idx="13762">
                  <c:v>6706.9794921875</c:v>
                </c:pt>
                <c:pt idx="13763">
                  <c:v>6706.7236328125</c:v>
                </c:pt>
                <c:pt idx="13764">
                  <c:v>6706.7763671875</c:v>
                </c:pt>
                <c:pt idx="13765">
                  <c:v>6706.75390625</c:v>
                </c:pt>
                <c:pt idx="13766">
                  <c:v>6706.513671875</c:v>
                </c:pt>
                <c:pt idx="13767">
                  <c:v>6707.03515625</c:v>
                </c:pt>
                <c:pt idx="13768">
                  <c:v>6707.25</c:v>
                </c:pt>
                <c:pt idx="13769">
                  <c:v>6706.96630859375</c:v>
                </c:pt>
                <c:pt idx="13770">
                  <c:v>6707.42529296875</c:v>
                </c:pt>
                <c:pt idx="13771">
                  <c:v>6707.33642578125</c:v>
                </c:pt>
                <c:pt idx="13772">
                  <c:v>6707.68896484375</c:v>
                </c:pt>
                <c:pt idx="13773">
                  <c:v>6707.587890625</c:v>
                </c:pt>
                <c:pt idx="13774">
                  <c:v>6708.12841796875</c:v>
                </c:pt>
                <c:pt idx="13775">
                  <c:v>6708.01708984375</c:v>
                </c:pt>
                <c:pt idx="13776">
                  <c:v>6708.25</c:v>
                </c:pt>
                <c:pt idx="13777">
                  <c:v>6709.12353515625</c:v>
                </c:pt>
                <c:pt idx="13778">
                  <c:v>6708.78369140625</c:v>
                </c:pt>
                <c:pt idx="13779">
                  <c:v>6709.04541015625</c:v>
                </c:pt>
                <c:pt idx="13780">
                  <c:v>6708.65771484375</c:v>
                </c:pt>
                <c:pt idx="13781">
                  <c:v>6709.583984375</c:v>
                </c:pt>
                <c:pt idx="13782">
                  <c:v>6709.60400390625</c:v>
                </c:pt>
                <c:pt idx="13783">
                  <c:v>6710.17236328125</c:v>
                </c:pt>
                <c:pt idx="13784">
                  <c:v>6709.5146484375</c:v>
                </c:pt>
                <c:pt idx="13785">
                  <c:v>6709.0087890625</c:v>
                </c:pt>
                <c:pt idx="13786">
                  <c:v>6709.837890625</c:v>
                </c:pt>
                <c:pt idx="13787">
                  <c:v>6709.3359375</c:v>
                </c:pt>
                <c:pt idx="13788">
                  <c:v>6709.55859375</c:v>
                </c:pt>
                <c:pt idx="13789">
                  <c:v>6710.05078125</c:v>
                </c:pt>
                <c:pt idx="13790">
                  <c:v>6710.4443359375</c:v>
                </c:pt>
                <c:pt idx="13791">
                  <c:v>6710.244140625</c:v>
                </c:pt>
                <c:pt idx="13792">
                  <c:v>6710.58056640625</c:v>
                </c:pt>
                <c:pt idx="13793">
                  <c:v>6710.927734375</c:v>
                </c:pt>
                <c:pt idx="13794">
                  <c:v>6710.80126953125</c:v>
                </c:pt>
                <c:pt idx="13795">
                  <c:v>6711.10498046875</c:v>
                </c:pt>
                <c:pt idx="13796">
                  <c:v>6710.583984375</c:v>
                </c:pt>
                <c:pt idx="13797">
                  <c:v>6711.56884765625</c:v>
                </c:pt>
                <c:pt idx="13798">
                  <c:v>6710.99658203125</c:v>
                </c:pt>
                <c:pt idx="13799">
                  <c:v>6711.6806640625</c:v>
                </c:pt>
                <c:pt idx="13800">
                  <c:v>6711.37060546875</c:v>
                </c:pt>
                <c:pt idx="13801">
                  <c:v>6711.7392578125</c:v>
                </c:pt>
                <c:pt idx="13802">
                  <c:v>6711.169921875</c:v>
                </c:pt>
                <c:pt idx="13803">
                  <c:v>6711.51904296875</c:v>
                </c:pt>
                <c:pt idx="13804">
                  <c:v>6711.275390625</c:v>
                </c:pt>
                <c:pt idx="13805">
                  <c:v>6711.24267578125</c:v>
                </c:pt>
                <c:pt idx="13806">
                  <c:v>6711.76220703125</c:v>
                </c:pt>
                <c:pt idx="13807">
                  <c:v>6711.9365234375</c:v>
                </c:pt>
                <c:pt idx="13808">
                  <c:v>6712.05322265625</c:v>
                </c:pt>
                <c:pt idx="13809">
                  <c:v>6711.802734375</c:v>
                </c:pt>
                <c:pt idx="13810">
                  <c:v>6712.1240234375</c:v>
                </c:pt>
                <c:pt idx="13811">
                  <c:v>6712.125</c:v>
                </c:pt>
                <c:pt idx="13812">
                  <c:v>6712.19873046875</c:v>
                </c:pt>
                <c:pt idx="13813">
                  <c:v>6712.8759765625</c:v>
                </c:pt>
                <c:pt idx="13814">
                  <c:v>6712.59423828125</c:v>
                </c:pt>
                <c:pt idx="13815">
                  <c:v>6711.9814453125</c:v>
                </c:pt>
                <c:pt idx="13816">
                  <c:v>6712.30078125</c:v>
                </c:pt>
                <c:pt idx="13817">
                  <c:v>6712.67529296875</c:v>
                </c:pt>
                <c:pt idx="13818">
                  <c:v>6712.4716796875</c:v>
                </c:pt>
                <c:pt idx="13819">
                  <c:v>6713.2109375</c:v>
                </c:pt>
                <c:pt idx="13820">
                  <c:v>6712.6884765625</c:v>
                </c:pt>
                <c:pt idx="13821">
                  <c:v>6713.1328125</c:v>
                </c:pt>
                <c:pt idx="13822">
                  <c:v>6713.3505859375</c:v>
                </c:pt>
                <c:pt idx="13823">
                  <c:v>6714.107421875</c:v>
                </c:pt>
                <c:pt idx="13824">
                  <c:v>6713.92041015625</c:v>
                </c:pt>
                <c:pt idx="13825">
                  <c:v>6713.33056640625</c:v>
                </c:pt>
                <c:pt idx="13826">
                  <c:v>6714.08251953125</c:v>
                </c:pt>
                <c:pt idx="13827">
                  <c:v>6713.79541015625</c:v>
                </c:pt>
                <c:pt idx="13828">
                  <c:v>6714.1298828125</c:v>
                </c:pt>
                <c:pt idx="13829">
                  <c:v>6713.96728515625</c:v>
                </c:pt>
                <c:pt idx="13830">
                  <c:v>6714.54736328125</c:v>
                </c:pt>
                <c:pt idx="13831">
                  <c:v>6714.33203125</c:v>
                </c:pt>
                <c:pt idx="13832">
                  <c:v>6714.61328125</c:v>
                </c:pt>
                <c:pt idx="13833">
                  <c:v>6714.2646484375</c:v>
                </c:pt>
                <c:pt idx="13834">
                  <c:v>6714.220703125</c:v>
                </c:pt>
                <c:pt idx="13835">
                  <c:v>6714.57275390625</c:v>
                </c:pt>
                <c:pt idx="13836">
                  <c:v>6714.94873046875</c:v>
                </c:pt>
                <c:pt idx="13837">
                  <c:v>6715.05419921875</c:v>
                </c:pt>
                <c:pt idx="13838">
                  <c:v>6715.03515625</c:v>
                </c:pt>
                <c:pt idx="13839">
                  <c:v>6715.06787109375</c:v>
                </c:pt>
                <c:pt idx="13840">
                  <c:v>6715.32958984375</c:v>
                </c:pt>
                <c:pt idx="13841">
                  <c:v>6715.9462890625</c:v>
                </c:pt>
                <c:pt idx="13842">
                  <c:v>6715.955078125</c:v>
                </c:pt>
                <c:pt idx="13843">
                  <c:v>6715.5244140625</c:v>
                </c:pt>
                <c:pt idx="13844">
                  <c:v>6715.8193359375</c:v>
                </c:pt>
                <c:pt idx="13845">
                  <c:v>6715.47265625</c:v>
                </c:pt>
                <c:pt idx="13846">
                  <c:v>6715.626953125</c:v>
                </c:pt>
                <c:pt idx="13847">
                  <c:v>6714.82080078125</c:v>
                </c:pt>
                <c:pt idx="13848">
                  <c:v>6715.95849609375</c:v>
                </c:pt>
                <c:pt idx="13849">
                  <c:v>6715.9345703125</c:v>
                </c:pt>
                <c:pt idx="13850">
                  <c:v>6715.84814453125</c:v>
                </c:pt>
                <c:pt idx="13851">
                  <c:v>6716.3603515625</c:v>
                </c:pt>
                <c:pt idx="13852">
                  <c:v>6716.328125</c:v>
                </c:pt>
                <c:pt idx="13853">
                  <c:v>6716.4013671875</c:v>
                </c:pt>
                <c:pt idx="13854">
                  <c:v>6716.52880859375</c:v>
                </c:pt>
                <c:pt idx="13855">
                  <c:v>6716.72119140625</c:v>
                </c:pt>
                <c:pt idx="13856">
                  <c:v>6716.306640625</c:v>
                </c:pt>
                <c:pt idx="13857">
                  <c:v>6717.1513671875</c:v>
                </c:pt>
                <c:pt idx="13858">
                  <c:v>6716.8916015625</c:v>
                </c:pt>
                <c:pt idx="13859">
                  <c:v>6717.2666015625</c:v>
                </c:pt>
                <c:pt idx="13860">
                  <c:v>6717.35986328125</c:v>
                </c:pt>
                <c:pt idx="13861">
                  <c:v>6717.0986328125</c:v>
                </c:pt>
                <c:pt idx="13862">
                  <c:v>6717.97607421875</c:v>
                </c:pt>
                <c:pt idx="13863">
                  <c:v>6717.32373046875</c:v>
                </c:pt>
                <c:pt idx="13864">
                  <c:v>6717.44970703125</c:v>
                </c:pt>
                <c:pt idx="13865">
                  <c:v>6717.41259765625</c:v>
                </c:pt>
                <c:pt idx="13866">
                  <c:v>6717.37255859375</c:v>
                </c:pt>
                <c:pt idx="13867">
                  <c:v>6717.34521484375</c:v>
                </c:pt>
                <c:pt idx="13868">
                  <c:v>6717.3203125</c:v>
                </c:pt>
                <c:pt idx="13869">
                  <c:v>6717.560546875</c:v>
                </c:pt>
                <c:pt idx="13870">
                  <c:v>6717.5947265625</c:v>
                </c:pt>
                <c:pt idx="13871">
                  <c:v>6717.791015625</c:v>
                </c:pt>
                <c:pt idx="13872">
                  <c:v>6717.49609375</c:v>
                </c:pt>
                <c:pt idx="13873">
                  <c:v>6718.3984375</c:v>
                </c:pt>
                <c:pt idx="13874">
                  <c:v>6717.84375</c:v>
                </c:pt>
                <c:pt idx="13875">
                  <c:v>6717.70751953125</c:v>
                </c:pt>
                <c:pt idx="13876">
                  <c:v>6717.486328125</c:v>
                </c:pt>
                <c:pt idx="13877">
                  <c:v>6717.91455078125</c:v>
                </c:pt>
                <c:pt idx="13878">
                  <c:v>6717.91064453125</c:v>
                </c:pt>
                <c:pt idx="13879">
                  <c:v>6717.81787109375</c:v>
                </c:pt>
                <c:pt idx="13880">
                  <c:v>6717.658203125</c:v>
                </c:pt>
                <c:pt idx="13881">
                  <c:v>6717.51318359375</c:v>
                </c:pt>
                <c:pt idx="13882">
                  <c:v>6717.560546875</c:v>
                </c:pt>
                <c:pt idx="13883">
                  <c:v>6717.81005859375</c:v>
                </c:pt>
                <c:pt idx="13884">
                  <c:v>6717.18212890625</c:v>
                </c:pt>
                <c:pt idx="13885">
                  <c:v>6717.109375</c:v>
                </c:pt>
                <c:pt idx="13886">
                  <c:v>6717.068359375</c:v>
                </c:pt>
                <c:pt idx="13887">
                  <c:v>6717.37841796875</c:v>
                </c:pt>
                <c:pt idx="13888">
                  <c:v>6717.8896484375</c:v>
                </c:pt>
                <c:pt idx="13889">
                  <c:v>6717.845703125</c:v>
                </c:pt>
                <c:pt idx="13890">
                  <c:v>6717.892578125</c:v>
                </c:pt>
                <c:pt idx="13891">
                  <c:v>6718.09716796875</c:v>
                </c:pt>
                <c:pt idx="13892">
                  <c:v>6717.8984375</c:v>
                </c:pt>
                <c:pt idx="13893">
                  <c:v>6718.49462890625</c:v>
                </c:pt>
                <c:pt idx="13894">
                  <c:v>6718.84765625</c:v>
                </c:pt>
                <c:pt idx="13895">
                  <c:v>6718.50732421875</c:v>
                </c:pt>
                <c:pt idx="13896">
                  <c:v>6718.61376953125</c:v>
                </c:pt>
                <c:pt idx="13897">
                  <c:v>6718.849609375</c:v>
                </c:pt>
                <c:pt idx="13898">
                  <c:v>6719.27197265625</c:v>
                </c:pt>
                <c:pt idx="13899">
                  <c:v>6719.0302734375</c:v>
                </c:pt>
                <c:pt idx="13900">
                  <c:v>6719.55126953125</c:v>
                </c:pt>
                <c:pt idx="13901">
                  <c:v>6719.51513671875</c:v>
                </c:pt>
                <c:pt idx="13902">
                  <c:v>6720.07421875</c:v>
                </c:pt>
                <c:pt idx="13903">
                  <c:v>6720.166015625</c:v>
                </c:pt>
                <c:pt idx="13904">
                  <c:v>6720.625</c:v>
                </c:pt>
                <c:pt idx="13905">
                  <c:v>6720.61962890625</c:v>
                </c:pt>
                <c:pt idx="13906">
                  <c:v>6719.93896484375</c:v>
                </c:pt>
                <c:pt idx="13907">
                  <c:v>6720.169921875</c:v>
                </c:pt>
                <c:pt idx="13908">
                  <c:v>6719.76806640625</c:v>
                </c:pt>
                <c:pt idx="13909">
                  <c:v>6720.6103515625</c:v>
                </c:pt>
                <c:pt idx="13910">
                  <c:v>6720.29150390625</c:v>
                </c:pt>
                <c:pt idx="13911">
                  <c:v>6720.17041015625</c:v>
                </c:pt>
                <c:pt idx="13912">
                  <c:v>6719.8837890625</c:v>
                </c:pt>
                <c:pt idx="13913">
                  <c:v>6720.24560546875</c:v>
                </c:pt>
                <c:pt idx="13914">
                  <c:v>6720.279296875</c:v>
                </c:pt>
                <c:pt idx="13915">
                  <c:v>6720.5625</c:v>
                </c:pt>
                <c:pt idx="13916">
                  <c:v>6720.54052734375</c:v>
                </c:pt>
                <c:pt idx="13917">
                  <c:v>6720.3525390625</c:v>
                </c:pt>
                <c:pt idx="13918">
                  <c:v>6721.1298828125</c:v>
                </c:pt>
                <c:pt idx="13919">
                  <c:v>6720.599609375</c:v>
                </c:pt>
                <c:pt idx="13920">
                  <c:v>6721.3623046875</c:v>
                </c:pt>
                <c:pt idx="13921">
                  <c:v>6721.3486328125</c:v>
                </c:pt>
                <c:pt idx="13922">
                  <c:v>6721.27197265625</c:v>
                </c:pt>
                <c:pt idx="13923">
                  <c:v>6721.46630859375</c:v>
                </c:pt>
                <c:pt idx="13924">
                  <c:v>6721.01953125</c:v>
                </c:pt>
                <c:pt idx="13925">
                  <c:v>6721.17626953125</c:v>
                </c:pt>
                <c:pt idx="13926">
                  <c:v>6721.32080078125</c:v>
                </c:pt>
                <c:pt idx="13927">
                  <c:v>6721.47509765625</c:v>
                </c:pt>
                <c:pt idx="13928">
                  <c:v>6721.1015625</c:v>
                </c:pt>
                <c:pt idx="13929">
                  <c:v>6721.35595703125</c:v>
                </c:pt>
                <c:pt idx="13930">
                  <c:v>6720.7138671875</c:v>
                </c:pt>
                <c:pt idx="13931">
                  <c:v>6721.1884765625</c:v>
                </c:pt>
                <c:pt idx="13932">
                  <c:v>6720.962890625</c:v>
                </c:pt>
                <c:pt idx="13933">
                  <c:v>6721.08154296875</c:v>
                </c:pt>
                <c:pt idx="13934">
                  <c:v>6721.4609375</c:v>
                </c:pt>
                <c:pt idx="13935">
                  <c:v>6721.6044921875</c:v>
                </c:pt>
                <c:pt idx="13936">
                  <c:v>6721.7099609375</c:v>
                </c:pt>
                <c:pt idx="13937">
                  <c:v>6721.6826171875</c:v>
                </c:pt>
                <c:pt idx="13938">
                  <c:v>6721.9345703125</c:v>
                </c:pt>
                <c:pt idx="13939">
                  <c:v>6721.80908203125</c:v>
                </c:pt>
                <c:pt idx="13940">
                  <c:v>6722.10009765625</c:v>
                </c:pt>
                <c:pt idx="13941">
                  <c:v>6722.06787109375</c:v>
                </c:pt>
                <c:pt idx="13942">
                  <c:v>6722.16796875</c:v>
                </c:pt>
                <c:pt idx="13943">
                  <c:v>6722.47802734375</c:v>
                </c:pt>
                <c:pt idx="13944">
                  <c:v>6722.7060546875</c:v>
                </c:pt>
                <c:pt idx="13945">
                  <c:v>6722.69873046875</c:v>
                </c:pt>
                <c:pt idx="13946">
                  <c:v>6722.173828125</c:v>
                </c:pt>
                <c:pt idx="13947">
                  <c:v>6722.875</c:v>
                </c:pt>
                <c:pt idx="13948">
                  <c:v>6723.044921875</c:v>
                </c:pt>
                <c:pt idx="13949">
                  <c:v>6723.4609375</c:v>
                </c:pt>
                <c:pt idx="13950">
                  <c:v>6722.86328125</c:v>
                </c:pt>
                <c:pt idx="13951">
                  <c:v>6723.3447265625</c:v>
                </c:pt>
                <c:pt idx="13952">
                  <c:v>6723.32421875</c:v>
                </c:pt>
                <c:pt idx="13953">
                  <c:v>6723.54541015625</c:v>
                </c:pt>
                <c:pt idx="13954">
                  <c:v>6723.71142578125</c:v>
                </c:pt>
                <c:pt idx="13955">
                  <c:v>6723.240234375</c:v>
                </c:pt>
                <c:pt idx="13956">
                  <c:v>6723.9755859375</c:v>
                </c:pt>
                <c:pt idx="13957">
                  <c:v>6723.583984375</c:v>
                </c:pt>
                <c:pt idx="13958">
                  <c:v>6723.81787109375</c:v>
                </c:pt>
                <c:pt idx="13959">
                  <c:v>6723.6982421875</c:v>
                </c:pt>
                <c:pt idx="13960">
                  <c:v>6723.80615234375</c:v>
                </c:pt>
                <c:pt idx="13961">
                  <c:v>6724.20263671875</c:v>
                </c:pt>
                <c:pt idx="13962">
                  <c:v>6724.134765625</c:v>
                </c:pt>
                <c:pt idx="13963">
                  <c:v>6724.21826171875</c:v>
                </c:pt>
                <c:pt idx="13964">
                  <c:v>6723.7578125</c:v>
                </c:pt>
                <c:pt idx="13965">
                  <c:v>6723.896484375</c:v>
                </c:pt>
                <c:pt idx="13966">
                  <c:v>6723.2841796875</c:v>
                </c:pt>
                <c:pt idx="13967">
                  <c:v>6723.86376953125</c:v>
                </c:pt>
                <c:pt idx="13968">
                  <c:v>6724.30029296875</c:v>
                </c:pt>
                <c:pt idx="13969">
                  <c:v>6724.0751953125</c:v>
                </c:pt>
                <c:pt idx="13970">
                  <c:v>6724.13427734375</c:v>
                </c:pt>
                <c:pt idx="13971">
                  <c:v>6724.43212890625</c:v>
                </c:pt>
                <c:pt idx="13972">
                  <c:v>6724.43798828125</c:v>
                </c:pt>
                <c:pt idx="13973">
                  <c:v>6724.38427734375</c:v>
                </c:pt>
                <c:pt idx="13974">
                  <c:v>6724.677734375</c:v>
                </c:pt>
                <c:pt idx="13975">
                  <c:v>6724.55859375</c:v>
                </c:pt>
                <c:pt idx="13976">
                  <c:v>6724.79833984375</c:v>
                </c:pt>
                <c:pt idx="13977">
                  <c:v>6724.494140625</c:v>
                </c:pt>
                <c:pt idx="13978">
                  <c:v>6724.333984375</c:v>
                </c:pt>
                <c:pt idx="13979">
                  <c:v>6724.875</c:v>
                </c:pt>
                <c:pt idx="13980">
                  <c:v>6724.96875</c:v>
                </c:pt>
                <c:pt idx="13981">
                  <c:v>6725.251953125</c:v>
                </c:pt>
                <c:pt idx="13982">
                  <c:v>6724.8271484375</c:v>
                </c:pt>
                <c:pt idx="13983">
                  <c:v>6725.2783203125</c:v>
                </c:pt>
                <c:pt idx="13984">
                  <c:v>6725.05810546875</c:v>
                </c:pt>
                <c:pt idx="13985">
                  <c:v>6725.7998046875</c:v>
                </c:pt>
                <c:pt idx="13986">
                  <c:v>6725.5048828125</c:v>
                </c:pt>
                <c:pt idx="13987">
                  <c:v>6725.32421875</c:v>
                </c:pt>
                <c:pt idx="13988">
                  <c:v>6725.21630859375</c:v>
                </c:pt>
                <c:pt idx="13989">
                  <c:v>6725.4013671875</c:v>
                </c:pt>
                <c:pt idx="13990">
                  <c:v>6725.15234375</c:v>
                </c:pt>
                <c:pt idx="13991">
                  <c:v>6725.10888671875</c:v>
                </c:pt>
                <c:pt idx="13992">
                  <c:v>6724.71875</c:v>
                </c:pt>
                <c:pt idx="13993">
                  <c:v>6725.47998046875</c:v>
                </c:pt>
                <c:pt idx="13994">
                  <c:v>6725.69921875</c:v>
                </c:pt>
                <c:pt idx="13995">
                  <c:v>6725.1142578125</c:v>
                </c:pt>
                <c:pt idx="13996">
                  <c:v>6725.2978515625</c:v>
                </c:pt>
                <c:pt idx="13997">
                  <c:v>6725.2431640625</c:v>
                </c:pt>
                <c:pt idx="13998">
                  <c:v>6725.5107421875</c:v>
                </c:pt>
                <c:pt idx="13999">
                  <c:v>6726.361328125</c:v>
                </c:pt>
                <c:pt idx="14000">
                  <c:v>6726.50439453125</c:v>
                </c:pt>
                <c:pt idx="14001">
                  <c:v>6726.31103515625</c:v>
                </c:pt>
                <c:pt idx="14002">
                  <c:v>6726.63232421875</c:v>
                </c:pt>
                <c:pt idx="14003">
                  <c:v>6726.56396484375</c:v>
                </c:pt>
                <c:pt idx="14004">
                  <c:v>6726.75439453125</c:v>
                </c:pt>
                <c:pt idx="14005">
                  <c:v>6726.80908203125</c:v>
                </c:pt>
                <c:pt idx="14006">
                  <c:v>6726.42919921875</c:v>
                </c:pt>
                <c:pt idx="14007">
                  <c:v>6726.35986328125</c:v>
                </c:pt>
                <c:pt idx="14008">
                  <c:v>6726.39794921875</c:v>
                </c:pt>
                <c:pt idx="14009">
                  <c:v>6726.57177734375</c:v>
                </c:pt>
                <c:pt idx="14010">
                  <c:v>6726.7119140625</c:v>
                </c:pt>
                <c:pt idx="14011">
                  <c:v>6726.62451171875</c:v>
                </c:pt>
                <c:pt idx="14012">
                  <c:v>6727.0908203125</c:v>
                </c:pt>
                <c:pt idx="14013">
                  <c:v>6727.189453125</c:v>
                </c:pt>
                <c:pt idx="14014">
                  <c:v>6727.2646484375</c:v>
                </c:pt>
                <c:pt idx="14015">
                  <c:v>6727.3994140625</c:v>
                </c:pt>
                <c:pt idx="14016">
                  <c:v>6727.36083984375</c:v>
                </c:pt>
                <c:pt idx="14017">
                  <c:v>6727.7421875</c:v>
                </c:pt>
                <c:pt idx="14018">
                  <c:v>6727.67236328125</c:v>
                </c:pt>
                <c:pt idx="14019">
                  <c:v>6727.70947265625</c:v>
                </c:pt>
                <c:pt idx="14020">
                  <c:v>6727.85107421875</c:v>
                </c:pt>
                <c:pt idx="14021">
                  <c:v>6727.70361328125</c:v>
                </c:pt>
                <c:pt idx="14022">
                  <c:v>6727.998046875</c:v>
                </c:pt>
                <c:pt idx="14023">
                  <c:v>6728.3349609375</c:v>
                </c:pt>
                <c:pt idx="14024">
                  <c:v>6728.2353515625</c:v>
                </c:pt>
                <c:pt idx="14025">
                  <c:v>6728.33642578125</c:v>
                </c:pt>
                <c:pt idx="14026">
                  <c:v>6728.09423828125</c:v>
                </c:pt>
                <c:pt idx="14027">
                  <c:v>6727.41650390625</c:v>
                </c:pt>
                <c:pt idx="14028">
                  <c:v>6728.28662109375</c:v>
                </c:pt>
                <c:pt idx="14029">
                  <c:v>6727.90234375</c:v>
                </c:pt>
                <c:pt idx="14030">
                  <c:v>6727.9599609375</c:v>
                </c:pt>
                <c:pt idx="14031">
                  <c:v>6727.98681640625</c:v>
                </c:pt>
                <c:pt idx="14032">
                  <c:v>6728.07958984375</c:v>
                </c:pt>
                <c:pt idx="14033">
                  <c:v>6728.3330078125</c:v>
                </c:pt>
                <c:pt idx="14034">
                  <c:v>6728.33740234375</c:v>
                </c:pt>
                <c:pt idx="14035">
                  <c:v>6728.09912109375</c:v>
                </c:pt>
                <c:pt idx="14036">
                  <c:v>6728.15380859375</c:v>
                </c:pt>
                <c:pt idx="14037">
                  <c:v>6728.400390625</c:v>
                </c:pt>
                <c:pt idx="14038">
                  <c:v>6728.0341796875</c:v>
                </c:pt>
                <c:pt idx="14039">
                  <c:v>6728.1279296875</c:v>
                </c:pt>
                <c:pt idx="14040">
                  <c:v>6728.197265625</c:v>
                </c:pt>
                <c:pt idx="14041">
                  <c:v>6728.99169921875</c:v>
                </c:pt>
                <c:pt idx="14042">
                  <c:v>6728.7666015625</c:v>
                </c:pt>
                <c:pt idx="14043">
                  <c:v>6728.412109375</c:v>
                </c:pt>
                <c:pt idx="14044">
                  <c:v>6728.994140625</c:v>
                </c:pt>
                <c:pt idx="14045">
                  <c:v>6728.46826171875</c:v>
                </c:pt>
                <c:pt idx="14046">
                  <c:v>6729.11376953125</c:v>
                </c:pt>
                <c:pt idx="14047">
                  <c:v>6728.80224609375</c:v>
                </c:pt>
                <c:pt idx="14048">
                  <c:v>6729.13427734375</c:v>
                </c:pt>
                <c:pt idx="14049">
                  <c:v>6728.52001953125</c:v>
                </c:pt>
                <c:pt idx="14050">
                  <c:v>6728.7958984375</c:v>
                </c:pt>
                <c:pt idx="14051">
                  <c:v>6728.98974609375</c:v>
                </c:pt>
                <c:pt idx="14052">
                  <c:v>6729.36083984375</c:v>
                </c:pt>
                <c:pt idx="14053">
                  <c:v>6728.64208984375</c:v>
                </c:pt>
                <c:pt idx="14054">
                  <c:v>6729.486328125</c:v>
                </c:pt>
                <c:pt idx="14055">
                  <c:v>6729.4033203125</c:v>
                </c:pt>
                <c:pt idx="14056">
                  <c:v>6729.171875</c:v>
                </c:pt>
                <c:pt idx="14057">
                  <c:v>6729.08056640625</c:v>
                </c:pt>
                <c:pt idx="14058">
                  <c:v>6729.1767578125</c:v>
                </c:pt>
                <c:pt idx="14059">
                  <c:v>6729.35205078125</c:v>
                </c:pt>
                <c:pt idx="14060">
                  <c:v>6729.42626953125</c:v>
                </c:pt>
                <c:pt idx="14061">
                  <c:v>6729.9970703125</c:v>
                </c:pt>
                <c:pt idx="14062">
                  <c:v>6729.943359375</c:v>
                </c:pt>
                <c:pt idx="14063">
                  <c:v>6729.9375</c:v>
                </c:pt>
                <c:pt idx="14064">
                  <c:v>6729.86181640625</c:v>
                </c:pt>
                <c:pt idx="14065">
                  <c:v>6729.63916015625</c:v>
                </c:pt>
                <c:pt idx="14066">
                  <c:v>6730.28125</c:v>
                </c:pt>
                <c:pt idx="14067">
                  <c:v>6730.3818359375</c:v>
                </c:pt>
                <c:pt idx="14068">
                  <c:v>6730.89404296875</c:v>
                </c:pt>
                <c:pt idx="14069">
                  <c:v>6730.17236328125</c:v>
                </c:pt>
                <c:pt idx="14070">
                  <c:v>6730.33154296875</c:v>
                </c:pt>
                <c:pt idx="14071">
                  <c:v>6730.3564453125</c:v>
                </c:pt>
                <c:pt idx="14072">
                  <c:v>6730.28271484375</c:v>
                </c:pt>
                <c:pt idx="14073">
                  <c:v>6730.25830078125</c:v>
                </c:pt>
                <c:pt idx="14074">
                  <c:v>6729.90771484375</c:v>
                </c:pt>
                <c:pt idx="14075">
                  <c:v>6729.80908203125</c:v>
                </c:pt>
                <c:pt idx="14076">
                  <c:v>6729.90869140625</c:v>
                </c:pt>
                <c:pt idx="14077">
                  <c:v>6730.65380859375</c:v>
                </c:pt>
                <c:pt idx="14078">
                  <c:v>6730.12646484375</c:v>
                </c:pt>
                <c:pt idx="14079">
                  <c:v>6730.4638671875</c:v>
                </c:pt>
                <c:pt idx="14080">
                  <c:v>6730.5390625</c:v>
                </c:pt>
                <c:pt idx="14081">
                  <c:v>6730.90771484375</c:v>
                </c:pt>
                <c:pt idx="14082">
                  <c:v>6730.50634765625</c:v>
                </c:pt>
                <c:pt idx="14083">
                  <c:v>6731.48486328125</c:v>
                </c:pt>
                <c:pt idx="14084">
                  <c:v>6731.1865234375</c:v>
                </c:pt>
                <c:pt idx="14085">
                  <c:v>6731.1748046875</c:v>
                </c:pt>
                <c:pt idx="14086">
                  <c:v>6731.53125</c:v>
                </c:pt>
                <c:pt idx="14087">
                  <c:v>6731.2666015625</c:v>
                </c:pt>
                <c:pt idx="14088">
                  <c:v>6731.60791015625</c:v>
                </c:pt>
                <c:pt idx="14089">
                  <c:v>6731.25927734375</c:v>
                </c:pt>
                <c:pt idx="14090">
                  <c:v>6730.9697265625</c:v>
                </c:pt>
                <c:pt idx="14091">
                  <c:v>6731.20068359375</c:v>
                </c:pt>
                <c:pt idx="14092">
                  <c:v>6731.41455078125</c:v>
                </c:pt>
                <c:pt idx="14093">
                  <c:v>6730.60791015625</c:v>
                </c:pt>
                <c:pt idx="14094">
                  <c:v>6731.44189453125</c:v>
                </c:pt>
                <c:pt idx="14095">
                  <c:v>6731.115234375</c:v>
                </c:pt>
                <c:pt idx="14096">
                  <c:v>6730.740234375</c:v>
                </c:pt>
                <c:pt idx="14097">
                  <c:v>6731.06787109375</c:v>
                </c:pt>
                <c:pt idx="14098">
                  <c:v>6731.15283203125</c:v>
                </c:pt>
                <c:pt idx="14099">
                  <c:v>6731.39794921875</c:v>
                </c:pt>
                <c:pt idx="14100">
                  <c:v>6731.9619140625</c:v>
                </c:pt>
                <c:pt idx="14101">
                  <c:v>6732.10205078125</c:v>
                </c:pt>
                <c:pt idx="14102">
                  <c:v>6732.36767578125</c:v>
                </c:pt>
                <c:pt idx="14103">
                  <c:v>6732.15283203125</c:v>
                </c:pt>
                <c:pt idx="14104">
                  <c:v>6733.07763671875</c:v>
                </c:pt>
                <c:pt idx="14105">
                  <c:v>6732.72314453125</c:v>
                </c:pt>
                <c:pt idx="14106">
                  <c:v>6733.3193359375</c:v>
                </c:pt>
                <c:pt idx="14107">
                  <c:v>6732.61865234375</c:v>
                </c:pt>
                <c:pt idx="14108">
                  <c:v>6732.49462890625</c:v>
                </c:pt>
                <c:pt idx="14109">
                  <c:v>6733.09130859375</c:v>
                </c:pt>
                <c:pt idx="14110">
                  <c:v>6733.17822265625</c:v>
                </c:pt>
                <c:pt idx="14111">
                  <c:v>6733.37353515625</c:v>
                </c:pt>
                <c:pt idx="14112">
                  <c:v>6733.08447265625</c:v>
                </c:pt>
                <c:pt idx="14113">
                  <c:v>6733.30419921875</c:v>
                </c:pt>
                <c:pt idx="14114">
                  <c:v>6733.39404296875</c:v>
                </c:pt>
                <c:pt idx="14115">
                  <c:v>6734.099609375</c:v>
                </c:pt>
                <c:pt idx="14116">
                  <c:v>6733.52734375</c:v>
                </c:pt>
                <c:pt idx="14117">
                  <c:v>6733.94775390625</c:v>
                </c:pt>
                <c:pt idx="14118">
                  <c:v>6733.9736328125</c:v>
                </c:pt>
                <c:pt idx="14119">
                  <c:v>6733.97998046875</c:v>
                </c:pt>
                <c:pt idx="14120">
                  <c:v>6734.37890625</c:v>
                </c:pt>
                <c:pt idx="14121">
                  <c:v>6734.37353515625</c:v>
                </c:pt>
                <c:pt idx="14122">
                  <c:v>6734.47216796875</c:v>
                </c:pt>
                <c:pt idx="14123">
                  <c:v>6734.05859375</c:v>
                </c:pt>
                <c:pt idx="14124">
                  <c:v>6735.13623046875</c:v>
                </c:pt>
                <c:pt idx="14125">
                  <c:v>6735.1123046875</c:v>
                </c:pt>
                <c:pt idx="14126">
                  <c:v>6735.490234375</c:v>
                </c:pt>
                <c:pt idx="14127">
                  <c:v>6735.36181640625</c:v>
                </c:pt>
                <c:pt idx="14128">
                  <c:v>6734.86328125</c:v>
                </c:pt>
                <c:pt idx="14129">
                  <c:v>6735.2978515625</c:v>
                </c:pt>
                <c:pt idx="14130">
                  <c:v>6735.64501953125</c:v>
                </c:pt>
                <c:pt idx="14131">
                  <c:v>6735.82958984375</c:v>
                </c:pt>
                <c:pt idx="14132">
                  <c:v>6735.7265625</c:v>
                </c:pt>
                <c:pt idx="14133">
                  <c:v>6735.83203125</c:v>
                </c:pt>
                <c:pt idx="14134">
                  <c:v>6735.62255859375</c:v>
                </c:pt>
                <c:pt idx="14135">
                  <c:v>6736.19482421875</c:v>
                </c:pt>
                <c:pt idx="14136">
                  <c:v>6736.0068359375</c:v>
                </c:pt>
                <c:pt idx="14137">
                  <c:v>6736.1416015625</c:v>
                </c:pt>
                <c:pt idx="14138">
                  <c:v>6735.78515625</c:v>
                </c:pt>
                <c:pt idx="14139">
                  <c:v>6736.0400390625</c:v>
                </c:pt>
                <c:pt idx="14140">
                  <c:v>6736.46044921875</c:v>
                </c:pt>
                <c:pt idx="14141">
                  <c:v>6736.78564453125</c:v>
                </c:pt>
                <c:pt idx="14142">
                  <c:v>6736.58349609375</c:v>
                </c:pt>
                <c:pt idx="14143">
                  <c:v>6736.32861328125</c:v>
                </c:pt>
                <c:pt idx="14144">
                  <c:v>6736.88232421875</c:v>
                </c:pt>
                <c:pt idx="14145">
                  <c:v>6736.7783203125</c:v>
                </c:pt>
                <c:pt idx="14146">
                  <c:v>6737.1875</c:v>
                </c:pt>
                <c:pt idx="14147">
                  <c:v>6737.3681640625</c:v>
                </c:pt>
                <c:pt idx="14148">
                  <c:v>6736.8994140625</c:v>
                </c:pt>
                <c:pt idx="14149">
                  <c:v>6737.2099609375</c:v>
                </c:pt>
                <c:pt idx="14150">
                  <c:v>6737.4541015625</c:v>
                </c:pt>
                <c:pt idx="14151">
                  <c:v>6737.67822265625</c:v>
                </c:pt>
                <c:pt idx="14152">
                  <c:v>6737.1787109375</c:v>
                </c:pt>
                <c:pt idx="14153">
                  <c:v>6737.4228515625</c:v>
                </c:pt>
                <c:pt idx="14154">
                  <c:v>6737.96728515625</c:v>
                </c:pt>
                <c:pt idx="14155">
                  <c:v>6737.5673828125</c:v>
                </c:pt>
                <c:pt idx="14156">
                  <c:v>6738.0009765625</c:v>
                </c:pt>
                <c:pt idx="14157">
                  <c:v>6737.994140625</c:v>
                </c:pt>
                <c:pt idx="14158">
                  <c:v>6737.80712890625</c:v>
                </c:pt>
                <c:pt idx="14159">
                  <c:v>6738.06787109375</c:v>
                </c:pt>
                <c:pt idx="14160">
                  <c:v>6738.23583984375</c:v>
                </c:pt>
                <c:pt idx="14161">
                  <c:v>6737.82470703125</c:v>
                </c:pt>
                <c:pt idx="14162">
                  <c:v>6738.27490234375</c:v>
                </c:pt>
                <c:pt idx="14163">
                  <c:v>6737.67626953125</c:v>
                </c:pt>
                <c:pt idx="14164">
                  <c:v>6738.34228515625</c:v>
                </c:pt>
                <c:pt idx="14165">
                  <c:v>6737.80908203125</c:v>
                </c:pt>
                <c:pt idx="14166">
                  <c:v>6738.14990234375</c:v>
                </c:pt>
                <c:pt idx="14167">
                  <c:v>6738.4443359375</c:v>
                </c:pt>
                <c:pt idx="14168">
                  <c:v>6737.71728515625</c:v>
                </c:pt>
                <c:pt idx="14169">
                  <c:v>6737.908203125</c:v>
                </c:pt>
                <c:pt idx="14170">
                  <c:v>6738.080078125</c:v>
                </c:pt>
                <c:pt idx="14171">
                  <c:v>6738.39013671875</c:v>
                </c:pt>
                <c:pt idx="14172">
                  <c:v>6738.61865234375</c:v>
                </c:pt>
                <c:pt idx="14173">
                  <c:v>6738.564453125</c:v>
                </c:pt>
                <c:pt idx="14174">
                  <c:v>6738.8271484375</c:v>
                </c:pt>
                <c:pt idx="14175">
                  <c:v>6737.8779296875</c:v>
                </c:pt>
                <c:pt idx="14176">
                  <c:v>6738.56005859375</c:v>
                </c:pt>
                <c:pt idx="14177">
                  <c:v>6737.81201171875</c:v>
                </c:pt>
                <c:pt idx="14178">
                  <c:v>6738.6806640625</c:v>
                </c:pt>
                <c:pt idx="14179">
                  <c:v>6738.15185546875</c:v>
                </c:pt>
                <c:pt idx="14180">
                  <c:v>6738.6748046875</c:v>
                </c:pt>
                <c:pt idx="14181">
                  <c:v>6738.53759765625</c:v>
                </c:pt>
                <c:pt idx="14182">
                  <c:v>6738.82763671875</c:v>
                </c:pt>
                <c:pt idx="14183">
                  <c:v>6738.7822265625</c:v>
                </c:pt>
                <c:pt idx="14184">
                  <c:v>6739.4541015625</c:v>
                </c:pt>
                <c:pt idx="14185">
                  <c:v>6739.65283203125</c:v>
                </c:pt>
                <c:pt idx="14186">
                  <c:v>6739.10986328125</c:v>
                </c:pt>
                <c:pt idx="14187">
                  <c:v>6739.52978515625</c:v>
                </c:pt>
                <c:pt idx="14188">
                  <c:v>6739.0498046875</c:v>
                </c:pt>
                <c:pt idx="14189">
                  <c:v>6739.5966796875</c:v>
                </c:pt>
                <c:pt idx="14190">
                  <c:v>6739.70556640625</c:v>
                </c:pt>
                <c:pt idx="14191">
                  <c:v>6739.7880859375</c:v>
                </c:pt>
                <c:pt idx="14192">
                  <c:v>6739.46484375</c:v>
                </c:pt>
                <c:pt idx="14193">
                  <c:v>6739.24560546875</c:v>
                </c:pt>
                <c:pt idx="14194">
                  <c:v>6739.3232421875</c:v>
                </c:pt>
                <c:pt idx="14195">
                  <c:v>6739.87646484375</c:v>
                </c:pt>
                <c:pt idx="14196">
                  <c:v>6739.5361328125</c:v>
                </c:pt>
                <c:pt idx="14197">
                  <c:v>6739.552734375</c:v>
                </c:pt>
                <c:pt idx="14198">
                  <c:v>6739.7646484375</c:v>
                </c:pt>
                <c:pt idx="14199">
                  <c:v>6739.41162109375</c:v>
                </c:pt>
                <c:pt idx="14200">
                  <c:v>6739.322265625</c:v>
                </c:pt>
                <c:pt idx="14201">
                  <c:v>6739.1396484375</c:v>
                </c:pt>
                <c:pt idx="14202">
                  <c:v>6739.3232421875</c:v>
                </c:pt>
                <c:pt idx="14203">
                  <c:v>6739.11181640625</c:v>
                </c:pt>
                <c:pt idx="14204">
                  <c:v>6739.62646484375</c:v>
                </c:pt>
                <c:pt idx="14205">
                  <c:v>6739.49853515625</c:v>
                </c:pt>
                <c:pt idx="14206">
                  <c:v>6739.6630859375</c:v>
                </c:pt>
                <c:pt idx="14207">
                  <c:v>6739.99560546875</c:v>
                </c:pt>
                <c:pt idx="14208">
                  <c:v>6739.4814453125</c:v>
                </c:pt>
                <c:pt idx="14209">
                  <c:v>6739.51611328125</c:v>
                </c:pt>
                <c:pt idx="14210">
                  <c:v>6738.86279296875</c:v>
                </c:pt>
                <c:pt idx="14211">
                  <c:v>6739.51953125</c:v>
                </c:pt>
                <c:pt idx="14212">
                  <c:v>6739.74365234375</c:v>
                </c:pt>
                <c:pt idx="14213">
                  <c:v>6740.01953125</c:v>
                </c:pt>
                <c:pt idx="14214">
                  <c:v>6739.84765625</c:v>
                </c:pt>
                <c:pt idx="14215">
                  <c:v>6740.033203125</c:v>
                </c:pt>
                <c:pt idx="14216">
                  <c:v>6740.5283203125</c:v>
                </c:pt>
                <c:pt idx="14217">
                  <c:v>6740.69775390625</c:v>
                </c:pt>
                <c:pt idx="14218">
                  <c:v>6740.287109375</c:v>
                </c:pt>
                <c:pt idx="14219">
                  <c:v>6740.02587890625</c:v>
                </c:pt>
                <c:pt idx="14220">
                  <c:v>6740.494140625</c:v>
                </c:pt>
                <c:pt idx="14221">
                  <c:v>6740.4306640625</c:v>
                </c:pt>
                <c:pt idx="14222">
                  <c:v>6741.033203125</c:v>
                </c:pt>
                <c:pt idx="14223">
                  <c:v>6740.642578125</c:v>
                </c:pt>
                <c:pt idx="14224">
                  <c:v>6740.90234375</c:v>
                </c:pt>
                <c:pt idx="14225">
                  <c:v>6740.76123046875</c:v>
                </c:pt>
                <c:pt idx="14226">
                  <c:v>6740.91796875</c:v>
                </c:pt>
                <c:pt idx="14227">
                  <c:v>6741.3994140625</c:v>
                </c:pt>
                <c:pt idx="14228">
                  <c:v>6741.74609375</c:v>
                </c:pt>
                <c:pt idx="14229">
                  <c:v>6742.1181640625</c:v>
                </c:pt>
                <c:pt idx="14230">
                  <c:v>6741.5693359375</c:v>
                </c:pt>
                <c:pt idx="14231">
                  <c:v>6742.15087890625</c:v>
                </c:pt>
                <c:pt idx="14232">
                  <c:v>6742.564453125</c:v>
                </c:pt>
                <c:pt idx="14233">
                  <c:v>6742.310546875</c:v>
                </c:pt>
                <c:pt idx="14234">
                  <c:v>6742.2890625</c:v>
                </c:pt>
                <c:pt idx="14235">
                  <c:v>6742.14306640625</c:v>
                </c:pt>
                <c:pt idx="14236">
                  <c:v>6742.14013671875</c:v>
                </c:pt>
                <c:pt idx="14237">
                  <c:v>6742.5419921875</c:v>
                </c:pt>
                <c:pt idx="14238">
                  <c:v>6743.29736328125</c:v>
                </c:pt>
                <c:pt idx="14239">
                  <c:v>6742.84814453125</c:v>
                </c:pt>
                <c:pt idx="14240">
                  <c:v>6743.15869140625</c:v>
                </c:pt>
                <c:pt idx="14241">
                  <c:v>6743.08935546875</c:v>
                </c:pt>
                <c:pt idx="14242">
                  <c:v>6743.3369140625</c:v>
                </c:pt>
                <c:pt idx="14243">
                  <c:v>6743.9462890625</c:v>
                </c:pt>
                <c:pt idx="14244">
                  <c:v>6743.67236328125</c:v>
                </c:pt>
                <c:pt idx="14245">
                  <c:v>6744.21142578125</c:v>
                </c:pt>
                <c:pt idx="14246">
                  <c:v>6743.98388671875</c:v>
                </c:pt>
                <c:pt idx="14247">
                  <c:v>6744.61669921875</c:v>
                </c:pt>
                <c:pt idx="14248">
                  <c:v>6744.375</c:v>
                </c:pt>
                <c:pt idx="14249">
                  <c:v>6744.1689453125</c:v>
                </c:pt>
                <c:pt idx="14250">
                  <c:v>6743.6220703125</c:v>
                </c:pt>
                <c:pt idx="14251">
                  <c:v>6744.0078125</c:v>
                </c:pt>
                <c:pt idx="14252">
                  <c:v>6744.22412109375</c:v>
                </c:pt>
                <c:pt idx="14253">
                  <c:v>6744.27001953125</c:v>
                </c:pt>
                <c:pt idx="14254">
                  <c:v>6744.25830078125</c:v>
                </c:pt>
                <c:pt idx="14255">
                  <c:v>6743.98193359375</c:v>
                </c:pt>
                <c:pt idx="14256">
                  <c:v>6744.6025390625</c:v>
                </c:pt>
                <c:pt idx="14257">
                  <c:v>6744.39404296875</c:v>
                </c:pt>
                <c:pt idx="14258">
                  <c:v>6744.552734375</c:v>
                </c:pt>
                <c:pt idx="14259">
                  <c:v>6744.52197265625</c:v>
                </c:pt>
                <c:pt idx="14260">
                  <c:v>6744.7412109375</c:v>
                </c:pt>
                <c:pt idx="14261">
                  <c:v>6744.66796875</c:v>
                </c:pt>
                <c:pt idx="14262">
                  <c:v>6744.9091796875</c:v>
                </c:pt>
                <c:pt idx="14263">
                  <c:v>6745.3291015625</c:v>
                </c:pt>
                <c:pt idx="14264">
                  <c:v>6745.3837890625</c:v>
                </c:pt>
                <c:pt idx="14265">
                  <c:v>6745.6376953125</c:v>
                </c:pt>
                <c:pt idx="14266">
                  <c:v>6745.85107421875</c:v>
                </c:pt>
                <c:pt idx="14267">
                  <c:v>6746.49462890625</c:v>
                </c:pt>
                <c:pt idx="14268">
                  <c:v>6746.38671875</c:v>
                </c:pt>
                <c:pt idx="14269">
                  <c:v>6746.279296875</c:v>
                </c:pt>
                <c:pt idx="14270">
                  <c:v>6746.1689453125</c:v>
                </c:pt>
                <c:pt idx="14271">
                  <c:v>6746.57666015625</c:v>
                </c:pt>
                <c:pt idx="14272">
                  <c:v>6746.77197265625</c:v>
                </c:pt>
                <c:pt idx="14273">
                  <c:v>6746.97900390625</c:v>
                </c:pt>
                <c:pt idx="14274">
                  <c:v>6747.21142578125</c:v>
                </c:pt>
                <c:pt idx="14275">
                  <c:v>6746.63623046875</c:v>
                </c:pt>
                <c:pt idx="14276">
                  <c:v>6746.818359375</c:v>
                </c:pt>
                <c:pt idx="14277">
                  <c:v>6747.50927734375</c:v>
                </c:pt>
                <c:pt idx="14278">
                  <c:v>6747.92822265625</c:v>
                </c:pt>
                <c:pt idx="14279">
                  <c:v>6747.91845703125</c:v>
                </c:pt>
                <c:pt idx="14280">
                  <c:v>6747.55126953125</c:v>
                </c:pt>
                <c:pt idx="14281">
                  <c:v>6747.83056640625</c:v>
                </c:pt>
                <c:pt idx="14282">
                  <c:v>6748.11083984375</c:v>
                </c:pt>
                <c:pt idx="14283">
                  <c:v>6748.60693359375</c:v>
                </c:pt>
                <c:pt idx="14284">
                  <c:v>6748.212890625</c:v>
                </c:pt>
                <c:pt idx="14285">
                  <c:v>6748.17529296875</c:v>
                </c:pt>
                <c:pt idx="14286">
                  <c:v>6748.513671875</c:v>
                </c:pt>
                <c:pt idx="14287">
                  <c:v>6748.869140625</c:v>
                </c:pt>
                <c:pt idx="14288">
                  <c:v>6748.650390625</c:v>
                </c:pt>
                <c:pt idx="14289">
                  <c:v>6748.6064453125</c:v>
                </c:pt>
                <c:pt idx="14290">
                  <c:v>6748.9765625</c:v>
                </c:pt>
                <c:pt idx="14291">
                  <c:v>6748.6103515625</c:v>
                </c:pt>
                <c:pt idx="14292">
                  <c:v>6748.7568359375</c:v>
                </c:pt>
                <c:pt idx="14293">
                  <c:v>6748.42919921875</c:v>
                </c:pt>
                <c:pt idx="14294">
                  <c:v>6748.634765625</c:v>
                </c:pt>
                <c:pt idx="14295">
                  <c:v>6748.6396484375</c:v>
                </c:pt>
                <c:pt idx="14296">
                  <c:v>6748.84326171875</c:v>
                </c:pt>
                <c:pt idx="14297">
                  <c:v>6747.92431640625</c:v>
                </c:pt>
                <c:pt idx="14298">
                  <c:v>6748.75537109375</c:v>
                </c:pt>
                <c:pt idx="14299">
                  <c:v>6748.64501953125</c:v>
                </c:pt>
                <c:pt idx="14300">
                  <c:v>6748.21826171875</c:v>
                </c:pt>
                <c:pt idx="14301">
                  <c:v>6748.28076171875</c:v>
                </c:pt>
                <c:pt idx="14302">
                  <c:v>6748.4248046875</c:v>
                </c:pt>
                <c:pt idx="14303">
                  <c:v>6748.41259765625</c:v>
                </c:pt>
                <c:pt idx="14304">
                  <c:v>6748.427734375</c:v>
                </c:pt>
                <c:pt idx="14305">
                  <c:v>6749.0810546875</c:v>
                </c:pt>
                <c:pt idx="14306">
                  <c:v>6748.90185546875</c:v>
                </c:pt>
                <c:pt idx="14307">
                  <c:v>6749.1455078125</c:v>
                </c:pt>
                <c:pt idx="14308">
                  <c:v>6749.05322265625</c:v>
                </c:pt>
                <c:pt idx="14309">
                  <c:v>6748.92333984375</c:v>
                </c:pt>
                <c:pt idx="14310">
                  <c:v>6748.8671875</c:v>
                </c:pt>
                <c:pt idx="14311">
                  <c:v>6748.59033203125</c:v>
                </c:pt>
                <c:pt idx="14312">
                  <c:v>6749.244140625</c:v>
                </c:pt>
                <c:pt idx="14313">
                  <c:v>6748.73828125</c:v>
                </c:pt>
                <c:pt idx="14314">
                  <c:v>6749.12255859375</c:v>
                </c:pt>
                <c:pt idx="14315">
                  <c:v>6749.1416015625</c:v>
                </c:pt>
                <c:pt idx="14316">
                  <c:v>6749.603515625</c:v>
                </c:pt>
                <c:pt idx="14317">
                  <c:v>6749.26611328125</c:v>
                </c:pt>
                <c:pt idx="14318">
                  <c:v>6749.89501953125</c:v>
                </c:pt>
                <c:pt idx="14319">
                  <c:v>6750.17236328125</c:v>
                </c:pt>
                <c:pt idx="14320">
                  <c:v>6749.775390625</c:v>
                </c:pt>
                <c:pt idx="14321">
                  <c:v>6749.87451171875</c:v>
                </c:pt>
                <c:pt idx="14322">
                  <c:v>6750.181640625</c:v>
                </c:pt>
                <c:pt idx="14323">
                  <c:v>6750.185546875</c:v>
                </c:pt>
                <c:pt idx="14324">
                  <c:v>6750.02978515625</c:v>
                </c:pt>
                <c:pt idx="14325">
                  <c:v>6750.54296875</c:v>
                </c:pt>
                <c:pt idx="14326">
                  <c:v>6750.30712890625</c:v>
                </c:pt>
                <c:pt idx="14327">
                  <c:v>6750.68505859375</c:v>
                </c:pt>
                <c:pt idx="14328">
                  <c:v>6751.25439453125</c:v>
                </c:pt>
                <c:pt idx="14329">
                  <c:v>6750.84033203125</c:v>
                </c:pt>
                <c:pt idx="14330">
                  <c:v>6750.3408203125</c:v>
                </c:pt>
                <c:pt idx="14331">
                  <c:v>6749.94775390625</c:v>
                </c:pt>
                <c:pt idx="14332">
                  <c:v>6751.05419921875</c:v>
                </c:pt>
                <c:pt idx="14333">
                  <c:v>6750.8876953125</c:v>
                </c:pt>
                <c:pt idx="14334">
                  <c:v>6750.94287109375</c:v>
                </c:pt>
                <c:pt idx="14335">
                  <c:v>6750.7666015625</c:v>
                </c:pt>
                <c:pt idx="14336">
                  <c:v>6750.6591796875</c:v>
                </c:pt>
                <c:pt idx="14337">
                  <c:v>6750.73291015625</c:v>
                </c:pt>
                <c:pt idx="14338">
                  <c:v>6750.53271484375</c:v>
                </c:pt>
                <c:pt idx="14339">
                  <c:v>6751.0283203125</c:v>
                </c:pt>
                <c:pt idx="14340">
                  <c:v>6750.58154296875</c:v>
                </c:pt>
                <c:pt idx="14341">
                  <c:v>6751.00390625</c:v>
                </c:pt>
                <c:pt idx="14342">
                  <c:v>6750.80029296875</c:v>
                </c:pt>
                <c:pt idx="14343">
                  <c:v>6751.36669921875</c:v>
                </c:pt>
                <c:pt idx="14344">
                  <c:v>6751.38525390625</c:v>
                </c:pt>
                <c:pt idx="14345">
                  <c:v>6751.13623046875</c:v>
                </c:pt>
                <c:pt idx="14346">
                  <c:v>6751.39501953125</c:v>
                </c:pt>
                <c:pt idx="14347">
                  <c:v>6751.76416015625</c:v>
                </c:pt>
                <c:pt idx="14348">
                  <c:v>6751.83056640625</c:v>
                </c:pt>
                <c:pt idx="14349">
                  <c:v>6751.69140625</c:v>
                </c:pt>
                <c:pt idx="14350">
                  <c:v>6751.9658203125</c:v>
                </c:pt>
                <c:pt idx="14351">
                  <c:v>6751.4716796875</c:v>
                </c:pt>
                <c:pt idx="14352">
                  <c:v>6751.36328125</c:v>
                </c:pt>
                <c:pt idx="14353">
                  <c:v>6751.40234375</c:v>
                </c:pt>
                <c:pt idx="14354">
                  <c:v>6751.791015625</c:v>
                </c:pt>
                <c:pt idx="14355">
                  <c:v>6751.99169921875</c:v>
                </c:pt>
                <c:pt idx="14356">
                  <c:v>6751.65771484375</c:v>
                </c:pt>
                <c:pt idx="14357">
                  <c:v>6752.34423828125</c:v>
                </c:pt>
                <c:pt idx="14358">
                  <c:v>6752.591796875</c:v>
                </c:pt>
                <c:pt idx="14359">
                  <c:v>6752.337890625</c:v>
                </c:pt>
                <c:pt idx="14360">
                  <c:v>6752.06298828125</c:v>
                </c:pt>
                <c:pt idx="14361">
                  <c:v>6752.05615234375</c:v>
                </c:pt>
                <c:pt idx="14362">
                  <c:v>6752.15234375</c:v>
                </c:pt>
                <c:pt idx="14363">
                  <c:v>6752.1162109375</c:v>
                </c:pt>
                <c:pt idx="14364">
                  <c:v>6752.80126953125</c:v>
                </c:pt>
                <c:pt idx="14365">
                  <c:v>6752.3017578125</c:v>
                </c:pt>
                <c:pt idx="14366">
                  <c:v>6752.44921875</c:v>
                </c:pt>
                <c:pt idx="14367">
                  <c:v>6752.484375</c:v>
                </c:pt>
                <c:pt idx="14368">
                  <c:v>6752.623046875</c:v>
                </c:pt>
                <c:pt idx="14369">
                  <c:v>6752.27197265625</c:v>
                </c:pt>
                <c:pt idx="14370">
                  <c:v>6752.25244140625</c:v>
                </c:pt>
                <c:pt idx="14371">
                  <c:v>6751.9345703125</c:v>
                </c:pt>
                <c:pt idx="14372">
                  <c:v>6752.2109375</c:v>
                </c:pt>
                <c:pt idx="14373">
                  <c:v>6752.107421875</c:v>
                </c:pt>
                <c:pt idx="14374">
                  <c:v>6751.9296875</c:v>
                </c:pt>
                <c:pt idx="14375">
                  <c:v>6752.48779296875</c:v>
                </c:pt>
                <c:pt idx="14376">
                  <c:v>6752.47216796875</c:v>
                </c:pt>
                <c:pt idx="14377">
                  <c:v>6752.79345703125</c:v>
                </c:pt>
                <c:pt idx="14378">
                  <c:v>6752.5693359375</c:v>
                </c:pt>
                <c:pt idx="14379">
                  <c:v>6752.76123046875</c:v>
                </c:pt>
                <c:pt idx="14380">
                  <c:v>6752.04248046875</c:v>
                </c:pt>
                <c:pt idx="14381">
                  <c:v>6752.693359375</c:v>
                </c:pt>
                <c:pt idx="14382">
                  <c:v>6752.78662109375</c:v>
                </c:pt>
                <c:pt idx="14383">
                  <c:v>6752.8828125</c:v>
                </c:pt>
                <c:pt idx="14384">
                  <c:v>6752.3642578125</c:v>
                </c:pt>
                <c:pt idx="14385">
                  <c:v>6752.91650390625</c:v>
                </c:pt>
                <c:pt idx="14386">
                  <c:v>6753.47900390625</c:v>
                </c:pt>
                <c:pt idx="14387">
                  <c:v>6752.73876953125</c:v>
                </c:pt>
                <c:pt idx="14388">
                  <c:v>6753.3779296875</c:v>
                </c:pt>
                <c:pt idx="14389">
                  <c:v>6753.4755859375</c:v>
                </c:pt>
                <c:pt idx="14390">
                  <c:v>6753.857421875</c:v>
                </c:pt>
                <c:pt idx="14391">
                  <c:v>6753.9208984375</c:v>
                </c:pt>
                <c:pt idx="14392">
                  <c:v>6753.1904296875</c:v>
                </c:pt>
                <c:pt idx="14393">
                  <c:v>6753.92822265625</c:v>
                </c:pt>
                <c:pt idx="14394">
                  <c:v>6754.11328125</c:v>
                </c:pt>
                <c:pt idx="14395">
                  <c:v>6754.14697265625</c:v>
                </c:pt>
                <c:pt idx="14396">
                  <c:v>6753.97265625</c:v>
                </c:pt>
                <c:pt idx="14397">
                  <c:v>6753.74462890625</c:v>
                </c:pt>
                <c:pt idx="14398">
                  <c:v>6753.9169921875</c:v>
                </c:pt>
                <c:pt idx="14399">
                  <c:v>6754.537109375</c:v>
                </c:pt>
                <c:pt idx="14400">
                  <c:v>6753.7978515625</c:v>
                </c:pt>
                <c:pt idx="14401">
                  <c:v>6754.16796875</c:v>
                </c:pt>
                <c:pt idx="14402">
                  <c:v>6755.095703125</c:v>
                </c:pt>
                <c:pt idx="14403">
                  <c:v>6754.2177734375</c:v>
                </c:pt>
                <c:pt idx="14404">
                  <c:v>6754.94384765625</c:v>
                </c:pt>
                <c:pt idx="14405">
                  <c:v>6754.3759765625</c:v>
                </c:pt>
                <c:pt idx="14406">
                  <c:v>6755.08154296875</c:v>
                </c:pt>
                <c:pt idx="14407">
                  <c:v>6755.07763671875</c:v>
                </c:pt>
                <c:pt idx="14408">
                  <c:v>6754.30712890625</c:v>
                </c:pt>
                <c:pt idx="14409">
                  <c:v>6754.5244140625</c:v>
                </c:pt>
                <c:pt idx="14410">
                  <c:v>6754.30322265625</c:v>
                </c:pt>
                <c:pt idx="14411">
                  <c:v>6754.96923828125</c:v>
                </c:pt>
                <c:pt idx="14412">
                  <c:v>6754.38037109375</c:v>
                </c:pt>
                <c:pt idx="14413">
                  <c:v>6754.5341796875</c:v>
                </c:pt>
                <c:pt idx="14414">
                  <c:v>6754.31396484375</c:v>
                </c:pt>
                <c:pt idx="14415">
                  <c:v>6754.56640625</c:v>
                </c:pt>
                <c:pt idx="14416">
                  <c:v>6753.68017578125</c:v>
                </c:pt>
                <c:pt idx="14417">
                  <c:v>6754.53369140625</c:v>
                </c:pt>
                <c:pt idx="14418">
                  <c:v>6754.078125</c:v>
                </c:pt>
                <c:pt idx="14419">
                  <c:v>6754.71337890625</c:v>
                </c:pt>
                <c:pt idx="14420">
                  <c:v>6755.0673828125</c:v>
                </c:pt>
                <c:pt idx="14421">
                  <c:v>6754.830078125</c:v>
                </c:pt>
                <c:pt idx="14422">
                  <c:v>6754.42041015625</c:v>
                </c:pt>
                <c:pt idx="14423">
                  <c:v>6754.70751953125</c:v>
                </c:pt>
                <c:pt idx="14424">
                  <c:v>6755.26171875</c:v>
                </c:pt>
                <c:pt idx="14425">
                  <c:v>6754.62939453125</c:v>
                </c:pt>
                <c:pt idx="14426">
                  <c:v>6755.400390625</c:v>
                </c:pt>
                <c:pt idx="14427">
                  <c:v>6754.826171875</c:v>
                </c:pt>
                <c:pt idx="14428">
                  <c:v>6755.408203125</c:v>
                </c:pt>
                <c:pt idx="14429">
                  <c:v>6755.462890625</c:v>
                </c:pt>
                <c:pt idx="14430">
                  <c:v>6755.4951171875</c:v>
                </c:pt>
                <c:pt idx="14431">
                  <c:v>6755.46044921875</c:v>
                </c:pt>
                <c:pt idx="14432">
                  <c:v>6755.365234375</c:v>
                </c:pt>
                <c:pt idx="14433">
                  <c:v>6755.41796875</c:v>
                </c:pt>
                <c:pt idx="14434">
                  <c:v>6755.1767578125</c:v>
                </c:pt>
                <c:pt idx="14435">
                  <c:v>6755.7685546875</c:v>
                </c:pt>
                <c:pt idx="14436">
                  <c:v>6755.40478515625</c:v>
                </c:pt>
                <c:pt idx="14437">
                  <c:v>6755.8837890625</c:v>
                </c:pt>
                <c:pt idx="14438">
                  <c:v>6755.806640625</c:v>
                </c:pt>
                <c:pt idx="14439">
                  <c:v>6755.9501953125</c:v>
                </c:pt>
                <c:pt idx="14440">
                  <c:v>6756.03662109375</c:v>
                </c:pt>
                <c:pt idx="14441">
                  <c:v>6756.1201171875</c:v>
                </c:pt>
                <c:pt idx="14442">
                  <c:v>6756.2685546875</c:v>
                </c:pt>
                <c:pt idx="14443">
                  <c:v>6755.78076171875</c:v>
                </c:pt>
                <c:pt idx="14444">
                  <c:v>6756.521484375</c:v>
                </c:pt>
                <c:pt idx="14445">
                  <c:v>6755.7353515625</c:v>
                </c:pt>
                <c:pt idx="14446">
                  <c:v>6755.93359375</c:v>
                </c:pt>
                <c:pt idx="14447">
                  <c:v>6755.8193359375</c:v>
                </c:pt>
                <c:pt idx="14448">
                  <c:v>6756.439453125</c:v>
                </c:pt>
                <c:pt idx="14449">
                  <c:v>6756.27001953125</c:v>
                </c:pt>
                <c:pt idx="14450">
                  <c:v>6756.89111328125</c:v>
                </c:pt>
                <c:pt idx="14451">
                  <c:v>6756.142578125</c:v>
                </c:pt>
                <c:pt idx="14452">
                  <c:v>6755.43310546875</c:v>
                </c:pt>
                <c:pt idx="14453">
                  <c:v>6756.0283203125</c:v>
                </c:pt>
                <c:pt idx="14454">
                  <c:v>6756.2509765625</c:v>
                </c:pt>
                <c:pt idx="14455">
                  <c:v>6756.23876953125</c:v>
                </c:pt>
                <c:pt idx="14456">
                  <c:v>6756.255859375</c:v>
                </c:pt>
                <c:pt idx="14457">
                  <c:v>6756.09716796875</c:v>
                </c:pt>
                <c:pt idx="14458">
                  <c:v>6756.2041015625</c:v>
                </c:pt>
                <c:pt idx="14459">
                  <c:v>6755.787109375</c:v>
                </c:pt>
                <c:pt idx="14460">
                  <c:v>6755.86474609375</c:v>
                </c:pt>
                <c:pt idx="14461">
                  <c:v>6756.19384765625</c:v>
                </c:pt>
                <c:pt idx="14462">
                  <c:v>6755.76708984375</c:v>
                </c:pt>
                <c:pt idx="14463">
                  <c:v>6756.1875</c:v>
                </c:pt>
                <c:pt idx="14464">
                  <c:v>6756.28271484375</c:v>
                </c:pt>
                <c:pt idx="14465">
                  <c:v>6756.24267578125</c:v>
                </c:pt>
                <c:pt idx="14466">
                  <c:v>6756.5322265625</c:v>
                </c:pt>
                <c:pt idx="14467">
                  <c:v>6756.62255859375</c:v>
                </c:pt>
                <c:pt idx="14468">
                  <c:v>6756.4482421875</c:v>
                </c:pt>
                <c:pt idx="14469">
                  <c:v>6757.46923828125</c:v>
                </c:pt>
                <c:pt idx="14470">
                  <c:v>6757.09130859375</c:v>
                </c:pt>
                <c:pt idx="14471">
                  <c:v>6756.67138671875</c:v>
                </c:pt>
                <c:pt idx="14472">
                  <c:v>6757.1533203125</c:v>
                </c:pt>
                <c:pt idx="14473">
                  <c:v>6756.71923828125</c:v>
                </c:pt>
                <c:pt idx="14474">
                  <c:v>6756.98193359375</c:v>
                </c:pt>
                <c:pt idx="14475">
                  <c:v>6757.16357421875</c:v>
                </c:pt>
                <c:pt idx="14476">
                  <c:v>6757.71435546875</c:v>
                </c:pt>
                <c:pt idx="14477">
                  <c:v>6756.97509765625</c:v>
                </c:pt>
                <c:pt idx="14478">
                  <c:v>6757.22802734375</c:v>
                </c:pt>
                <c:pt idx="14479">
                  <c:v>6757.2236328125</c:v>
                </c:pt>
                <c:pt idx="14480">
                  <c:v>6757.5302734375</c:v>
                </c:pt>
                <c:pt idx="14481">
                  <c:v>6757.5869140625</c:v>
                </c:pt>
                <c:pt idx="14482">
                  <c:v>6756.9140625</c:v>
                </c:pt>
                <c:pt idx="14483">
                  <c:v>6757.44091796875</c:v>
                </c:pt>
                <c:pt idx="14484">
                  <c:v>6757.44580078125</c:v>
                </c:pt>
                <c:pt idx="14485">
                  <c:v>6757.904296875</c:v>
                </c:pt>
                <c:pt idx="14486">
                  <c:v>6757.82568359375</c:v>
                </c:pt>
                <c:pt idx="14487">
                  <c:v>6758.65771484375</c:v>
                </c:pt>
                <c:pt idx="14488">
                  <c:v>6758.03076171875</c:v>
                </c:pt>
                <c:pt idx="14489">
                  <c:v>6758.35302734375</c:v>
                </c:pt>
                <c:pt idx="14490">
                  <c:v>6758.17041015625</c:v>
                </c:pt>
                <c:pt idx="14491">
                  <c:v>6758.42333984375</c:v>
                </c:pt>
                <c:pt idx="14492">
                  <c:v>6757.70703125</c:v>
                </c:pt>
                <c:pt idx="14493">
                  <c:v>6757.7431640625</c:v>
                </c:pt>
                <c:pt idx="14494">
                  <c:v>6757.99609375</c:v>
                </c:pt>
                <c:pt idx="14495">
                  <c:v>6757.56689453125</c:v>
                </c:pt>
                <c:pt idx="14496">
                  <c:v>6757.9697265625</c:v>
                </c:pt>
                <c:pt idx="14497">
                  <c:v>6758.2451171875</c:v>
                </c:pt>
                <c:pt idx="14498">
                  <c:v>6758.1337890625</c:v>
                </c:pt>
                <c:pt idx="14499">
                  <c:v>6758.15283203125</c:v>
                </c:pt>
                <c:pt idx="14500">
                  <c:v>6758.70458984375</c:v>
                </c:pt>
                <c:pt idx="14501">
                  <c:v>6758.64208984375</c:v>
                </c:pt>
                <c:pt idx="14502">
                  <c:v>6758.91748046875</c:v>
                </c:pt>
                <c:pt idx="14503">
                  <c:v>6758.7216796875</c:v>
                </c:pt>
                <c:pt idx="14504">
                  <c:v>6758.7021484375</c:v>
                </c:pt>
                <c:pt idx="14505">
                  <c:v>6759.15283203125</c:v>
                </c:pt>
                <c:pt idx="14506">
                  <c:v>6759.14697265625</c:v>
                </c:pt>
                <c:pt idx="14507">
                  <c:v>6759.65087890625</c:v>
                </c:pt>
                <c:pt idx="14508">
                  <c:v>6758.9150390625</c:v>
                </c:pt>
                <c:pt idx="14509">
                  <c:v>6759.8232421875</c:v>
                </c:pt>
                <c:pt idx="14510">
                  <c:v>6759.75048828125</c:v>
                </c:pt>
                <c:pt idx="14511">
                  <c:v>6759.7666015625</c:v>
                </c:pt>
                <c:pt idx="14512">
                  <c:v>6759.80615234375</c:v>
                </c:pt>
                <c:pt idx="14513">
                  <c:v>6759.578125</c:v>
                </c:pt>
                <c:pt idx="14514">
                  <c:v>6759.9560546875</c:v>
                </c:pt>
                <c:pt idx="14515">
                  <c:v>6759.90625</c:v>
                </c:pt>
                <c:pt idx="14516">
                  <c:v>6760.09521484375</c:v>
                </c:pt>
                <c:pt idx="14517">
                  <c:v>6760.42041015625</c:v>
                </c:pt>
                <c:pt idx="14518">
                  <c:v>6760.42578125</c:v>
                </c:pt>
                <c:pt idx="14519">
                  <c:v>6759.998046875</c:v>
                </c:pt>
                <c:pt idx="14520">
                  <c:v>6760.5087890625</c:v>
                </c:pt>
                <c:pt idx="14521">
                  <c:v>6760.02978515625</c:v>
                </c:pt>
                <c:pt idx="14522">
                  <c:v>6760.39990234375</c:v>
                </c:pt>
                <c:pt idx="14523">
                  <c:v>6760.59716796875</c:v>
                </c:pt>
                <c:pt idx="14524">
                  <c:v>6760.3017578125</c:v>
                </c:pt>
                <c:pt idx="14525">
                  <c:v>6760.59375</c:v>
                </c:pt>
                <c:pt idx="14526">
                  <c:v>6760.0732421875</c:v>
                </c:pt>
                <c:pt idx="14527">
                  <c:v>6760.39892578125</c:v>
                </c:pt>
                <c:pt idx="14528">
                  <c:v>6760.40771484375</c:v>
                </c:pt>
                <c:pt idx="14529">
                  <c:v>6760.62255859375</c:v>
                </c:pt>
                <c:pt idx="14530">
                  <c:v>6761.025390625</c:v>
                </c:pt>
                <c:pt idx="14531">
                  <c:v>6760.365234375</c:v>
                </c:pt>
                <c:pt idx="14532">
                  <c:v>6760.99609375</c:v>
                </c:pt>
                <c:pt idx="14533">
                  <c:v>6760.6337890625</c:v>
                </c:pt>
                <c:pt idx="14534">
                  <c:v>6761.203125</c:v>
                </c:pt>
                <c:pt idx="14535">
                  <c:v>6760.580078125</c:v>
                </c:pt>
                <c:pt idx="14536">
                  <c:v>6760.779296875</c:v>
                </c:pt>
                <c:pt idx="14537">
                  <c:v>6761.1025390625</c:v>
                </c:pt>
                <c:pt idx="14538">
                  <c:v>6760.87109375</c:v>
                </c:pt>
                <c:pt idx="14539">
                  <c:v>6761.23486328125</c:v>
                </c:pt>
                <c:pt idx="14540">
                  <c:v>6761.4716796875</c:v>
                </c:pt>
                <c:pt idx="14541">
                  <c:v>6761.21630859375</c:v>
                </c:pt>
                <c:pt idx="14542">
                  <c:v>6761.2802734375</c:v>
                </c:pt>
                <c:pt idx="14543">
                  <c:v>6761.58544921875</c:v>
                </c:pt>
                <c:pt idx="14544">
                  <c:v>6761.09619140625</c:v>
                </c:pt>
                <c:pt idx="14545">
                  <c:v>6761.158203125</c:v>
                </c:pt>
                <c:pt idx="14546">
                  <c:v>6761.4697265625</c:v>
                </c:pt>
                <c:pt idx="14547">
                  <c:v>6762.34765625</c:v>
                </c:pt>
                <c:pt idx="14548">
                  <c:v>6761.77685546875</c:v>
                </c:pt>
                <c:pt idx="14549">
                  <c:v>6761.9111328125</c:v>
                </c:pt>
                <c:pt idx="14550">
                  <c:v>6762.39794921875</c:v>
                </c:pt>
                <c:pt idx="14551">
                  <c:v>6762.81298828125</c:v>
                </c:pt>
                <c:pt idx="14552">
                  <c:v>6762.93017578125</c:v>
                </c:pt>
                <c:pt idx="14553">
                  <c:v>6762.87841796875</c:v>
                </c:pt>
                <c:pt idx="14554">
                  <c:v>6763.51171875</c:v>
                </c:pt>
                <c:pt idx="14555">
                  <c:v>6763.53125</c:v>
                </c:pt>
                <c:pt idx="14556">
                  <c:v>6763.17041015625</c:v>
                </c:pt>
                <c:pt idx="14557">
                  <c:v>6763.34423828125</c:v>
                </c:pt>
                <c:pt idx="14558">
                  <c:v>6763.69921875</c:v>
                </c:pt>
                <c:pt idx="14559">
                  <c:v>6764.0458984375</c:v>
                </c:pt>
                <c:pt idx="14560">
                  <c:v>6764.201171875</c:v>
                </c:pt>
                <c:pt idx="14561">
                  <c:v>6764.48388671875</c:v>
                </c:pt>
                <c:pt idx="14562">
                  <c:v>6764.119140625</c:v>
                </c:pt>
                <c:pt idx="14563">
                  <c:v>6763.9580078125</c:v>
                </c:pt>
                <c:pt idx="14564">
                  <c:v>6764.22216796875</c:v>
                </c:pt>
                <c:pt idx="14565">
                  <c:v>6764.44384765625</c:v>
                </c:pt>
                <c:pt idx="14566">
                  <c:v>6764.421875</c:v>
                </c:pt>
                <c:pt idx="14567">
                  <c:v>6764.4345703125</c:v>
                </c:pt>
                <c:pt idx="14568">
                  <c:v>6764.42333984375</c:v>
                </c:pt>
                <c:pt idx="14569">
                  <c:v>6764.73095703125</c:v>
                </c:pt>
                <c:pt idx="14570">
                  <c:v>6765.0068359375</c:v>
                </c:pt>
                <c:pt idx="14571">
                  <c:v>6764.81494140625</c:v>
                </c:pt>
                <c:pt idx="14572">
                  <c:v>6764.60498046875</c:v>
                </c:pt>
                <c:pt idx="14573">
                  <c:v>6764.421875</c:v>
                </c:pt>
                <c:pt idx="14574">
                  <c:v>6765.20068359375</c:v>
                </c:pt>
                <c:pt idx="14575">
                  <c:v>6765.328125</c:v>
                </c:pt>
                <c:pt idx="14576">
                  <c:v>6765.5185546875</c:v>
                </c:pt>
                <c:pt idx="14577">
                  <c:v>6765.20849609375</c:v>
                </c:pt>
                <c:pt idx="14578">
                  <c:v>6765.44287109375</c:v>
                </c:pt>
                <c:pt idx="14579">
                  <c:v>6765.75830078125</c:v>
                </c:pt>
                <c:pt idx="14580">
                  <c:v>6766.1142578125</c:v>
                </c:pt>
                <c:pt idx="14581">
                  <c:v>6765.74267578125</c:v>
                </c:pt>
                <c:pt idx="14582">
                  <c:v>6766.30224609375</c:v>
                </c:pt>
                <c:pt idx="14583">
                  <c:v>6766.41796875</c:v>
                </c:pt>
                <c:pt idx="14584">
                  <c:v>6766.90771484375</c:v>
                </c:pt>
                <c:pt idx="14585">
                  <c:v>6766.79248046875</c:v>
                </c:pt>
                <c:pt idx="14586">
                  <c:v>6766.84619140625</c:v>
                </c:pt>
                <c:pt idx="14587">
                  <c:v>6766.77294921875</c:v>
                </c:pt>
                <c:pt idx="14588">
                  <c:v>6766.8828125</c:v>
                </c:pt>
                <c:pt idx="14589">
                  <c:v>6767.32666015625</c:v>
                </c:pt>
                <c:pt idx="14590">
                  <c:v>6767.25146484375</c:v>
                </c:pt>
                <c:pt idx="14591">
                  <c:v>6767.8427734375</c:v>
                </c:pt>
                <c:pt idx="14592">
                  <c:v>6767.853515625</c:v>
                </c:pt>
                <c:pt idx="14593">
                  <c:v>6768.26904296875</c:v>
                </c:pt>
                <c:pt idx="14594">
                  <c:v>6768.44482421875</c:v>
                </c:pt>
                <c:pt idx="14595">
                  <c:v>6768.345703125</c:v>
                </c:pt>
                <c:pt idx="14596">
                  <c:v>6768.46923828125</c:v>
                </c:pt>
                <c:pt idx="14597">
                  <c:v>6768.44970703125</c:v>
                </c:pt>
                <c:pt idx="14598">
                  <c:v>6768.80517578125</c:v>
                </c:pt>
                <c:pt idx="14599">
                  <c:v>6769.37451171875</c:v>
                </c:pt>
                <c:pt idx="14600">
                  <c:v>6769.65869140625</c:v>
                </c:pt>
                <c:pt idx="14601">
                  <c:v>6769.943359375</c:v>
                </c:pt>
                <c:pt idx="14602">
                  <c:v>6770.18603515625</c:v>
                </c:pt>
                <c:pt idx="14603">
                  <c:v>6770.04248046875</c:v>
                </c:pt>
                <c:pt idx="14604">
                  <c:v>6770.51806640625</c:v>
                </c:pt>
                <c:pt idx="14605">
                  <c:v>6770.7041015625</c:v>
                </c:pt>
                <c:pt idx="14606">
                  <c:v>6770.85595703125</c:v>
                </c:pt>
                <c:pt idx="14607">
                  <c:v>6771.1181640625</c:v>
                </c:pt>
                <c:pt idx="14608">
                  <c:v>6771.17236328125</c:v>
                </c:pt>
                <c:pt idx="14609">
                  <c:v>6771.53759765625</c:v>
                </c:pt>
                <c:pt idx="14610">
                  <c:v>6771.7451171875</c:v>
                </c:pt>
                <c:pt idx="14611">
                  <c:v>6772.25</c:v>
                </c:pt>
                <c:pt idx="14612">
                  <c:v>6772.25390625</c:v>
                </c:pt>
                <c:pt idx="14613">
                  <c:v>6772.701171875</c:v>
                </c:pt>
                <c:pt idx="14614">
                  <c:v>6773.056640625</c:v>
                </c:pt>
                <c:pt idx="14615">
                  <c:v>6773.03564453125</c:v>
                </c:pt>
                <c:pt idx="14616">
                  <c:v>6772.53955078125</c:v>
                </c:pt>
                <c:pt idx="14617">
                  <c:v>6773.3583984375</c:v>
                </c:pt>
                <c:pt idx="14618">
                  <c:v>6773.9736328125</c:v>
                </c:pt>
                <c:pt idx="14619">
                  <c:v>6773.5908203125</c:v>
                </c:pt>
                <c:pt idx="14620">
                  <c:v>6774.64404296875</c:v>
                </c:pt>
                <c:pt idx="14621">
                  <c:v>6774.33544921875</c:v>
                </c:pt>
                <c:pt idx="14622">
                  <c:v>6774.8017578125</c:v>
                </c:pt>
                <c:pt idx="14623">
                  <c:v>6775.10693359375</c:v>
                </c:pt>
                <c:pt idx="14624">
                  <c:v>6775.47705078125</c:v>
                </c:pt>
                <c:pt idx="14625">
                  <c:v>6775.17236328125</c:v>
                </c:pt>
                <c:pt idx="14626">
                  <c:v>6775.44482421875</c:v>
                </c:pt>
                <c:pt idx="14627">
                  <c:v>6775.2666015625</c:v>
                </c:pt>
                <c:pt idx="14628">
                  <c:v>6775.6318359375</c:v>
                </c:pt>
                <c:pt idx="14629">
                  <c:v>6776.56201171875</c:v>
                </c:pt>
                <c:pt idx="14630">
                  <c:v>6776.59423828125</c:v>
                </c:pt>
                <c:pt idx="14631">
                  <c:v>6776.927734375</c:v>
                </c:pt>
                <c:pt idx="14632">
                  <c:v>6776.98828125</c:v>
                </c:pt>
                <c:pt idx="14633">
                  <c:v>6777.7646484375</c:v>
                </c:pt>
                <c:pt idx="14634">
                  <c:v>6777.64892578125</c:v>
                </c:pt>
                <c:pt idx="14635">
                  <c:v>6778.04541015625</c:v>
                </c:pt>
                <c:pt idx="14636">
                  <c:v>6778.7392578125</c:v>
                </c:pt>
                <c:pt idx="14637">
                  <c:v>6778.408203125</c:v>
                </c:pt>
                <c:pt idx="14638">
                  <c:v>6779.21484375</c:v>
                </c:pt>
                <c:pt idx="14639">
                  <c:v>6778.95068359375</c:v>
                </c:pt>
                <c:pt idx="14640">
                  <c:v>6779.5986328125</c:v>
                </c:pt>
                <c:pt idx="14641">
                  <c:v>6780.04248046875</c:v>
                </c:pt>
                <c:pt idx="14642">
                  <c:v>6780.2255859375</c:v>
                </c:pt>
                <c:pt idx="14643">
                  <c:v>6780.3935546875</c:v>
                </c:pt>
                <c:pt idx="14644">
                  <c:v>6780.93896484375</c:v>
                </c:pt>
                <c:pt idx="14645">
                  <c:v>6781.43359375</c:v>
                </c:pt>
                <c:pt idx="14646">
                  <c:v>6781.34716796875</c:v>
                </c:pt>
                <c:pt idx="14647">
                  <c:v>6781.53955078125</c:v>
                </c:pt>
                <c:pt idx="14648">
                  <c:v>6782.07421875</c:v>
                </c:pt>
                <c:pt idx="14649">
                  <c:v>6782.7880859375</c:v>
                </c:pt>
                <c:pt idx="14650">
                  <c:v>6782.55078125</c:v>
                </c:pt>
                <c:pt idx="14651">
                  <c:v>6783.45458984375</c:v>
                </c:pt>
                <c:pt idx="14652">
                  <c:v>6783.5859375</c:v>
                </c:pt>
                <c:pt idx="14653">
                  <c:v>6783.8271484375</c:v>
                </c:pt>
                <c:pt idx="14654">
                  <c:v>6784.123046875</c:v>
                </c:pt>
                <c:pt idx="14655">
                  <c:v>6784.10205078125</c:v>
                </c:pt>
                <c:pt idx="14656">
                  <c:v>6784.7333984375</c:v>
                </c:pt>
                <c:pt idx="14657">
                  <c:v>6784.39208984375</c:v>
                </c:pt>
                <c:pt idx="14658">
                  <c:v>6784.83984375</c:v>
                </c:pt>
                <c:pt idx="14659">
                  <c:v>6784.28857421875</c:v>
                </c:pt>
                <c:pt idx="14660">
                  <c:v>6785.11474609375</c:v>
                </c:pt>
                <c:pt idx="14661">
                  <c:v>6785.63232421875</c:v>
                </c:pt>
                <c:pt idx="14662">
                  <c:v>6785.80517578125</c:v>
                </c:pt>
                <c:pt idx="14663">
                  <c:v>6786.0166015625</c:v>
                </c:pt>
                <c:pt idx="14664">
                  <c:v>6785.69384765625</c:v>
                </c:pt>
                <c:pt idx="14665">
                  <c:v>6786.82470703125</c:v>
                </c:pt>
                <c:pt idx="14666">
                  <c:v>6786.72216796875</c:v>
                </c:pt>
                <c:pt idx="14667">
                  <c:v>6787.0673828125</c:v>
                </c:pt>
                <c:pt idx="14668">
                  <c:v>6787.39404296875</c:v>
                </c:pt>
                <c:pt idx="14669">
                  <c:v>6787.86669921875</c:v>
                </c:pt>
                <c:pt idx="14670">
                  <c:v>6788.3388671875</c:v>
                </c:pt>
                <c:pt idx="14671">
                  <c:v>6788.39013671875</c:v>
                </c:pt>
                <c:pt idx="14672">
                  <c:v>6789.23193359375</c:v>
                </c:pt>
                <c:pt idx="14673">
                  <c:v>6788.3408203125</c:v>
                </c:pt>
                <c:pt idx="14674">
                  <c:v>6789.4453125</c:v>
                </c:pt>
                <c:pt idx="14675">
                  <c:v>6789.7060546875</c:v>
                </c:pt>
                <c:pt idx="14676">
                  <c:v>6789.77197265625</c:v>
                </c:pt>
                <c:pt idx="14677">
                  <c:v>6789.72216796875</c:v>
                </c:pt>
                <c:pt idx="14678">
                  <c:v>6790.4482421875</c:v>
                </c:pt>
                <c:pt idx="14679">
                  <c:v>6790.43408203125</c:v>
                </c:pt>
                <c:pt idx="14680">
                  <c:v>6791.16748046875</c:v>
                </c:pt>
                <c:pt idx="14681">
                  <c:v>6791.78515625</c:v>
                </c:pt>
                <c:pt idx="14682">
                  <c:v>6791.37255859375</c:v>
                </c:pt>
                <c:pt idx="14683">
                  <c:v>6792.1396484375</c:v>
                </c:pt>
                <c:pt idx="14684">
                  <c:v>6792.7119140625</c:v>
                </c:pt>
                <c:pt idx="14685">
                  <c:v>6792.75439453125</c:v>
                </c:pt>
                <c:pt idx="14686">
                  <c:v>6792.92431640625</c:v>
                </c:pt>
                <c:pt idx="14687">
                  <c:v>6792.84814453125</c:v>
                </c:pt>
                <c:pt idx="14688">
                  <c:v>6793.00244140625</c:v>
                </c:pt>
                <c:pt idx="14689">
                  <c:v>6793.14990234375</c:v>
                </c:pt>
                <c:pt idx="14690">
                  <c:v>6793.51416015625</c:v>
                </c:pt>
                <c:pt idx="14691">
                  <c:v>6793.63427734375</c:v>
                </c:pt>
                <c:pt idx="14692">
                  <c:v>6793.72509765625</c:v>
                </c:pt>
                <c:pt idx="14693">
                  <c:v>6794.1494140625</c:v>
                </c:pt>
                <c:pt idx="14694">
                  <c:v>6794.05419921875</c:v>
                </c:pt>
                <c:pt idx="14695">
                  <c:v>6794.35595703125</c:v>
                </c:pt>
                <c:pt idx="14696">
                  <c:v>6794.59375</c:v>
                </c:pt>
                <c:pt idx="14697">
                  <c:v>6794.6171875</c:v>
                </c:pt>
                <c:pt idx="14698">
                  <c:v>6794.89501953125</c:v>
                </c:pt>
                <c:pt idx="14699">
                  <c:v>6795.18896484375</c:v>
                </c:pt>
                <c:pt idx="14700">
                  <c:v>6795.56298828125</c:v>
                </c:pt>
                <c:pt idx="14701">
                  <c:v>6795.25439453125</c:v>
                </c:pt>
                <c:pt idx="14702">
                  <c:v>6795.40478515625</c:v>
                </c:pt>
                <c:pt idx="14703">
                  <c:v>6795.74462890625</c:v>
                </c:pt>
                <c:pt idx="14704">
                  <c:v>6795.99609375</c:v>
                </c:pt>
                <c:pt idx="14705">
                  <c:v>6796.6220703125</c:v>
                </c:pt>
                <c:pt idx="14706">
                  <c:v>6796.5087890625</c:v>
                </c:pt>
                <c:pt idx="14707">
                  <c:v>6796.76611328125</c:v>
                </c:pt>
                <c:pt idx="14708">
                  <c:v>6796.79638671875</c:v>
                </c:pt>
                <c:pt idx="14709">
                  <c:v>6797.23291015625</c:v>
                </c:pt>
                <c:pt idx="14710">
                  <c:v>6797.279296875</c:v>
                </c:pt>
                <c:pt idx="14711">
                  <c:v>6797.84619140625</c:v>
                </c:pt>
                <c:pt idx="14712">
                  <c:v>6797.59423828125</c:v>
                </c:pt>
                <c:pt idx="14713">
                  <c:v>6798.50244140625</c:v>
                </c:pt>
                <c:pt idx="14714">
                  <c:v>6798.3203125</c:v>
                </c:pt>
                <c:pt idx="14715">
                  <c:v>6798.05615234375</c:v>
                </c:pt>
                <c:pt idx="14716">
                  <c:v>6798.80615234375</c:v>
                </c:pt>
                <c:pt idx="14717">
                  <c:v>6799.0537109375</c:v>
                </c:pt>
                <c:pt idx="14718">
                  <c:v>6799.5498046875</c:v>
                </c:pt>
                <c:pt idx="14719">
                  <c:v>6799.8466796875</c:v>
                </c:pt>
                <c:pt idx="14720">
                  <c:v>6800.15234375</c:v>
                </c:pt>
                <c:pt idx="14721">
                  <c:v>6800.1748046875</c:v>
                </c:pt>
                <c:pt idx="14722">
                  <c:v>6800.3701171875</c:v>
                </c:pt>
                <c:pt idx="14723">
                  <c:v>6800.45166015625</c:v>
                </c:pt>
                <c:pt idx="14724">
                  <c:v>6800.73681640625</c:v>
                </c:pt>
                <c:pt idx="14725">
                  <c:v>6800.9326171875</c:v>
                </c:pt>
                <c:pt idx="14726">
                  <c:v>6801.14404296875</c:v>
                </c:pt>
                <c:pt idx="14727">
                  <c:v>6801.376953125</c:v>
                </c:pt>
                <c:pt idx="14728">
                  <c:v>6802.203125</c:v>
                </c:pt>
                <c:pt idx="14729">
                  <c:v>6802.1787109375</c:v>
                </c:pt>
                <c:pt idx="14730">
                  <c:v>6802.09033203125</c:v>
                </c:pt>
                <c:pt idx="14731">
                  <c:v>6801.87109375</c:v>
                </c:pt>
                <c:pt idx="14732">
                  <c:v>6802.07763671875</c:v>
                </c:pt>
                <c:pt idx="14733">
                  <c:v>6801.97412109375</c:v>
                </c:pt>
                <c:pt idx="14734">
                  <c:v>6803.12646484375</c:v>
                </c:pt>
                <c:pt idx="14735">
                  <c:v>6802.87939453125</c:v>
                </c:pt>
                <c:pt idx="14736">
                  <c:v>6803.4892578125</c:v>
                </c:pt>
                <c:pt idx="14737">
                  <c:v>6803.01025390625</c:v>
                </c:pt>
                <c:pt idx="14738">
                  <c:v>6803.37451171875</c:v>
                </c:pt>
                <c:pt idx="14739">
                  <c:v>6803.75439453125</c:v>
                </c:pt>
                <c:pt idx="14740">
                  <c:v>6804.14208984375</c:v>
                </c:pt>
                <c:pt idx="14741">
                  <c:v>6804.02099609375</c:v>
                </c:pt>
                <c:pt idx="14742">
                  <c:v>6803.6416015625</c:v>
                </c:pt>
                <c:pt idx="14743">
                  <c:v>6804.015625</c:v>
                </c:pt>
                <c:pt idx="14744">
                  <c:v>6804.080078125</c:v>
                </c:pt>
                <c:pt idx="14745">
                  <c:v>6803.66259765625</c:v>
                </c:pt>
                <c:pt idx="14746">
                  <c:v>6804.21484375</c:v>
                </c:pt>
                <c:pt idx="14747">
                  <c:v>6804.2109375</c:v>
                </c:pt>
                <c:pt idx="14748">
                  <c:v>6804.1337890625</c:v>
                </c:pt>
                <c:pt idx="14749">
                  <c:v>6803.7451171875</c:v>
                </c:pt>
                <c:pt idx="14750">
                  <c:v>6804.38427734375</c:v>
                </c:pt>
                <c:pt idx="14751">
                  <c:v>6804.36328125</c:v>
                </c:pt>
                <c:pt idx="14752">
                  <c:v>6804.63671875</c:v>
                </c:pt>
                <c:pt idx="14753">
                  <c:v>6804.14111328125</c:v>
                </c:pt>
                <c:pt idx="14754">
                  <c:v>6803.7109375</c:v>
                </c:pt>
                <c:pt idx="14755">
                  <c:v>6804.48876953125</c:v>
                </c:pt>
                <c:pt idx="14756">
                  <c:v>6803.40576171875</c:v>
                </c:pt>
                <c:pt idx="14757">
                  <c:v>6802.17138671875</c:v>
                </c:pt>
                <c:pt idx="14758">
                  <c:v>6800.86669921875</c:v>
                </c:pt>
                <c:pt idx="14759">
                  <c:v>6799.74951171875</c:v>
                </c:pt>
                <c:pt idx="14760">
                  <c:v>6798.43701171875</c:v>
                </c:pt>
                <c:pt idx="14761">
                  <c:v>6796.78857421875</c:v>
                </c:pt>
                <c:pt idx="14762">
                  <c:v>6794.96044921875</c:v>
                </c:pt>
                <c:pt idx="14763">
                  <c:v>6792.72607421875</c:v>
                </c:pt>
                <c:pt idx="14764">
                  <c:v>6790.31982421875</c:v>
                </c:pt>
                <c:pt idx="14765">
                  <c:v>6787.97607421875</c:v>
                </c:pt>
                <c:pt idx="14766">
                  <c:v>6785.33544921875</c:v>
                </c:pt>
                <c:pt idx="14767">
                  <c:v>6782.71044921875</c:v>
                </c:pt>
                <c:pt idx="14768">
                  <c:v>6780.06982421875</c:v>
                </c:pt>
                <c:pt idx="14769">
                  <c:v>6777.63232421875</c:v>
                </c:pt>
                <c:pt idx="14770">
                  <c:v>6775.38232421875</c:v>
                </c:pt>
                <c:pt idx="14771">
                  <c:v>6773.36669921875</c:v>
                </c:pt>
                <c:pt idx="14772">
                  <c:v>6771.71826171875</c:v>
                </c:pt>
                <c:pt idx="14773">
                  <c:v>6770.24169921875</c:v>
                </c:pt>
                <c:pt idx="14774">
                  <c:v>6769.15576171875</c:v>
                </c:pt>
                <c:pt idx="14775">
                  <c:v>6767.95263671875</c:v>
                </c:pt>
                <c:pt idx="14776">
                  <c:v>6766.75732421875</c:v>
                </c:pt>
                <c:pt idx="14777">
                  <c:v>6765.49755859375</c:v>
                </c:pt>
                <c:pt idx="14778">
                  <c:v>6766.03076171875</c:v>
                </c:pt>
                <c:pt idx="14779">
                  <c:v>6767.05810546875</c:v>
                </c:pt>
                <c:pt idx="14780">
                  <c:v>6768.42333984375</c:v>
                </c:pt>
                <c:pt idx="14781">
                  <c:v>6769.85888671875</c:v>
                </c:pt>
                <c:pt idx="14782">
                  <c:v>6770.97607421875</c:v>
                </c:pt>
                <c:pt idx="14783">
                  <c:v>6772.26806640625</c:v>
                </c:pt>
                <c:pt idx="14784">
                  <c:v>6773.50830078125</c:v>
                </c:pt>
                <c:pt idx="14785">
                  <c:v>6774.81884765625</c:v>
                </c:pt>
                <c:pt idx="14786">
                  <c:v>6776.35595703125</c:v>
                </c:pt>
                <c:pt idx="14787">
                  <c:v>6777.76806640625</c:v>
                </c:pt>
                <c:pt idx="14788">
                  <c:v>6779.13720703125</c:v>
                </c:pt>
                <c:pt idx="14789">
                  <c:v>6780.38330078125</c:v>
                </c:pt>
                <c:pt idx="14790">
                  <c:v>6781.49853515625</c:v>
                </c:pt>
                <c:pt idx="14791">
                  <c:v>6782.66064453125</c:v>
                </c:pt>
                <c:pt idx="14792">
                  <c:v>6783.81494140625</c:v>
                </c:pt>
                <c:pt idx="14793">
                  <c:v>6785.09619140625</c:v>
                </c:pt>
                <c:pt idx="14794">
                  <c:v>6786.35791015625</c:v>
                </c:pt>
                <c:pt idx="14795">
                  <c:v>6787.39501953125</c:v>
                </c:pt>
                <c:pt idx="14796">
                  <c:v>6788.78173828125</c:v>
                </c:pt>
                <c:pt idx="14797">
                  <c:v>6789.92041015625</c:v>
                </c:pt>
                <c:pt idx="14798">
                  <c:v>6791.20361328125</c:v>
                </c:pt>
                <c:pt idx="14799">
                  <c:v>6792.27197265625</c:v>
                </c:pt>
                <c:pt idx="14800">
                  <c:v>6793.32373046875</c:v>
                </c:pt>
                <c:pt idx="14801">
                  <c:v>6794.56005859375</c:v>
                </c:pt>
                <c:pt idx="14802">
                  <c:v>6795.72216796875</c:v>
                </c:pt>
                <c:pt idx="14803">
                  <c:v>6796.7822265625</c:v>
                </c:pt>
                <c:pt idx="14804">
                  <c:v>6797.97265625</c:v>
                </c:pt>
                <c:pt idx="14805">
                  <c:v>6799.10546875</c:v>
                </c:pt>
                <c:pt idx="14806">
                  <c:v>6800.15869140625</c:v>
                </c:pt>
                <c:pt idx="14807">
                  <c:v>6801.39794921875</c:v>
                </c:pt>
                <c:pt idx="14808">
                  <c:v>6802.64306640625</c:v>
                </c:pt>
                <c:pt idx="14809">
                  <c:v>6803.80810546875</c:v>
                </c:pt>
                <c:pt idx="14810">
                  <c:v>6805.02392578125</c:v>
                </c:pt>
                <c:pt idx="14811">
                  <c:v>6805.947265625</c:v>
                </c:pt>
                <c:pt idx="14812">
                  <c:v>6807.20166015625</c:v>
                </c:pt>
                <c:pt idx="14813">
                  <c:v>6808.27587890625</c:v>
                </c:pt>
                <c:pt idx="14814">
                  <c:v>6809.27685546875</c:v>
                </c:pt>
                <c:pt idx="14815">
                  <c:v>6809.4619140625</c:v>
                </c:pt>
                <c:pt idx="14816">
                  <c:v>6810.49609375</c:v>
                </c:pt>
                <c:pt idx="14817">
                  <c:v>6811.52197265625</c:v>
                </c:pt>
                <c:pt idx="14818">
                  <c:v>6811.8779296875</c:v>
                </c:pt>
                <c:pt idx="14819">
                  <c:v>6812.88671875</c:v>
                </c:pt>
                <c:pt idx="14820">
                  <c:v>6813.11962890625</c:v>
                </c:pt>
                <c:pt idx="14821">
                  <c:v>6814.234375</c:v>
                </c:pt>
                <c:pt idx="14822">
                  <c:v>6814.64501953125</c:v>
                </c:pt>
                <c:pt idx="14823">
                  <c:v>6814.732421875</c:v>
                </c:pt>
                <c:pt idx="14824">
                  <c:v>6815.234375</c:v>
                </c:pt>
                <c:pt idx="14825">
                  <c:v>6815.44140625</c:v>
                </c:pt>
                <c:pt idx="14826">
                  <c:v>6816.10302734375</c:v>
                </c:pt>
                <c:pt idx="14827">
                  <c:v>6816.28076171875</c:v>
                </c:pt>
                <c:pt idx="14828">
                  <c:v>6816.599609375</c:v>
                </c:pt>
                <c:pt idx="14829">
                  <c:v>6816.6396484375</c:v>
                </c:pt>
                <c:pt idx="14830">
                  <c:v>6816.00390625</c:v>
                </c:pt>
                <c:pt idx="14831">
                  <c:v>6816.3671875</c:v>
                </c:pt>
                <c:pt idx="14832">
                  <c:v>6815.869140625</c:v>
                </c:pt>
                <c:pt idx="14833">
                  <c:v>6815.845703125</c:v>
                </c:pt>
                <c:pt idx="14834">
                  <c:v>6815.9912109375</c:v>
                </c:pt>
                <c:pt idx="14835">
                  <c:v>6816.21630859375</c:v>
                </c:pt>
                <c:pt idx="14836">
                  <c:v>6816.2919921875</c:v>
                </c:pt>
                <c:pt idx="14837">
                  <c:v>6816.380859375</c:v>
                </c:pt>
                <c:pt idx="14838">
                  <c:v>6816.466796875</c:v>
                </c:pt>
                <c:pt idx="14839">
                  <c:v>6816.591796875</c:v>
                </c:pt>
                <c:pt idx="14840">
                  <c:v>6816.18505859375</c:v>
                </c:pt>
                <c:pt idx="14841">
                  <c:v>6816.31201171875</c:v>
                </c:pt>
                <c:pt idx="14842">
                  <c:v>6816.1552734375</c:v>
                </c:pt>
                <c:pt idx="14843">
                  <c:v>6816.31982421875</c:v>
                </c:pt>
                <c:pt idx="14844">
                  <c:v>6816.5439453125</c:v>
                </c:pt>
                <c:pt idx="14845">
                  <c:v>6816.9384765625</c:v>
                </c:pt>
                <c:pt idx="14846">
                  <c:v>6816.68408203125</c:v>
                </c:pt>
                <c:pt idx="14847">
                  <c:v>6816.6708984375</c:v>
                </c:pt>
                <c:pt idx="14848">
                  <c:v>6816.49658203125</c:v>
                </c:pt>
                <c:pt idx="14849">
                  <c:v>6816.14208984375</c:v>
                </c:pt>
                <c:pt idx="14850">
                  <c:v>6816.61279296875</c:v>
                </c:pt>
                <c:pt idx="14851">
                  <c:v>6816.20751953125</c:v>
                </c:pt>
                <c:pt idx="14852">
                  <c:v>6816.2099609375</c:v>
                </c:pt>
                <c:pt idx="14853">
                  <c:v>6816.4697265625</c:v>
                </c:pt>
                <c:pt idx="14854">
                  <c:v>6816.00390625</c:v>
                </c:pt>
                <c:pt idx="14855">
                  <c:v>6816.80029296875</c:v>
                </c:pt>
                <c:pt idx="14856">
                  <c:v>6815.7705078125</c:v>
                </c:pt>
                <c:pt idx="14857">
                  <c:v>6815.81201171875</c:v>
                </c:pt>
                <c:pt idx="14858">
                  <c:v>6815.25732421875</c:v>
                </c:pt>
                <c:pt idx="14859">
                  <c:v>6815.52880859375</c:v>
                </c:pt>
                <c:pt idx="14860">
                  <c:v>6815.771484375</c:v>
                </c:pt>
                <c:pt idx="14861">
                  <c:v>6815.73681640625</c:v>
                </c:pt>
                <c:pt idx="14862">
                  <c:v>6815.3232421875</c:v>
                </c:pt>
                <c:pt idx="14863">
                  <c:v>6815.0390625</c:v>
                </c:pt>
                <c:pt idx="14864">
                  <c:v>6814.8837890625</c:v>
                </c:pt>
                <c:pt idx="14865">
                  <c:v>6814.66552734375</c:v>
                </c:pt>
                <c:pt idx="14866">
                  <c:v>6815.08740234375</c:v>
                </c:pt>
                <c:pt idx="14867">
                  <c:v>6814.31640625</c:v>
                </c:pt>
                <c:pt idx="14868">
                  <c:v>6815.09765625</c:v>
                </c:pt>
                <c:pt idx="14869">
                  <c:v>6814.00732421875</c:v>
                </c:pt>
                <c:pt idx="14870">
                  <c:v>6813.55029296875</c:v>
                </c:pt>
                <c:pt idx="14871">
                  <c:v>6813.68603515625</c:v>
                </c:pt>
                <c:pt idx="14872">
                  <c:v>6813.341796875</c:v>
                </c:pt>
                <c:pt idx="14873">
                  <c:v>6813.47998046875</c:v>
                </c:pt>
                <c:pt idx="14874">
                  <c:v>6813.10595703125</c:v>
                </c:pt>
                <c:pt idx="14875">
                  <c:v>6813.21484375</c:v>
                </c:pt>
                <c:pt idx="14876">
                  <c:v>6812.9765625</c:v>
                </c:pt>
                <c:pt idx="14877">
                  <c:v>6813.021484375</c:v>
                </c:pt>
                <c:pt idx="14878">
                  <c:v>6813.19775390625</c:v>
                </c:pt>
                <c:pt idx="14879">
                  <c:v>6812.62841796875</c:v>
                </c:pt>
                <c:pt idx="14880">
                  <c:v>6812.59912109375</c:v>
                </c:pt>
                <c:pt idx="14881">
                  <c:v>6812.7001953125</c:v>
                </c:pt>
                <c:pt idx="14882">
                  <c:v>6812.7236328125</c:v>
                </c:pt>
                <c:pt idx="14883">
                  <c:v>6812.45849609375</c:v>
                </c:pt>
                <c:pt idx="14884">
                  <c:v>6812.44287109375</c:v>
                </c:pt>
                <c:pt idx="14885">
                  <c:v>6812.18359375</c:v>
                </c:pt>
                <c:pt idx="14886">
                  <c:v>6812.42431640625</c:v>
                </c:pt>
                <c:pt idx="14887">
                  <c:v>6812.4658203125</c:v>
                </c:pt>
                <c:pt idx="14888">
                  <c:v>6812.30224609375</c:v>
                </c:pt>
                <c:pt idx="14889">
                  <c:v>6812.4267578125</c:v>
                </c:pt>
                <c:pt idx="14890">
                  <c:v>6812.3095703125</c:v>
                </c:pt>
                <c:pt idx="14891">
                  <c:v>6812.3427734375</c:v>
                </c:pt>
                <c:pt idx="14892">
                  <c:v>6812.03125</c:v>
                </c:pt>
                <c:pt idx="14893">
                  <c:v>6811.13232421875</c:v>
                </c:pt>
                <c:pt idx="14894">
                  <c:v>6811.69287109375</c:v>
                </c:pt>
                <c:pt idx="14895">
                  <c:v>6811.29931640625</c:v>
                </c:pt>
                <c:pt idx="14896">
                  <c:v>6811.32666015625</c:v>
                </c:pt>
                <c:pt idx="14897">
                  <c:v>6810.9833984375</c:v>
                </c:pt>
                <c:pt idx="14898">
                  <c:v>6811.17333984375</c:v>
                </c:pt>
                <c:pt idx="14899">
                  <c:v>6811.10302734375</c:v>
                </c:pt>
                <c:pt idx="14900">
                  <c:v>6810.73681640625</c:v>
                </c:pt>
                <c:pt idx="14901">
                  <c:v>6810.05322265625</c:v>
                </c:pt>
                <c:pt idx="14902">
                  <c:v>6810.14111328125</c:v>
                </c:pt>
                <c:pt idx="14903">
                  <c:v>6810.10302734375</c:v>
                </c:pt>
                <c:pt idx="14904">
                  <c:v>6810.33642578125</c:v>
                </c:pt>
                <c:pt idx="14905">
                  <c:v>6809.27978515625</c:v>
                </c:pt>
                <c:pt idx="14906">
                  <c:v>6808.88134765625</c:v>
                </c:pt>
                <c:pt idx="14907">
                  <c:v>6808.87109375</c:v>
                </c:pt>
                <c:pt idx="14908">
                  <c:v>6808.58154296875</c:v>
                </c:pt>
                <c:pt idx="14909">
                  <c:v>6808.248046875</c:v>
                </c:pt>
                <c:pt idx="14910">
                  <c:v>6808.38330078125</c:v>
                </c:pt>
                <c:pt idx="14911">
                  <c:v>6808.50048828125</c:v>
                </c:pt>
                <c:pt idx="14912">
                  <c:v>6807.59521484375</c:v>
                </c:pt>
                <c:pt idx="14913">
                  <c:v>6807.98828125</c:v>
                </c:pt>
                <c:pt idx="14914">
                  <c:v>6806.970703125</c:v>
                </c:pt>
                <c:pt idx="14915">
                  <c:v>6807.2490234375</c:v>
                </c:pt>
                <c:pt idx="14916">
                  <c:v>6806.65283203125</c:v>
                </c:pt>
                <c:pt idx="14917">
                  <c:v>6806.3330078125</c:v>
                </c:pt>
                <c:pt idx="14918">
                  <c:v>6806.42529296875</c:v>
                </c:pt>
                <c:pt idx="14919">
                  <c:v>6805.677734375</c:v>
                </c:pt>
                <c:pt idx="14920">
                  <c:v>6805.724609375</c:v>
                </c:pt>
                <c:pt idx="14921">
                  <c:v>6805.2392578125</c:v>
                </c:pt>
                <c:pt idx="14922">
                  <c:v>6805.6376953125</c:v>
                </c:pt>
                <c:pt idx="14923">
                  <c:v>6805.33544921875</c:v>
                </c:pt>
                <c:pt idx="14924">
                  <c:v>6805.40283203125</c:v>
                </c:pt>
                <c:pt idx="14925">
                  <c:v>6805.7041015625</c:v>
                </c:pt>
                <c:pt idx="14926">
                  <c:v>6804.96630859375</c:v>
                </c:pt>
                <c:pt idx="14927">
                  <c:v>6805.57958984375</c:v>
                </c:pt>
                <c:pt idx="14928">
                  <c:v>6805.076171875</c:v>
                </c:pt>
                <c:pt idx="14929">
                  <c:v>6805.24560546875</c:v>
                </c:pt>
                <c:pt idx="14930">
                  <c:v>6805.01123046875</c:v>
                </c:pt>
                <c:pt idx="14931">
                  <c:v>6804.93017578125</c:v>
                </c:pt>
                <c:pt idx="14932">
                  <c:v>6804.1376953125</c:v>
                </c:pt>
                <c:pt idx="14933">
                  <c:v>6803.81982421875</c:v>
                </c:pt>
                <c:pt idx="14934">
                  <c:v>6802.52490234375</c:v>
                </c:pt>
                <c:pt idx="14935">
                  <c:v>6801.38232421875</c:v>
                </c:pt>
                <c:pt idx="14936">
                  <c:v>6800.14013671875</c:v>
                </c:pt>
                <c:pt idx="14937">
                  <c:v>6798.84130859375</c:v>
                </c:pt>
                <c:pt idx="14938">
                  <c:v>6797.70654296875</c:v>
                </c:pt>
                <c:pt idx="14939">
                  <c:v>6796.49951171875</c:v>
                </c:pt>
                <c:pt idx="14940">
                  <c:v>6795.12646484375</c:v>
                </c:pt>
                <c:pt idx="14941">
                  <c:v>6793.91357421875</c:v>
                </c:pt>
                <c:pt idx="14942">
                  <c:v>6792.39599609375</c:v>
                </c:pt>
                <c:pt idx="14943">
                  <c:v>6791.93505859375</c:v>
                </c:pt>
                <c:pt idx="14944">
                  <c:v>6790.48388671875</c:v>
                </c:pt>
                <c:pt idx="14945">
                  <c:v>6790.18505859375</c:v>
                </c:pt>
                <c:pt idx="14946">
                  <c:v>6789.44677734375</c:v>
                </c:pt>
                <c:pt idx="14947">
                  <c:v>6789.16748046875</c:v>
                </c:pt>
                <c:pt idx="14948">
                  <c:v>6787.91552734375</c:v>
                </c:pt>
                <c:pt idx="14949">
                  <c:v>6786.85791015625</c:v>
                </c:pt>
                <c:pt idx="14950">
                  <c:v>6785.8017578125</c:v>
                </c:pt>
                <c:pt idx="14951">
                  <c:v>6786.8056640625</c:v>
                </c:pt>
                <c:pt idx="14952">
                  <c:v>6787.9130859375</c:v>
                </c:pt>
                <c:pt idx="14953">
                  <c:v>6789.02294921875</c:v>
                </c:pt>
                <c:pt idx="14954">
                  <c:v>6790.06787109375</c:v>
                </c:pt>
                <c:pt idx="14955">
                  <c:v>6791.14599609375</c:v>
                </c:pt>
                <c:pt idx="14956">
                  <c:v>6792.21630859375</c:v>
                </c:pt>
                <c:pt idx="14957">
                  <c:v>6793.34375</c:v>
                </c:pt>
                <c:pt idx="14958">
                  <c:v>6794.6767578125</c:v>
                </c:pt>
                <c:pt idx="14959">
                  <c:v>6795.8193359375</c:v>
                </c:pt>
                <c:pt idx="14960">
                  <c:v>6796.927734375</c:v>
                </c:pt>
                <c:pt idx="14961">
                  <c:v>6797.98828125</c:v>
                </c:pt>
                <c:pt idx="14962">
                  <c:v>6799.13037109375</c:v>
                </c:pt>
                <c:pt idx="14963">
                  <c:v>6800.17333984375</c:v>
                </c:pt>
                <c:pt idx="14964">
                  <c:v>6801.29541015625</c:v>
                </c:pt>
                <c:pt idx="14965">
                  <c:v>6801.97998046875</c:v>
                </c:pt>
                <c:pt idx="14966">
                  <c:v>6802.8017578125</c:v>
                </c:pt>
                <c:pt idx="14967">
                  <c:v>6803.2666015625</c:v>
                </c:pt>
                <c:pt idx="14968">
                  <c:v>6804.3447265625</c:v>
                </c:pt>
                <c:pt idx="14969">
                  <c:v>6804.74951171875</c:v>
                </c:pt>
                <c:pt idx="14970">
                  <c:v>6804.33935546875</c:v>
                </c:pt>
                <c:pt idx="14971">
                  <c:v>6804.568359375</c:v>
                </c:pt>
                <c:pt idx="14972">
                  <c:v>6804.4638671875</c:v>
                </c:pt>
                <c:pt idx="14973">
                  <c:v>6804.53759765625</c:v>
                </c:pt>
                <c:pt idx="14974">
                  <c:v>6805.2109375</c:v>
                </c:pt>
                <c:pt idx="14975">
                  <c:v>6804.76025390625</c:v>
                </c:pt>
                <c:pt idx="14976">
                  <c:v>6804.39404296875</c:v>
                </c:pt>
                <c:pt idx="14977">
                  <c:v>6804.3642578125</c:v>
                </c:pt>
                <c:pt idx="14978">
                  <c:v>6803.361328125</c:v>
                </c:pt>
                <c:pt idx="14979">
                  <c:v>6803.00439453125</c:v>
                </c:pt>
                <c:pt idx="14980">
                  <c:v>6802.755859375</c:v>
                </c:pt>
                <c:pt idx="14981">
                  <c:v>6801.98291015625</c:v>
                </c:pt>
                <c:pt idx="14982">
                  <c:v>6801.79052734375</c:v>
                </c:pt>
                <c:pt idx="14983">
                  <c:v>6801.37158203125</c:v>
                </c:pt>
                <c:pt idx="14984">
                  <c:v>6800.86669921875</c:v>
                </c:pt>
                <c:pt idx="14985">
                  <c:v>6800.271484375</c:v>
                </c:pt>
                <c:pt idx="14986">
                  <c:v>6799.75830078125</c:v>
                </c:pt>
                <c:pt idx="14987">
                  <c:v>6798.69775390625</c:v>
                </c:pt>
                <c:pt idx="14988">
                  <c:v>6797.9306640625</c:v>
                </c:pt>
                <c:pt idx="14989">
                  <c:v>6797.67333984375</c:v>
                </c:pt>
                <c:pt idx="14990">
                  <c:v>6796.8427734375</c:v>
                </c:pt>
                <c:pt idx="14991">
                  <c:v>6796.52978515625</c:v>
                </c:pt>
                <c:pt idx="14992">
                  <c:v>6795.51611328125</c:v>
                </c:pt>
                <c:pt idx="14993">
                  <c:v>6794.98583984375</c:v>
                </c:pt>
                <c:pt idx="14994">
                  <c:v>6794.34716796875</c:v>
                </c:pt>
                <c:pt idx="14995">
                  <c:v>6794.57861328125</c:v>
                </c:pt>
                <c:pt idx="14996">
                  <c:v>6794.01904296875</c:v>
                </c:pt>
                <c:pt idx="14997">
                  <c:v>6793.056640625</c:v>
                </c:pt>
                <c:pt idx="14998">
                  <c:v>6792.5283203125</c:v>
                </c:pt>
                <c:pt idx="14999">
                  <c:v>6791.50732421875</c:v>
                </c:pt>
                <c:pt idx="15000">
                  <c:v>6791.40771484375</c:v>
                </c:pt>
                <c:pt idx="15001">
                  <c:v>6790.6015625</c:v>
                </c:pt>
                <c:pt idx="15002">
                  <c:v>6790.11572265625</c:v>
                </c:pt>
                <c:pt idx="15003">
                  <c:v>6789.40185546875</c:v>
                </c:pt>
                <c:pt idx="15004">
                  <c:v>6789.09619140625</c:v>
                </c:pt>
                <c:pt idx="15005">
                  <c:v>6788.7724609375</c:v>
                </c:pt>
                <c:pt idx="15006">
                  <c:v>6788.0185546875</c:v>
                </c:pt>
                <c:pt idx="15007">
                  <c:v>6787.82275390625</c:v>
                </c:pt>
                <c:pt idx="15008">
                  <c:v>6786.80908203125</c:v>
                </c:pt>
                <c:pt idx="15009">
                  <c:v>6786.326171875</c:v>
                </c:pt>
                <c:pt idx="15010">
                  <c:v>6786.14453125</c:v>
                </c:pt>
                <c:pt idx="15011">
                  <c:v>6785.73583984375</c:v>
                </c:pt>
                <c:pt idx="15012">
                  <c:v>6785.65234375</c:v>
                </c:pt>
                <c:pt idx="15013">
                  <c:v>6784.6982421875</c:v>
                </c:pt>
                <c:pt idx="15014">
                  <c:v>6785.2529296875</c:v>
                </c:pt>
                <c:pt idx="15015">
                  <c:v>6784.22412109375</c:v>
                </c:pt>
                <c:pt idx="15016">
                  <c:v>6784.115234375</c:v>
                </c:pt>
                <c:pt idx="15017">
                  <c:v>6783.48193359375</c:v>
                </c:pt>
                <c:pt idx="15018">
                  <c:v>6783.138671875</c:v>
                </c:pt>
                <c:pt idx="15019">
                  <c:v>6783.25244140625</c:v>
                </c:pt>
                <c:pt idx="15020">
                  <c:v>6782.83056640625</c:v>
                </c:pt>
                <c:pt idx="15021">
                  <c:v>6782.76171875</c:v>
                </c:pt>
                <c:pt idx="15022">
                  <c:v>6782.18798828125</c:v>
                </c:pt>
                <c:pt idx="15023">
                  <c:v>6782.322265625</c:v>
                </c:pt>
                <c:pt idx="15024">
                  <c:v>6782.3486328125</c:v>
                </c:pt>
                <c:pt idx="15025">
                  <c:v>6781.8642578125</c:v>
                </c:pt>
                <c:pt idx="15026">
                  <c:v>6782.68115234375</c:v>
                </c:pt>
                <c:pt idx="15027">
                  <c:v>6782.0634765625</c:v>
                </c:pt>
                <c:pt idx="15028">
                  <c:v>6781.69482421875</c:v>
                </c:pt>
                <c:pt idx="15029">
                  <c:v>6781.38916015625</c:v>
                </c:pt>
                <c:pt idx="15030">
                  <c:v>6780.95703125</c:v>
                </c:pt>
                <c:pt idx="15031">
                  <c:v>6781.3056640625</c:v>
                </c:pt>
                <c:pt idx="15032">
                  <c:v>6780.6552734375</c:v>
                </c:pt>
                <c:pt idx="15033">
                  <c:v>6780.1533203125</c:v>
                </c:pt>
                <c:pt idx="15034">
                  <c:v>6779.447265625</c:v>
                </c:pt>
                <c:pt idx="15035">
                  <c:v>6779.46875</c:v>
                </c:pt>
                <c:pt idx="15036">
                  <c:v>6779.22021484375</c:v>
                </c:pt>
                <c:pt idx="15037">
                  <c:v>6779.4814453125</c:v>
                </c:pt>
                <c:pt idx="15038">
                  <c:v>6778.7109375</c:v>
                </c:pt>
                <c:pt idx="15039">
                  <c:v>6779.09619140625</c:v>
                </c:pt>
                <c:pt idx="15040">
                  <c:v>6778.0927734375</c:v>
                </c:pt>
                <c:pt idx="15041">
                  <c:v>6778.9970703125</c:v>
                </c:pt>
                <c:pt idx="15042">
                  <c:v>6777.958984375</c:v>
                </c:pt>
                <c:pt idx="15043">
                  <c:v>6778.19091796875</c:v>
                </c:pt>
                <c:pt idx="15044">
                  <c:v>6778.337890625</c:v>
                </c:pt>
                <c:pt idx="15045">
                  <c:v>6777.56640625</c:v>
                </c:pt>
                <c:pt idx="15046">
                  <c:v>6777.93408203125</c:v>
                </c:pt>
                <c:pt idx="15047">
                  <c:v>6777.6494140625</c:v>
                </c:pt>
                <c:pt idx="15048">
                  <c:v>6776.791015625</c:v>
                </c:pt>
                <c:pt idx="15049">
                  <c:v>6776.54833984375</c:v>
                </c:pt>
                <c:pt idx="15050">
                  <c:v>6776.671875</c:v>
                </c:pt>
                <c:pt idx="15051">
                  <c:v>6776.130859375</c:v>
                </c:pt>
                <c:pt idx="15052">
                  <c:v>6776.0673828125</c:v>
                </c:pt>
                <c:pt idx="15053">
                  <c:v>6775.974609375</c:v>
                </c:pt>
                <c:pt idx="15054">
                  <c:v>6775.47265625</c:v>
                </c:pt>
                <c:pt idx="15055">
                  <c:v>6775.3984375</c:v>
                </c:pt>
                <c:pt idx="15056">
                  <c:v>6775.21533203125</c:v>
                </c:pt>
                <c:pt idx="15057">
                  <c:v>6774.80517578125</c:v>
                </c:pt>
                <c:pt idx="15058">
                  <c:v>6774.64599609375</c:v>
                </c:pt>
                <c:pt idx="15059">
                  <c:v>6775.033203125</c:v>
                </c:pt>
                <c:pt idx="15060">
                  <c:v>6774.568359375</c:v>
                </c:pt>
                <c:pt idx="15061">
                  <c:v>6774.095703125</c:v>
                </c:pt>
                <c:pt idx="15062">
                  <c:v>6774.5029296875</c:v>
                </c:pt>
                <c:pt idx="15063">
                  <c:v>6774.27490234375</c:v>
                </c:pt>
                <c:pt idx="15064">
                  <c:v>6774.4853515625</c:v>
                </c:pt>
                <c:pt idx="15065">
                  <c:v>6774.486328125</c:v>
                </c:pt>
                <c:pt idx="15066">
                  <c:v>6773.689453125</c:v>
                </c:pt>
                <c:pt idx="15067">
                  <c:v>6774.13232421875</c:v>
                </c:pt>
                <c:pt idx="15068">
                  <c:v>6773.82275390625</c:v>
                </c:pt>
                <c:pt idx="15069">
                  <c:v>6773.6171875</c:v>
                </c:pt>
                <c:pt idx="15070">
                  <c:v>6773.115234375</c:v>
                </c:pt>
                <c:pt idx="15071">
                  <c:v>6773.32080078125</c:v>
                </c:pt>
                <c:pt idx="15072">
                  <c:v>6772.8125</c:v>
                </c:pt>
                <c:pt idx="15073">
                  <c:v>6772.763671875</c:v>
                </c:pt>
                <c:pt idx="15074">
                  <c:v>6773.1376953125</c:v>
                </c:pt>
                <c:pt idx="15075">
                  <c:v>6772.78759765625</c:v>
                </c:pt>
                <c:pt idx="15076">
                  <c:v>6772.72021484375</c:v>
                </c:pt>
                <c:pt idx="15077">
                  <c:v>6772.77392578125</c:v>
                </c:pt>
                <c:pt idx="15078">
                  <c:v>6772.66162109375</c:v>
                </c:pt>
                <c:pt idx="15079">
                  <c:v>6772.6357421875</c:v>
                </c:pt>
                <c:pt idx="15080">
                  <c:v>6772.49267578125</c:v>
                </c:pt>
                <c:pt idx="15081">
                  <c:v>6772.2529296875</c:v>
                </c:pt>
                <c:pt idx="15082">
                  <c:v>6771.83056640625</c:v>
                </c:pt>
                <c:pt idx="15083">
                  <c:v>6771.10791015625</c:v>
                </c:pt>
                <c:pt idx="15084">
                  <c:v>6771.26953125</c:v>
                </c:pt>
                <c:pt idx="15085">
                  <c:v>6771.5791015625</c:v>
                </c:pt>
                <c:pt idx="15086">
                  <c:v>6771.0615234375</c:v>
                </c:pt>
                <c:pt idx="15087">
                  <c:v>6771.181640625</c:v>
                </c:pt>
                <c:pt idx="15088">
                  <c:v>6770.52880859375</c:v>
                </c:pt>
                <c:pt idx="15089">
                  <c:v>6770.7490234375</c:v>
                </c:pt>
                <c:pt idx="15090">
                  <c:v>6770.5126953125</c:v>
                </c:pt>
                <c:pt idx="15091">
                  <c:v>6769.6826171875</c:v>
                </c:pt>
                <c:pt idx="15092">
                  <c:v>6770.4033203125</c:v>
                </c:pt>
                <c:pt idx="15093">
                  <c:v>6769.873046875</c:v>
                </c:pt>
                <c:pt idx="15094">
                  <c:v>6769.62451171875</c:v>
                </c:pt>
                <c:pt idx="15095">
                  <c:v>6769.5849609375</c:v>
                </c:pt>
                <c:pt idx="15096">
                  <c:v>6769.46142578125</c:v>
                </c:pt>
                <c:pt idx="15097">
                  <c:v>6769.236328125</c:v>
                </c:pt>
                <c:pt idx="15098">
                  <c:v>6769.5654296875</c:v>
                </c:pt>
                <c:pt idx="15099">
                  <c:v>6768.9501953125</c:v>
                </c:pt>
                <c:pt idx="15100">
                  <c:v>6768.97607421875</c:v>
                </c:pt>
                <c:pt idx="15101">
                  <c:v>6768.66064453125</c:v>
                </c:pt>
                <c:pt idx="15102">
                  <c:v>6768.50830078125</c:v>
                </c:pt>
                <c:pt idx="15103">
                  <c:v>6768.2890625</c:v>
                </c:pt>
                <c:pt idx="15104">
                  <c:v>6767.953125</c:v>
                </c:pt>
                <c:pt idx="15105">
                  <c:v>6768.59033203125</c:v>
                </c:pt>
                <c:pt idx="15106">
                  <c:v>6767.5888671875</c:v>
                </c:pt>
                <c:pt idx="15107">
                  <c:v>6767.97802734375</c:v>
                </c:pt>
                <c:pt idx="15108">
                  <c:v>6767.4755859375</c:v>
                </c:pt>
                <c:pt idx="15109">
                  <c:v>6767.7548828125</c:v>
                </c:pt>
                <c:pt idx="15110">
                  <c:v>6767.22802734375</c:v>
                </c:pt>
                <c:pt idx="15111">
                  <c:v>6767.05908203125</c:v>
                </c:pt>
                <c:pt idx="15112">
                  <c:v>6767.48291015625</c:v>
                </c:pt>
                <c:pt idx="15113">
                  <c:v>6766.62451171875</c:v>
                </c:pt>
                <c:pt idx="15114">
                  <c:v>6766.201171875</c:v>
                </c:pt>
                <c:pt idx="15115">
                  <c:v>6765.71728515625</c:v>
                </c:pt>
                <c:pt idx="15116">
                  <c:v>6765.5439453125</c:v>
                </c:pt>
                <c:pt idx="15117">
                  <c:v>6765.515625</c:v>
                </c:pt>
                <c:pt idx="15118">
                  <c:v>6764.5986328125</c:v>
                </c:pt>
                <c:pt idx="15119">
                  <c:v>6764.55859375</c:v>
                </c:pt>
                <c:pt idx="15120">
                  <c:v>6764.21484375</c:v>
                </c:pt>
                <c:pt idx="15121">
                  <c:v>6763.7822265625</c:v>
                </c:pt>
                <c:pt idx="15122">
                  <c:v>6763.2041015625</c:v>
                </c:pt>
                <c:pt idx="15123">
                  <c:v>6763.1171875</c:v>
                </c:pt>
                <c:pt idx="15124">
                  <c:v>6762.6279296875</c:v>
                </c:pt>
                <c:pt idx="15125">
                  <c:v>6762.19970703125</c:v>
                </c:pt>
                <c:pt idx="15126">
                  <c:v>6761.875</c:v>
                </c:pt>
                <c:pt idx="15127">
                  <c:v>6761.07275390625</c:v>
                </c:pt>
                <c:pt idx="15128">
                  <c:v>6761.048828125</c:v>
                </c:pt>
                <c:pt idx="15129">
                  <c:v>6760.21923828125</c:v>
                </c:pt>
                <c:pt idx="15130">
                  <c:v>6759.63037109375</c:v>
                </c:pt>
                <c:pt idx="15131">
                  <c:v>6759.04296875</c:v>
                </c:pt>
                <c:pt idx="15132">
                  <c:v>6759.03515625</c:v>
                </c:pt>
                <c:pt idx="15133">
                  <c:v>6758.37109375</c:v>
                </c:pt>
                <c:pt idx="15134">
                  <c:v>6758.16845703125</c:v>
                </c:pt>
                <c:pt idx="15135">
                  <c:v>6757.3447265625</c:v>
                </c:pt>
                <c:pt idx="15136">
                  <c:v>6757.17626953125</c:v>
                </c:pt>
                <c:pt idx="15137">
                  <c:v>6756.966796875</c:v>
                </c:pt>
                <c:pt idx="15138">
                  <c:v>6756.7587890625</c:v>
                </c:pt>
                <c:pt idx="15139">
                  <c:v>6756.24951171875</c:v>
                </c:pt>
                <c:pt idx="15140">
                  <c:v>6756.10888671875</c:v>
                </c:pt>
                <c:pt idx="15141">
                  <c:v>6755.7412109375</c:v>
                </c:pt>
                <c:pt idx="15142">
                  <c:v>6755.32666015625</c:v>
                </c:pt>
                <c:pt idx="15143">
                  <c:v>6755.51318359375</c:v>
                </c:pt>
                <c:pt idx="15144">
                  <c:v>6754.337890625</c:v>
                </c:pt>
                <c:pt idx="15145">
                  <c:v>6754.375</c:v>
                </c:pt>
                <c:pt idx="15146">
                  <c:v>6754.03369140625</c:v>
                </c:pt>
                <c:pt idx="15147">
                  <c:v>6754.22314453125</c:v>
                </c:pt>
                <c:pt idx="15148">
                  <c:v>6754.07861328125</c:v>
                </c:pt>
                <c:pt idx="15149">
                  <c:v>6753.07177734375</c:v>
                </c:pt>
                <c:pt idx="15150">
                  <c:v>6753.09423828125</c:v>
                </c:pt>
                <c:pt idx="15151">
                  <c:v>6752.421875</c:v>
                </c:pt>
                <c:pt idx="15152">
                  <c:v>6752.3818359375</c:v>
                </c:pt>
                <c:pt idx="15153">
                  <c:v>6752.13818359375</c:v>
                </c:pt>
                <c:pt idx="15154">
                  <c:v>6751.74365234375</c:v>
                </c:pt>
                <c:pt idx="15155">
                  <c:v>6751.720703125</c:v>
                </c:pt>
                <c:pt idx="15156">
                  <c:v>6751.755859375</c:v>
                </c:pt>
                <c:pt idx="15157">
                  <c:v>6751.15673828125</c:v>
                </c:pt>
                <c:pt idx="15158">
                  <c:v>6751.1005859375</c:v>
                </c:pt>
                <c:pt idx="15159">
                  <c:v>6750.958984375</c:v>
                </c:pt>
                <c:pt idx="15160">
                  <c:v>6751.13330078125</c:v>
                </c:pt>
                <c:pt idx="15161">
                  <c:v>6751.8935546875</c:v>
                </c:pt>
                <c:pt idx="15162">
                  <c:v>6751.384765625</c:v>
                </c:pt>
                <c:pt idx="15163">
                  <c:v>6751.32568359375</c:v>
                </c:pt>
                <c:pt idx="15164">
                  <c:v>6751.85595703125</c:v>
                </c:pt>
                <c:pt idx="15165">
                  <c:v>6751.80419921875</c:v>
                </c:pt>
                <c:pt idx="15166">
                  <c:v>6752.017578125</c:v>
                </c:pt>
                <c:pt idx="15167">
                  <c:v>6751.673828125</c:v>
                </c:pt>
                <c:pt idx="15168">
                  <c:v>6751.74267578125</c:v>
                </c:pt>
                <c:pt idx="15169">
                  <c:v>6751.71142578125</c:v>
                </c:pt>
                <c:pt idx="15170">
                  <c:v>6752.04931640625</c:v>
                </c:pt>
                <c:pt idx="15171">
                  <c:v>6751.736328125</c:v>
                </c:pt>
                <c:pt idx="15172">
                  <c:v>6752.4443359375</c:v>
                </c:pt>
                <c:pt idx="15173">
                  <c:v>6752.29150390625</c:v>
                </c:pt>
                <c:pt idx="15174">
                  <c:v>6752.5556640625</c:v>
                </c:pt>
                <c:pt idx="15175">
                  <c:v>6753.0380859375</c:v>
                </c:pt>
                <c:pt idx="15176">
                  <c:v>6752.82763671875</c:v>
                </c:pt>
                <c:pt idx="15177">
                  <c:v>6753.7568359375</c:v>
                </c:pt>
                <c:pt idx="15178">
                  <c:v>6753.96484375</c:v>
                </c:pt>
                <c:pt idx="15179">
                  <c:v>6754.703125</c:v>
                </c:pt>
                <c:pt idx="15180">
                  <c:v>6754.484375</c:v>
                </c:pt>
                <c:pt idx="15181">
                  <c:v>6755.19091796875</c:v>
                </c:pt>
                <c:pt idx="15182">
                  <c:v>6755.8212890625</c:v>
                </c:pt>
                <c:pt idx="15183">
                  <c:v>6755.97705078125</c:v>
                </c:pt>
                <c:pt idx="15184">
                  <c:v>6756.58447265625</c:v>
                </c:pt>
                <c:pt idx="15185">
                  <c:v>6757.15283203125</c:v>
                </c:pt>
                <c:pt idx="15186">
                  <c:v>6757.2841796875</c:v>
                </c:pt>
                <c:pt idx="15187">
                  <c:v>6758.29541015625</c:v>
                </c:pt>
                <c:pt idx="15188">
                  <c:v>6758.93994140625</c:v>
                </c:pt>
                <c:pt idx="15189">
                  <c:v>6759.21484375</c:v>
                </c:pt>
                <c:pt idx="15190">
                  <c:v>6760.3046875</c:v>
                </c:pt>
                <c:pt idx="15191">
                  <c:v>6761.09423828125</c:v>
                </c:pt>
                <c:pt idx="15192">
                  <c:v>6761.05419921875</c:v>
                </c:pt>
                <c:pt idx="15193">
                  <c:v>6762.06396484375</c:v>
                </c:pt>
                <c:pt idx="15194">
                  <c:v>6761.97314453125</c:v>
                </c:pt>
                <c:pt idx="15195">
                  <c:v>6762.71435546875</c:v>
                </c:pt>
                <c:pt idx="15196">
                  <c:v>6763.32421875</c:v>
                </c:pt>
                <c:pt idx="15197">
                  <c:v>6763.42919921875</c:v>
                </c:pt>
                <c:pt idx="15198">
                  <c:v>6764.51123046875</c:v>
                </c:pt>
                <c:pt idx="15199">
                  <c:v>6764.787109375</c:v>
                </c:pt>
                <c:pt idx="15200">
                  <c:v>6765.45751953125</c:v>
                </c:pt>
                <c:pt idx="15201">
                  <c:v>6765.7275390625</c:v>
                </c:pt>
                <c:pt idx="15202">
                  <c:v>6766.21337890625</c:v>
                </c:pt>
                <c:pt idx="15203">
                  <c:v>6766.83056640625</c:v>
                </c:pt>
                <c:pt idx="15204">
                  <c:v>6767.16748046875</c:v>
                </c:pt>
                <c:pt idx="15205">
                  <c:v>6768.193359375</c:v>
                </c:pt>
                <c:pt idx="15206">
                  <c:v>6768.310546875</c:v>
                </c:pt>
                <c:pt idx="15207">
                  <c:v>6769.3876953125</c:v>
                </c:pt>
                <c:pt idx="15208">
                  <c:v>6770.40966796875</c:v>
                </c:pt>
                <c:pt idx="15209">
                  <c:v>6770.615234375</c:v>
                </c:pt>
                <c:pt idx="15210">
                  <c:v>6771.625</c:v>
                </c:pt>
                <c:pt idx="15211">
                  <c:v>6772.06298828125</c:v>
                </c:pt>
                <c:pt idx="15212">
                  <c:v>6773.083984375</c:v>
                </c:pt>
                <c:pt idx="15213">
                  <c:v>6773.49072265625</c:v>
                </c:pt>
                <c:pt idx="15214">
                  <c:v>6774.5205078125</c:v>
                </c:pt>
                <c:pt idx="15215">
                  <c:v>6775.22998046875</c:v>
                </c:pt>
                <c:pt idx="15216">
                  <c:v>6775.55419921875</c:v>
                </c:pt>
                <c:pt idx="15217">
                  <c:v>6776.2041015625</c:v>
                </c:pt>
                <c:pt idx="15218">
                  <c:v>6776.55322265625</c:v>
                </c:pt>
                <c:pt idx="15219">
                  <c:v>6777.62109375</c:v>
                </c:pt>
                <c:pt idx="15220">
                  <c:v>6778.16552734375</c:v>
                </c:pt>
                <c:pt idx="15221">
                  <c:v>6779.29345703125</c:v>
                </c:pt>
                <c:pt idx="15222">
                  <c:v>6779.49072265625</c:v>
                </c:pt>
                <c:pt idx="15223">
                  <c:v>6780.072265625</c:v>
                </c:pt>
                <c:pt idx="15224">
                  <c:v>6780.48974609375</c:v>
                </c:pt>
                <c:pt idx="15225">
                  <c:v>6781.32470703125</c:v>
                </c:pt>
                <c:pt idx="15226">
                  <c:v>6782.3876953125</c:v>
                </c:pt>
                <c:pt idx="15227">
                  <c:v>6782.5390625</c:v>
                </c:pt>
                <c:pt idx="15228">
                  <c:v>6783.453125</c:v>
                </c:pt>
                <c:pt idx="15229">
                  <c:v>6783.94287109375</c:v>
                </c:pt>
                <c:pt idx="15230">
                  <c:v>6785.11279296875</c:v>
                </c:pt>
                <c:pt idx="15231">
                  <c:v>6785.857421875</c:v>
                </c:pt>
                <c:pt idx="15232">
                  <c:v>6786.41455078125</c:v>
                </c:pt>
                <c:pt idx="15233">
                  <c:v>6786.98486328125</c:v>
                </c:pt>
                <c:pt idx="15234">
                  <c:v>6787.93359375</c:v>
                </c:pt>
                <c:pt idx="15235">
                  <c:v>6788.2734375</c:v>
                </c:pt>
                <c:pt idx="15236">
                  <c:v>6789.13623046875</c:v>
                </c:pt>
                <c:pt idx="15237">
                  <c:v>6789.4287109375</c:v>
                </c:pt>
                <c:pt idx="15238">
                  <c:v>6789.84521484375</c:v>
                </c:pt>
                <c:pt idx="15239">
                  <c:v>6791.052734375</c:v>
                </c:pt>
                <c:pt idx="15240">
                  <c:v>6791.5205078125</c:v>
                </c:pt>
                <c:pt idx="15241">
                  <c:v>6792.279296875</c:v>
                </c:pt>
                <c:pt idx="15242">
                  <c:v>6793.40478515625</c:v>
                </c:pt>
                <c:pt idx="15243">
                  <c:v>6793.341796875</c:v>
                </c:pt>
                <c:pt idx="15244">
                  <c:v>6794.15234375</c:v>
                </c:pt>
                <c:pt idx="15245">
                  <c:v>6794.953125</c:v>
                </c:pt>
                <c:pt idx="15246">
                  <c:v>6795.54833984375</c:v>
                </c:pt>
                <c:pt idx="15247">
                  <c:v>6796.3984375</c:v>
                </c:pt>
                <c:pt idx="15248">
                  <c:v>6796.8955078125</c:v>
                </c:pt>
                <c:pt idx="15249">
                  <c:v>6797.91357421875</c:v>
                </c:pt>
                <c:pt idx="15250">
                  <c:v>6797.98291015625</c:v>
                </c:pt>
                <c:pt idx="15251">
                  <c:v>6798.14306640625</c:v>
                </c:pt>
                <c:pt idx="15252">
                  <c:v>6799.34716796875</c:v>
                </c:pt>
                <c:pt idx="15253">
                  <c:v>6800.37451171875</c:v>
                </c:pt>
                <c:pt idx="15254">
                  <c:v>6801.43408203125</c:v>
                </c:pt>
                <c:pt idx="15255">
                  <c:v>6801.18408203125</c:v>
                </c:pt>
                <c:pt idx="15256">
                  <c:v>6801.6162109375</c:v>
                </c:pt>
                <c:pt idx="15257">
                  <c:v>6802.1640625</c:v>
                </c:pt>
                <c:pt idx="15258">
                  <c:v>6803.2158203125</c:v>
                </c:pt>
                <c:pt idx="15259">
                  <c:v>6803.93994140625</c:v>
                </c:pt>
                <c:pt idx="15260">
                  <c:v>6803.849609375</c:v>
                </c:pt>
                <c:pt idx="15261">
                  <c:v>6804.89892578125</c:v>
                </c:pt>
                <c:pt idx="15262">
                  <c:v>6805.42431640625</c:v>
                </c:pt>
                <c:pt idx="15263">
                  <c:v>6806.25439453125</c:v>
                </c:pt>
                <c:pt idx="15264">
                  <c:v>6806.5107421875</c:v>
                </c:pt>
                <c:pt idx="15265">
                  <c:v>6807.228515625</c:v>
                </c:pt>
                <c:pt idx="15266">
                  <c:v>6807.88671875</c:v>
                </c:pt>
                <c:pt idx="15267">
                  <c:v>6808.0380859375</c:v>
                </c:pt>
                <c:pt idx="15268">
                  <c:v>6808.73779296875</c:v>
                </c:pt>
                <c:pt idx="15269">
                  <c:v>6809.15771484375</c:v>
                </c:pt>
                <c:pt idx="15270">
                  <c:v>6810.17236328125</c:v>
                </c:pt>
                <c:pt idx="15271">
                  <c:v>6810.28759765625</c:v>
                </c:pt>
                <c:pt idx="15272">
                  <c:v>6811.02880859375</c:v>
                </c:pt>
                <c:pt idx="15273">
                  <c:v>6811.8525390625</c:v>
                </c:pt>
                <c:pt idx="15274">
                  <c:v>6812.505859375</c:v>
                </c:pt>
                <c:pt idx="15275">
                  <c:v>6813.51611328125</c:v>
                </c:pt>
                <c:pt idx="15276">
                  <c:v>6814.27685546875</c:v>
                </c:pt>
                <c:pt idx="15277">
                  <c:v>6814.7763671875</c:v>
                </c:pt>
                <c:pt idx="15278">
                  <c:v>6814.79150390625</c:v>
                </c:pt>
                <c:pt idx="15279">
                  <c:v>6815.8115234375</c:v>
                </c:pt>
                <c:pt idx="15280">
                  <c:v>6815.94775390625</c:v>
                </c:pt>
                <c:pt idx="15281">
                  <c:v>6816.25048828125</c:v>
                </c:pt>
                <c:pt idx="15282">
                  <c:v>6816.84423828125</c:v>
                </c:pt>
                <c:pt idx="15283">
                  <c:v>6817.23046875</c:v>
                </c:pt>
                <c:pt idx="15284">
                  <c:v>6817.69677734375</c:v>
                </c:pt>
                <c:pt idx="15285">
                  <c:v>6818.6025390625</c:v>
                </c:pt>
                <c:pt idx="15286">
                  <c:v>6819.017578125</c:v>
                </c:pt>
                <c:pt idx="15287">
                  <c:v>6819.31689453125</c:v>
                </c:pt>
                <c:pt idx="15288">
                  <c:v>6819.98046875</c:v>
                </c:pt>
                <c:pt idx="15289">
                  <c:v>6819.58935546875</c:v>
                </c:pt>
                <c:pt idx="15290">
                  <c:v>6820.60693359375</c:v>
                </c:pt>
                <c:pt idx="15291">
                  <c:v>6820.98046875</c:v>
                </c:pt>
                <c:pt idx="15292">
                  <c:v>6821.07568359375</c:v>
                </c:pt>
                <c:pt idx="15293">
                  <c:v>6821.74462890625</c:v>
                </c:pt>
                <c:pt idx="15294">
                  <c:v>6821.71044921875</c:v>
                </c:pt>
                <c:pt idx="15295">
                  <c:v>6822.08447265625</c:v>
                </c:pt>
                <c:pt idx="15296">
                  <c:v>6822.763671875</c:v>
                </c:pt>
                <c:pt idx="15297">
                  <c:v>6822.5908203125</c:v>
                </c:pt>
                <c:pt idx="15298">
                  <c:v>6822.63818359375</c:v>
                </c:pt>
                <c:pt idx="15299">
                  <c:v>6823.05126953125</c:v>
                </c:pt>
                <c:pt idx="15300">
                  <c:v>6823.76806640625</c:v>
                </c:pt>
                <c:pt idx="15301">
                  <c:v>6823.765625</c:v>
                </c:pt>
                <c:pt idx="15302">
                  <c:v>6824.13134765625</c:v>
                </c:pt>
                <c:pt idx="15303">
                  <c:v>6824.4697265625</c:v>
                </c:pt>
                <c:pt idx="15304">
                  <c:v>6825.1494140625</c:v>
                </c:pt>
                <c:pt idx="15305">
                  <c:v>6825.00732421875</c:v>
                </c:pt>
                <c:pt idx="15306">
                  <c:v>6826.03857421875</c:v>
                </c:pt>
                <c:pt idx="15307">
                  <c:v>6825.705078125</c:v>
                </c:pt>
                <c:pt idx="15308">
                  <c:v>6826.2626953125</c:v>
                </c:pt>
                <c:pt idx="15309">
                  <c:v>6826.69482421875</c:v>
                </c:pt>
                <c:pt idx="15310">
                  <c:v>6827.359375</c:v>
                </c:pt>
                <c:pt idx="15311">
                  <c:v>6827.94091796875</c:v>
                </c:pt>
                <c:pt idx="15312">
                  <c:v>6828.1435546875</c:v>
                </c:pt>
                <c:pt idx="15313">
                  <c:v>6828.29150390625</c:v>
                </c:pt>
                <c:pt idx="15314">
                  <c:v>6828.05810546875</c:v>
                </c:pt>
                <c:pt idx="15315">
                  <c:v>6828.6103515625</c:v>
                </c:pt>
                <c:pt idx="15316">
                  <c:v>6829.126953125</c:v>
                </c:pt>
                <c:pt idx="15317">
                  <c:v>6829.494140625</c:v>
                </c:pt>
                <c:pt idx="15318">
                  <c:v>6829.8359375</c:v>
                </c:pt>
                <c:pt idx="15319">
                  <c:v>6829.82275390625</c:v>
                </c:pt>
                <c:pt idx="15320">
                  <c:v>6830.00830078125</c:v>
                </c:pt>
                <c:pt idx="15321">
                  <c:v>6830.1865234375</c:v>
                </c:pt>
                <c:pt idx="15322">
                  <c:v>6830.841796875</c:v>
                </c:pt>
                <c:pt idx="15323">
                  <c:v>6830.7939453125</c:v>
                </c:pt>
                <c:pt idx="15324">
                  <c:v>6831.498046875</c:v>
                </c:pt>
                <c:pt idx="15325">
                  <c:v>6832.05078125</c:v>
                </c:pt>
                <c:pt idx="15326">
                  <c:v>6832.32763671875</c:v>
                </c:pt>
                <c:pt idx="15327">
                  <c:v>6832.5556640625</c:v>
                </c:pt>
                <c:pt idx="15328">
                  <c:v>6832.39697265625</c:v>
                </c:pt>
                <c:pt idx="15329">
                  <c:v>6832.38623046875</c:v>
                </c:pt>
                <c:pt idx="15330">
                  <c:v>6832.85791015625</c:v>
                </c:pt>
                <c:pt idx="15331">
                  <c:v>6833.5888671875</c:v>
                </c:pt>
                <c:pt idx="15332">
                  <c:v>6833.435546875</c:v>
                </c:pt>
                <c:pt idx="15333">
                  <c:v>6834.5009765625</c:v>
                </c:pt>
                <c:pt idx="15334">
                  <c:v>6834.19140625</c:v>
                </c:pt>
                <c:pt idx="15335">
                  <c:v>6834.65185546875</c:v>
                </c:pt>
                <c:pt idx="15336">
                  <c:v>6834.6298828125</c:v>
                </c:pt>
                <c:pt idx="15337">
                  <c:v>6834.4091796875</c:v>
                </c:pt>
                <c:pt idx="15338">
                  <c:v>6835.12646484375</c:v>
                </c:pt>
                <c:pt idx="15339">
                  <c:v>6834.8310546875</c:v>
                </c:pt>
                <c:pt idx="15340">
                  <c:v>6834.93603515625</c:v>
                </c:pt>
                <c:pt idx="15341">
                  <c:v>6835.025390625</c:v>
                </c:pt>
                <c:pt idx="15342">
                  <c:v>6835.5810546875</c:v>
                </c:pt>
                <c:pt idx="15343">
                  <c:v>6835.79296875</c:v>
                </c:pt>
                <c:pt idx="15344">
                  <c:v>6835.8984375</c:v>
                </c:pt>
                <c:pt idx="15345">
                  <c:v>6835.77099609375</c:v>
                </c:pt>
                <c:pt idx="15346">
                  <c:v>6836.0927734375</c:v>
                </c:pt>
                <c:pt idx="15347">
                  <c:v>6836.4091796875</c:v>
                </c:pt>
                <c:pt idx="15348">
                  <c:v>6836.0546875</c:v>
                </c:pt>
                <c:pt idx="15349">
                  <c:v>6836.0634765625</c:v>
                </c:pt>
                <c:pt idx="15350">
                  <c:v>6836.50537109375</c:v>
                </c:pt>
                <c:pt idx="15351">
                  <c:v>6836.9208984375</c:v>
                </c:pt>
                <c:pt idx="15352">
                  <c:v>6836.802734375</c:v>
                </c:pt>
                <c:pt idx="15353">
                  <c:v>6836.7958984375</c:v>
                </c:pt>
                <c:pt idx="15354">
                  <c:v>6836.66015625</c:v>
                </c:pt>
                <c:pt idx="15355">
                  <c:v>6836.8134765625</c:v>
                </c:pt>
                <c:pt idx="15356">
                  <c:v>6837.4560546875</c:v>
                </c:pt>
                <c:pt idx="15357">
                  <c:v>6837.2587890625</c:v>
                </c:pt>
                <c:pt idx="15358">
                  <c:v>6837.24658203125</c:v>
                </c:pt>
                <c:pt idx="15359">
                  <c:v>6836.9560546875</c:v>
                </c:pt>
                <c:pt idx="15360">
                  <c:v>6837.890625</c:v>
                </c:pt>
                <c:pt idx="15361">
                  <c:v>6837.50732421875</c:v>
                </c:pt>
                <c:pt idx="15362">
                  <c:v>6837.74951171875</c:v>
                </c:pt>
                <c:pt idx="15363">
                  <c:v>6838.53466796875</c:v>
                </c:pt>
                <c:pt idx="15364">
                  <c:v>6838.064453125</c:v>
                </c:pt>
                <c:pt idx="15365">
                  <c:v>6838.09814453125</c:v>
                </c:pt>
                <c:pt idx="15366">
                  <c:v>6838.2998046875</c:v>
                </c:pt>
                <c:pt idx="15367">
                  <c:v>6838.57958984375</c:v>
                </c:pt>
                <c:pt idx="15368">
                  <c:v>6838.65087890625</c:v>
                </c:pt>
                <c:pt idx="15369">
                  <c:v>6838.3564453125</c:v>
                </c:pt>
                <c:pt idx="15370">
                  <c:v>6838.580078125</c:v>
                </c:pt>
                <c:pt idx="15371">
                  <c:v>6838.38720703125</c:v>
                </c:pt>
                <c:pt idx="15372">
                  <c:v>6838.66064453125</c:v>
                </c:pt>
                <c:pt idx="15373">
                  <c:v>6838.4267578125</c:v>
                </c:pt>
                <c:pt idx="15374">
                  <c:v>6839.36767578125</c:v>
                </c:pt>
                <c:pt idx="15375">
                  <c:v>6838.69091796875</c:v>
                </c:pt>
                <c:pt idx="15376">
                  <c:v>6838.89697265625</c:v>
                </c:pt>
                <c:pt idx="15377">
                  <c:v>6839.1728515625</c:v>
                </c:pt>
                <c:pt idx="15378">
                  <c:v>6839.50439453125</c:v>
                </c:pt>
                <c:pt idx="15379">
                  <c:v>6838.92822265625</c:v>
                </c:pt>
                <c:pt idx="15380">
                  <c:v>6839.18994140625</c:v>
                </c:pt>
                <c:pt idx="15381">
                  <c:v>6839.365234375</c:v>
                </c:pt>
                <c:pt idx="15382">
                  <c:v>6839.04150390625</c:v>
                </c:pt>
                <c:pt idx="15383">
                  <c:v>6839.1884765625</c:v>
                </c:pt>
                <c:pt idx="15384">
                  <c:v>6839.1533203125</c:v>
                </c:pt>
                <c:pt idx="15385">
                  <c:v>6839.18212890625</c:v>
                </c:pt>
                <c:pt idx="15386">
                  <c:v>6839.46435546875</c:v>
                </c:pt>
                <c:pt idx="15387">
                  <c:v>6839.54248046875</c:v>
                </c:pt>
                <c:pt idx="15388">
                  <c:v>6839.4326171875</c:v>
                </c:pt>
                <c:pt idx="15389">
                  <c:v>6838.5927734375</c:v>
                </c:pt>
                <c:pt idx="15390">
                  <c:v>6838.5595703125</c:v>
                </c:pt>
                <c:pt idx="15391">
                  <c:v>6838.75537109375</c:v>
                </c:pt>
                <c:pt idx="15392">
                  <c:v>6838.80615234375</c:v>
                </c:pt>
                <c:pt idx="15393">
                  <c:v>6838.39599609375</c:v>
                </c:pt>
                <c:pt idx="15394">
                  <c:v>6839.0908203125</c:v>
                </c:pt>
                <c:pt idx="15395">
                  <c:v>6839.2958984375</c:v>
                </c:pt>
                <c:pt idx="15396">
                  <c:v>6839.19091796875</c:v>
                </c:pt>
                <c:pt idx="15397">
                  <c:v>6839.67822265625</c:v>
                </c:pt>
                <c:pt idx="15398">
                  <c:v>6838.73779296875</c:v>
                </c:pt>
                <c:pt idx="15399">
                  <c:v>6838.765625</c:v>
                </c:pt>
                <c:pt idx="15400">
                  <c:v>6838.2646484375</c:v>
                </c:pt>
                <c:pt idx="15401">
                  <c:v>6838.76416015625</c:v>
                </c:pt>
                <c:pt idx="15402">
                  <c:v>6838.23388671875</c:v>
                </c:pt>
                <c:pt idx="15403">
                  <c:v>6838.337890625</c:v>
                </c:pt>
                <c:pt idx="15404">
                  <c:v>6838.42236328125</c:v>
                </c:pt>
                <c:pt idx="15405">
                  <c:v>6838.21337890625</c:v>
                </c:pt>
                <c:pt idx="15406">
                  <c:v>6838.47509765625</c:v>
                </c:pt>
                <c:pt idx="15407">
                  <c:v>6838.42431640625</c:v>
                </c:pt>
                <c:pt idx="15408">
                  <c:v>6838.54736328125</c:v>
                </c:pt>
                <c:pt idx="15409">
                  <c:v>6837.71533203125</c:v>
                </c:pt>
                <c:pt idx="15410">
                  <c:v>6837.96240234375</c:v>
                </c:pt>
                <c:pt idx="15411">
                  <c:v>6837.73291015625</c:v>
                </c:pt>
                <c:pt idx="15412">
                  <c:v>6837.56640625</c:v>
                </c:pt>
                <c:pt idx="15413">
                  <c:v>6837.833984375</c:v>
                </c:pt>
                <c:pt idx="15414">
                  <c:v>6837.818359375</c:v>
                </c:pt>
                <c:pt idx="15415">
                  <c:v>6837.4609375</c:v>
                </c:pt>
                <c:pt idx="15416">
                  <c:v>6837.3212890625</c:v>
                </c:pt>
                <c:pt idx="15417">
                  <c:v>6837.70458984375</c:v>
                </c:pt>
                <c:pt idx="15418">
                  <c:v>6837.4208984375</c:v>
                </c:pt>
                <c:pt idx="15419">
                  <c:v>6837.1689453125</c:v>
                </c:pt>
                <c:pt idx="15420">
                  <c:v>6837.20849609375</c:v>
                </c:pt>
                <c:pt idx="15421">
                  <c:v>6836.7802734375</c:v>
                </c:pt>
                <c:pt idx="15422">
                  <c:v>6837.07763671875</c:v>
                </c:pt>
                <c:pt idx="15423">
                  <c:v>6836.6474609375</c:v>
                </c:pt>
                <c:pt idx="15424">
                  <c:v>6837.12939453125</c:v>
                </c:pt>
                <c:pt idx="15425">
                  <c:v>6836.94970703125</c:v>
                </c:pt>
                <c:pt idx="15426">
                  <c:v>6837.1552734375</c:v>
                </c:pt>
                <c:pt idx="15427">
                  <c:v>6836.6513671875</c:v>
                </c:pt>
                <c:pt idx="15428">
                  <c:v>6836.07666015625</c:v>
                </c:pt>
                <c:pt idx="15429">
                  <c:v>6835.96044921875</c:v>
                </c:pt>
                <c:pt idx="15430">
                  <c:v>6835.53515625</c:v>
                </c:pt>
                <c:pt idx="15431">
                  <c:v>6835.0966796875</c:v>
                </c:pt>
                <c:pt idx="15432">
                  <c:v>6835.53515625</c:v>
                </c:pt>
                <c:pt idx="15433">
                  <c:v>6835.6064453125</c:v>
                </c:pt>
                <c:pt idx="15434">
                  <c:v>6835.33544921875</c:v>
                </c:pt>
                <c:pt idx="15435">
                  <c:v>6835.3486328125</c:v>
                </c:pt>
                <c:pt idx="15436">
                  <c:v>6834.7119140625</c:v>
                </c:pt>
                <c:pt idx="15437">
                  <c:v>6835.197265625</c:v>
                </c:pt>
                <c:pt idx="15438">
                  <c:v>6834.40673828125</c:v>
                </c:pt>
                <c:pt idx="15439">
                  <c:v>6835.24853515625</c:v>
                </c:pt>
                <c:pt idx="15440">
                  <c:v>6834.8896484375</c:v>
                </c:pt>
                <c:pt idx="15441">
                  <c:v>6834.72265625</c:v>
                </c:pt>
                <c:pt idx="15442">
                  <c:v>6834.888671875</c:v>
                </c:pt>
                <c:pt idx="15443">
                  <c:v>6834.3154296875</c:v>
                </c:pt>
                <c:pt idx="15444">
                  <c:v>6833.8515625</c:v>
                </c:pt>
                <c:pt idx="15445">
                  <c:v>6833.27001953125</c:v>
                </c:pt>
                <c:pt idx="15446">
                  <c:v>6833.830078125</c:v>
                </c:pt>
                <c:pt idx="15447">
                  <c:v>6833.50732421875</c:v>
                </c:pt>
                <c:pt idx="15448">
                  <c:v>6833.501953125</c:v>
                </c:pt>
                <c:pt idx="15449">
                  <c:v>6833.0654296875</c:v>
                </c:pt>
                <c:pt idx="15450">
                  <c:v>6833.2958984375</c:v>
                </c:pt>
                <c:pt idx="15451">
                  <c:v>6833.1103515625</c:v>
                </c:pt>
                <c:pt idx="15452">
                  <c:v>6832.88720703125</c:v>
                </c:pt>
                <c:pt idx="15453">
                  <c:v>6832.904296875</c:v>
                </c:pt>
                <c:pt idx="15454">
                  <c:v>6832.626953125</c:v>
                </c:pt>
                <c:pt idx="15455">
                  <c:v>6832.8125</c:v>
                </c:pt>
                <c:pt idx="15456">
                  <c:v>6832.466796875</c:v>
                </c:pt>
                <c:pt idx="15457">
                  <c:v>6832.53173828125</c:v>
                </c:pt>
                <c:pt idx="15458">
                  <c:v>6831.90576171875</c:v>
                </c:pt>
                <c:pt idx="15459">
                  <c:v>6831.76513671875</c:v>
                </c:pt>
                <c:pt idx="15460">
                  <c:v>6831.37646484375</c:v>
                </c:pt>
                <c:pt idx="15461">
                  <c:v>6830.8984375</c:v>
                </c:pt>
                <c:pt idx="15462">
                  <c:v>6831.18359375</c:v>
                </c:pt>
                <c:pt idx="15463">
                  <c:v>6831.22998046875</c:v>
                </c:pt>
                <c:pt idx="15464">
                  <c:v>6831.4033203125</c:v>
                </c:pt>
                <c:pt idx="15465">
                  <c:v>6831.40625</c:v>
                </c:pt>
                <c:pt idx="15466">
                  <c:v>6831.41943359375</c:v>
                </c:pt>
                <c:pt idx="15467">
                  <c:v>6831.25439453125</c:v>
                </c:pt>
                <c:pt idx="15468">
                  <c:v>6830.77001953125</c:v>
                </c:pt>
                <c:pt idx="15469">
                  <c:v>6830.68408203125</c:v>
                </c:pt>
                <c:pt idx="15470">
                  <c:v>6830.38525390625</c:v>
                </c:pt>
                <c:pt idx="15471">
                  <c:v>6830.1708984375</c:v>
                </c:pt>
                <c:pt idx="15472">
                  <c:v>6829.8896484375</c:v>
                </c:pt>
                <c:pt idx="15473">
                  <c:v>6829.30029296875</c:v>
                </c:pt>
                <c:pt idx="15474">
                  <c:v>6829.20458984375</c:v>
                </c:pt>
                <c:pt idx="15475">
                  <c:v>6829.30126953125</c:v>
                </c:pt>
                <c:pt idx="15476">
                  <c:v>6828.46875</c:v>
                </c:pt>
                <c:pt idx="15477">
                  <c:v>6828.3388671875</c:v>
                </c:pt>
                <c:pt idx="15478">
                  <c:v>6828.31103515625</c:v>
                </c:pt>
                <c:pt idx="15479">
                  <c:v>6828.1796875</c:v>
                </c:pt>
                <c:pt idx="15480">
                  <c:v>6828.78564453125</c:v>
                </c:pt>
                <c:pt idx="15481">
                  <c:v>6827.75537109375</c:v>
                </c:pt>
                <c:pt idx="15482">
                  <c:v>6827.84326171875</c:v>
                </c:pt>
                <c:pt idx="15483">
                  <c:v>6827.27685546875</c:v>
                </c:pt>
                <c:pt idx="15484">
                  <c:v>6826.45751953125</c:v>
                </c:pt>
                <c:pt idx="15485">
                  <c:v>6826.33203125</c:v>
                </c:pt>
                <c:pt idx="15486">
                  <c:v>6826.7470703125</c:v>
                </c:pt>
                <c:pt idx="15487">
                  <c:v>6826.13916015625</c:v>
                </c:pt>
                <c:pt idx="15488">
                  <c:v>6825.82861328125</c:v>
                </c:pt>
                <c:pt idx="15489">
                  <c:v>6825.9736328125</c:v>
                </c:pt>
                <c:pt idx="15490">
                  <c:v>6825.740234375</c:v>
                </c:pt>
                <c:pt idx="15491">
                  <c:v>6825.79638671875</c:v>
                </c:pt>
                <c:pt idx="15492">
                  <c:v>6825.5107421875</c:v>
                </c:pt>
                <c:pt idx="15493">
                  <c:v>6825.50537109375</c:v>
                </c:pt>
                <c:pt idx="15494">
                  <c:v>6824.921875</c:v>
                </c:pt>
                <c:pt idx="15495">
                  <c:v>6825.04833984375</c:v>
                </c:pt>
                <c:pt idx="15496">
                  <c:v>6825</c:v>
                </c:pt>
                <c:pt idx="15497">
                  <c:v>6824.83349609375</c:v>
                </c:pt>
                <c:pt idx="15498">
                  <c:v>6824.75537109375</c:v>
                </c:pt>
                <c:pt idx="15499">
                  <c:v>6824.18359375</c:v>
                </c:pt>
                <c:pt idx="15500">
                  <c:v>6824.5517578125</c:v>
                </c:pt>
                <c:pt idx="15501">
                  <c:v>6823.78955078125</c:v>
                </c:pt>
                <c:pt idx="15502">
                  <c:v>6824.52099609375</c:v>
                </c:pt>
                <c:pt idx="15503">
                  <c:v>6823.49365234375</c:v>
                </c:pt>
                <c:pt idx="15504">
                  <c:v>6823.72314453125</c:v>
                </c:pt>
                <c:pt idx="15505">
                  <c:v>6822.853515625</c:v>
                </c:pt>
                <c:pt idx="15506">
                  <c:v>6822.80322265625</c:v>
                </c:pt>
                <c:pt idx="15507">
                  <c:v>6822.87744140625</c:v>
                </c:pt>
                <c:pt idx="15508">
                  <c:v>6822.17529296875</c:v>
                </c:pt>
                <c:pt idx="15509">
                  <c:v>6822.10009765625</c:v>
                </c:pt>
                <c:pt idx="15510">
                  <c:v>6821.783203125</c:v>
                </c:pt>
                <c:pt idx="15511">
                  <c:v>6821.52001953125</c:v>
                </c:pt>
                <c:pt idx="15512">
                  <c:v>6821.419921875</c:v>
                </c:pt>
                <c:pt idx="15513">
                  <c:v>6820.93408203125</c:v>
                </c:pt>
                <c:pt idx="15514">
                  <c:v>6821.14404296875</c:v>
                </c:pt>
                <c:pt idx="15515">
                  <c:v>6821.2880859375</c:v>
                </c:pt>
                <c:pt idx="15516">
                  <c:v>6820.50244140625</c:v>
                </c:pt>
                <c:pt idx="15517">
                  <c:v>6820.2705078125</c:v>
                </c:pt>
                <c:pt idx="15518">
                  <c:v>6820.3681640625</c:v>
                </c:pt>
                <c:pt idx="15519">
                  <c:v>6819.95166015625</c:v>
                </c:pt>
                <c:pt idx="15520">
                  <c:v>6819.82763671875</c:v>
                </c:pt>
                <c:pt idx="15521">
                  <c:v>6819.57470703125</c:v>
                </c:pt>
                <c:pt idx="15522">
                  <c:v>6819.55517578125</c:v>
                </c:pt>
                <c:pt idx="15523">
                  <c:v>6819.521484375</c:v>
                </c:pt>
                <c:pt idx="15524">
                  <c:v>6819.1376953125</c:v>
                </c:pt>
                <c:pt idx="15525">
                  <c:v>6818.650390625</c:v>
                </c:pt>
                <c:pt idx="15526">
                  <c:v>6818.40478515625</c:v>
                </c:pt>
                <c:pt idx="15527">
                  <c:v>6818.29345703125</c:v>
                </c:pt>
                <c:pt idx="15528">
                  <c:v>6818.27294921875</c:v>
                </c:pt>
                <c:pt idx="15529">
                  <c:v>6818.40771484375</c:v>
                </c:pt>
                <c:pt idx="15530">
                  <c:v>6817.8720703125</c:v>
                </c:pt>
                <c:pt idx="15531">
                  <c:v>6817.9609375</c:v>
                </c:pt>
                <c:pt idx="15532">
                  <c:v>6817.52001953125</c:v>
                </c:pt>
                <c:pt idx="15533">
                  <c:v>6817.20947265625</c:v>
                </c:pt>
                <c:pt idx="15534">
                  <c:v>6817.4931640625</c:v>
                </c:pt>
                <c:pt idx="15535">
                  <c:v>6816.47412109375</c:v>
                </c:pt>
                <c:pt idx="15536">
                  <c:v>6816.72412109375</c:v>
                </c:pt>
                <c:pt idx="15537">
                  <c:v>6816.85595703125</c:v>
                </c:pt>
                <c:pt idx="15538">
                  <c:v>6816.55224609375</c:v>
                </c:pt>
                <c:pt idx="15539">
                  <c:v>6815.99169921875</c:v>
                </c:pt>
                <c:pt idx="15540">
                  <c:v>6815.75048828125</c:v>
                </c:pt>
                <c:pt idx="15541">
                  <c:v>6815.64599609375</c:v>
                </c:pt>
                <c:pt idx="15542">
                  <c:v>6815.26904296875</c:v>
                </c:pt>
                <c:pt idx="15543">
                  <c:v>6815.7421875</c:v>
                </c:pt>
                <c:pt idx="15544">
                  <c:v>6814.97021484375</c:v>
                </c:pt>
                <c:pt idx="15545">
                  <c:v>6815.1083984375</c:v>
                </c:pt>
                <c:pt idx="15546">
                  <c:v>6814.41455078125</c:v>
                </c:pt>
                <c:pt idx="15547">
                  <c:v>6813.85302734375</c:v>
                </c:pt>
                <c:pt idx="15548">
                  <c:v>6813.42431640625</c:v>
                </c:pt>
                <c:pt idx="15549">
                  <c:v>6813.38134765625</c:v>
                </c:pt>
                <c:pt idx="15550">
                  <c:v>6813.2666015625</c:v>
                </c:pt>
                <c:pt idx="15551">
                  <c:v>6812.71337890625</c:v>
                </c:pt>
                <c:pt idx="15552">
                  <c:v>6812.90966796875</c:v>
                </c:pt>
                <c:pt idx="15553">
                  <c:v>6812.69287109375</c:v>
                </c:pt>
                <c:pt idx="15554">
                  <c:v>6812.6171875</c:v>
                </c:pt>
                <c:pt idx="15555">
                  <c:v>6812.20947265625</c:v>
                </c:pt>
                <c:pt idx="15556">
                  <c:v>6811.8447265625</c:v>
                </c:pt>
                <c:pt idx="15557">
                  <c:v>6811.486328125</c:v>
                </c:pt>
                <c:pt idx="15558">
                  <c:v>6811.955078125</c:v>
                </c:pt>
                <c:pt idx="15559">
                  <c:v>6811.775390625</c:v>
                </c:pt>
                <c:pt idx="15560">
                  <c:v>6811.775390625</c:v>
                </c:pt>
                <c:pt idx="15561">
                  <c:v>6811.775390625</c:v>
                </c:pt>
                <c:pt idx="15562">
                  <c:v>6814.22119140625</c:v>
                </c:pt>
                <c:pt idx="15563">
                  <c:v>6814.05224609375</c:v>
                </c:pt>
                <c:pt idx="15564">
                  <c:v>6813.5849609375</c:v>
                </c:pt>
                <c:pt idx="15565">
                  <c:v>6813.74267578125</c:v>
                </c:pt>
                <c:pt idx="15566">
                  <c:v>6813.3271484375</c:v>
                </c:pt>
                <c:pt idx="15567">
                  <c:v>6812.3701171875</c:v>
                </c:pt>
                <c:pt idx="15568">
                  <c:v>6812.22509765625</c:v>
                </c:pt>
                <c:pt idx="15569">
                  <c:v>6812.19140625</c:v>
                </c:pt>
                <c:pt idx="15570">
                  <c:v>6812.20458984375</c:v>
                </c:pt>
                <c:pt idx="15571">
                  <c:v>6812.1708984375</c:v>
                </c:pt>
                <c:pt idx="15572">
                  <c:v>6812.00927734375</c:v>
                </c:pt>
                <c:pt idx="15573">
                  <c:v>6812.26123046875</c:v>
                </c:pt>
                <c:pt idx="15574">
                  <c:v>6811.99072265625</c:v>
                </c:pt>
                <c:pt idx="15575">
                  <c:v>6811.7431640625</c:v>
                </c:pt>
                <c:pt idx="15576">
                  <c:v>6811.72216796875</c:v>
                </c:pt>
                <c:pt idx="15577">
                  <c:v>6811.57763671875</c:v>
                </c:pt>
                <c:pt idx="15578">
                  <c:v>6811.68115234375</c:v>
                </c:pt>
                <c:pt idx="15579">
                  <c:v>6811.35009765625</c:v>
                </c:pt>
                <c:pt idx="15580">
                  <c:v>6811.1640625</c:v>
                </c:pt>
                <c:pt idx="15581">
                  <c:v>6810.52685546875</c:v>
                </c:pt>
                <c:pt idx="15582">
                  <c:v>6810.7099609375</c:v>
                </c:pt>
                <c:pt idx="15583">
                  <c:v>6809.91748046875</c:v>
                </c:pt>
                <c:pt idx="15584">
                  <c:v>6810.33447265625</c:v>
                </c:pt>
                <c:pt idx="15585">
                  <c:v>6810.3466796875</c:v>
                </c:pt>
                <c:pt idx="15586">
                  <c:v>6810.1103515625</c:v>
                </c:pt>
                <c:pt idx="15587">
                  <c:v>6809.6298828125</c:v>
                </c:pt>
                <c:pt idx="15588">
                  <c:v>6809.83837890625</c:v>
                </c:pt>
                <c:pt idx="15589">
                  <c:v>6808.99755859375</c:v>
                </c:pt>
                <c:pt idx="15590">
                  <c:v>6808.73291015625</c:v>
                </c:pt>
                <c:pt idx="15591">
                  <c:v>6808.44091796875</c:v>
                </c:pt>
                <c:pt idx="15592">
                  <c:v>6808.3896484375</c:v>
                </c:pt>
                <c:pt idx="15593">
                  <c:v>6807.99072265625</c:v>
                </c:pt>
                <c:pt idx="15594">
                  <c:v>6807.81494140625</c:v>
                </c:pt>
                <c:pt idx="15595">
                  <c:v>6808.12060546875</c:v>
                </c:pt>
                <c:pt idx="15596">
                  <c:v>6807.474609375</c:v>
                </c:pt>
                <c:pt idx="15597">
                  <c:v>6806.9609375</c:v>
                </c:pt>
                <c:pt idx="15598">
                  <c:v>6807.0234375</c:v>
                </c:pt>
                <c:pt idx="15599">
                  <c:v>6806.3232421875</c:v>
                </c:pt>
                <c:pt idx="15600">
                  <c:v>6806.43994140625</c:v>
                </c:pt>
                <c:pt idx="15601">
                  <c:v>6806.35009765625</c:v>
                </c:pt>
                <c:pt idx="15602">
                  <c:v>6805.78955078125</c:v>
                </c:pt>
                <c:pt idx="15603">
                  <c:v>6806.24951171875</c:v>
                </c:pt>
                <c:pt idx="15604">
                  <c:v>6805.267578125</c:v>
                </c:pt>
                <c:pt idx="15605">
                  <c:v>6805.5732421875</c:v>
                </c:pt>
                <c:pt idx="15606">
                  <c:v>6804.8583984375</c:v>
                </c:pt>
                <c:pt idx="15607">
                  <c:v>6805.7265625</c:v>
                </c:pt>
                <c:pt idx="15608">
                  <c:v>6805.009765625</c:v>
                </c:pt>
                <c:pt idx="15609">
                  <c:v>6804.9912109375</c:v>
                </c:pt>
                <c:pt idx="15610">
                  <c:v>6804.4306640625</c:v>
                </c:pt>
                <c:pt idx="15611">
                  <c:v>6804.4208984375</c:v>
                </c:pt>
                <c:pt idx="15612">
                  <c:v>6804.32763671875</c:v>
                </c:pt>
                <c:pt idx="15613">
                  <c:v>6803.86181640625</c:v>
                </c:pt>
                <c:pt idx="15614">
                  <c:v>6804.23095703125</c:v>
                </c:pt>
                <c:pt idx="15615">
                  <c:v>6804.66650390625</c:v>
                </c:pt>
                <c:pt idx="15616">
                  <c:v>6804.177734375</c:v>
                </c:pt>
                <c:pt idx="15617">
                  <c:v>6803.73681640625</c:v>
                </c:pt>
                <c:pt idx="15618">
                  <c:v>6803.80517578125</c:v>
                </c:pt>
                <c:pt idx="15619">
                  <c:v>6803.693359375</c:v>
                </c:pt>
                <c:pt idx="15620">
                  <c:v>6803.5693359375</c:v>
                </c:pt>
                <c:pt idx="15621">
                  <c:v>6803.73193359375</c:v>
                </c:pt>
                <c:pt idx="15622">
                  <c:v>6804.14404296875</c:v>
                </c:pt>
                <c:pt idx="15623">
                  <c:v>6803.34228515625</c:v>
                </c:pt>
                <c:pt idx="15624">
                  <c:v>6803.201171875</c:v>
                </c:pt>
                <c:pt idx="15625">
                  <c:v>6803.11572265625</c:v>
                </c:pt>
                <c:pt idx="15626">
                  <c:v>6802.95751953125</c:v>
                </c:pt>
                <c:pt idx="15627">
                  <c:v>6803.2138671875</c:v>
                </c:pt>
                <c:pt idx="15628">
                  <c:v>6802.63427734375</c:v>
                </c:pt>
                <c:pt idx="15629">
                  <c:v>6802.48095703125</c:v>
                </c:pt>
                <c:pt idx="15630">
                  <c:v>6802.68505859375</c:v>
                </c:pt>
                <c:pt idx="15631">
                  <c:v>6801.96533203125</c:v>
                </c:pt>
                <c:pt idx="15632">
                  <c:v>6802.05517578125</c:v>
                </c:pt>
                <c:pt idx="15633">
                  <c:v>6801.54345703125</c:v>
                </c:pt>
                <c:pt idx="15634">
                  <c:v>6801.83154296875</c:v>
                </c:pt>
                <c:pt idx="15635">
                  <c:v>6801.1376953125</c:v>
                </c:pt>
                <c:pt idx="15636">
                  <c:v>6800.91796875</c:v>
                </c:pt>
                <c:pt idx="15637">
                  <c:v>6801.353515625</c:v>
                </c:pt>
                <c:pt idx="15638">
                  <c:v>6800.87646484375</c:v>
                </c:pt>
                <c:pt idx="15639">
                  <c:v>6800.93115234375</c:v>
                </c:pt>
                <c:pt idx="15640">
                  <c:v>6800.8115234375</c:v>
                </c:pt>
                <c:pt idx="15641">
                  <c:v>6799.95263671875</c:v>
                </c:pt>
                <c:pt idx="15642">
                  <c:v>6799.8359375</c:v>
                </c:pt>
                <c:pt idx="15643">
                  <c:v>6800.294921875</c:v>
                </c:pt>
                <c:pt idx="15644">
                  <c:v>6800.0869140625</c:v>
                </c:pt>
                <c:pt idx="15645">
                  <c:v>6799.96484375</c:v>
                </c:pt>
                <c:pt idx="15646">
                  <c:v>6799.56298828125</c:v>
                </c:pt>
                <c:pt idx="15647">
                  <c:v>6800.05908203125</c:v>
                </c:pt>
                <c:pt idx="15648">
                  <c:v>6799.64599609375</c:v>
                </c:pt>
                <c:pt idx="15649">
                  <c:v>6799.3642578125</c:v>
                </c:pt>
                <c:pt idx="15650">
                  <c:v>6799.552734375</c:v>
                </c:pt>
                <c:pt idx="15651">
                  <c:v>6798.69384765625</c:v>
                </c:pt>
                <c:pt idx="15652">
                  <c:v>6799.27685546875</c:v>
                </c:pt>
                <c:pt idx="15653">
                  <c:v>6799.5595703125</c:v>
                </c:pt>
                <c:pt idx="15654">
                  <c:v>6799.18310546875</c:v>
                </c:pt>
                <c:pt idx="15655">
                  <c:v>6799.134765625</c:v>
                </c:pt>
                <c:pt idx="15656">
                  <c:v>6799.755859375</c:v>
                </c:pt>
                <c:pt idx="15657">
                  <c:v>6798.8828125</c:v>
                </c:pt>
                <c:pt idx="15658">
                  <c:v>6799.37548828125</c:v>
                </c:pt>
                <c:pt idx="15659">
                  <c:v>6799.13916015625</c:v>
                </c:pt>
                <c:pt idx="15660">
                  <c:v>6798.376953125</c:v>
                </c:pt>
                <c:pt idx="15661">
                  <c:v>6798.76220703125</c:v>
                </c:pt>
                <c:pt idx="15662">
                  <c:v>6798.15087890625</c:v>
                </c:pt>
                <c:pt idx="15663">
                  <c:v>6798.6015625</c:v>
                </c:pt>
                <c:pt idx="15664">
                  <c:v>6798.50341796875</c:v>
                </c:pt>
                <c:pt idx="15665">
                  <c:v>6798.3779296875</c:v>
                </c:pt>
                <c:pt idx="15666">
                  <c:v>6798.46484375</c:v>
                </c:pt>
                <c:pt idx="15667">
                  <c:v>6797.70556640625</c:v>
                </c:pt>
                <c:pt idx="15668">
                  <c:v>6798.125</c:v>
                </c:pt>
                <c:pt idx="15669">
                  <c:v>6797.97021484375</c:v>
                </c:pt>
                <c:pt idx="15670">
                  <c:v>6798.01416015625</c:v>
                </c:pt>
                <c:pt idx="15671">
                  <c:v>6797.990234375</c:v>
                </c:pt>
                <c:pt idx="15672">
                  <c:v>6797.82275390625</c:v>
                </c:pt>
                <c:pt idx="15673">
                  <c:v>6797.875</c:v>
                </c:pt>
                <c:pt idx="15674">
                  <c:v>6798.0439453125</c:v>
                </c:pt>
                <c:pt idx="15675">
                  <c:v>6797.37109375</c:v>
                </c:pt>
                <c:pt idx="15676">
                  <c:v>6797.82470703125</c:v>
                </c:pt>
                <c:pt idx="15677">
                  <c:v>6797.92138671875</c:v>
                </c:pt>
                <c:pt idx="15678">
                  <c:v>6797.59521484375</c:v>
                </c:pt>
                <c:pt idx="15679">
                  <c:v>6797.123046875</c:v>
                </c:pt>
                <c:pt idx="15680">
                  <c:v>6797.60546875</c:v>
                </c:pt>
                <c:pt idx="15681">
                  <c:v>6797.3173828125</c:v>
                </c:pt>
                <c:pt idx="15682">
                  <c:v>6797.33935546875</c:v>
                </c:pt>
                <c:pt idx="15683">
                  <c:v>6797.16943359375</c:v>
                </c:pt>
                <c:pt idx="15684">
                  <c:v>6796.75830078125</c:v>
                </c:pt>
                <c:pt idx="15685">
                  <c:v>6797.04248046875</c:v>
                </c:pt>
                <c:pt idx="15686">
                  <c:v>6796.60205078125</c:v>
                </c:pt>
                <c:pt idx="15687">
                  <c:v>6796.08251953125</c:v>
                </c:pt>
                <c:pt idx="15688">
                  <c:v>6796.17919921875</c:v>
                </c:pt>
                <c:pt idx="15689">
                  <c:v>6796.33837890625</c:v>
                </c:pt>
                <c:pt idx="15690">
                  <c:v>6796.7890625</c:v>
                </c:pt>
                <c:pt idx="15691">
                  <c:v>6796.974609375</c:v>
                </c:pt>
                <c:pt idx="15692">
                  <c:v>6796.92333984375</c:v>
                </c:pt>
                <c:pt idx="15693">
                  <c:v>6795.8671875</c:v>
                </c:pt>
                <c:pt idx="15694">
                  <c:v>6796.5986328125</c:v>
                </c:pt>
                <c:pt idx="15695">
                  <c:v>6796.50927734375</c:v>
                </c:pt>
                <c:pt idx="15696">
                  <c:v>6796.71875</c:v>
                </c:pt>
                <c:pt idx="15697">
                  <c:v>6796.5927734375</c:v>
                </c:pt>
                <c:pt idx="15698">
                  <c:v>6796.6767578125</c:v>
                </c:pt>
                <c:pt idx="15699">
                  <c:v>6796.55615234375</c:v>
                </c:pt>
                <c:pt idx="15700">
                  <c:v>6796.24267578125</c:v>
                </c:pt>
                <c:pt idx="15701">
                  <c:v>6796.49609375</c:v>
                </c:pt>
                <c:pt idx="15702">
                  <c:v>6796.63525390625</c:v>
                </c:pt>
                <c:pt idx="15703">
                  <c:v>6796.69970703125</c:v>
                </c:pt>
                <c:pt idx="15704">
                  <c:v>6795.86474609375</c:v>
                </c:pt>
                <c:pt idx="15705">
                  <c:v>6796.00830078125</c:v>
                </c:pt>
                <c:pt idx="15706">
                  <c:v>6796.33447265625</c:v>
                </c:pt>
                <c:pt idx="15707">
                  <c:v>6795.982421875</c:v>
                </c:pt>
                <c:pt idx="15708">
                  <c:v>6796.162109375</c:v>
                </c:pt>
                <c:pt idx="15709">
                  <c:v>6796.47802734375</c:v>
                </c:pt>
                <c:pt idx="15710">
                  <c:v>6796.26123046875</c:v>
                </c:pt>
                <c:pt idx="15711">
                  <c:v>6795.90283203125</c:v>
                </c:pt>
                <c:pt idx="15712">
                  <c:v>6796.6279296875</c:v>
                </c:pt>
                <c:pt idx="15713">
                  <c:v>6796.17333984375</c:v>
                </c:pt>
                <c:pt idx="15714">
                  <c:v>6796.35400390625</c:v>
                </c:pt>
                <c:pt idx="15715">
                  <c:v>6795.77001953125</c:v>
                </c:pt>
                <c:pt idx="15716">
                  <c:v>6796</c:v>
                </c:pt>
                <c:pt idx="15717">
                  <c:v>6795.28515625</c:v>
                </c:pt>
                <c:pt idx="15718">
                  <c:v>6795.17626953125</c:v>
                </c:pt>
                <c:pt idx="15719">
                  <c:v>6795.234375</c:v>
                </c:pt>
                <c:pt idx="15720">
                  <c:v>6794.8798828125</c:v>
                </c:pt>
                <c:pt idx="15721">
                  <c:v>6794.26611328125</c:v>
                </c:pt>
                <c:pt idx="15722">
                  <c:v>6794.6181640625</c:v>
                </c:pt>
                <c:pt idx="15723">
                  <c:v>6794.626953125</c:v>
                </c:pt>
                <c:pt idx="15724">
                  <c:v>6794.513671875</c:v>
                </c:pt>
                <c:pt idx="15725">
                  <c:v>6794.6796875</c:v>
                </c:pt>
                <c:pt idx="15726">
                  <c:v>6794.7001953125</c:v>
                </c:pt>
                <c:pt idx="15727">
                  <c:v>6794.908203125</c:v>
                </c:pt>
                <c:pt idx="15728">
                  <c:v>6794.8505859375</c:v>
                </c:pt>
                <c:pt idx="15729">
                  <c:v>6794.6669921875</c:v>
                </c:pt>
                <c:pt idx="15730">
                  <c:v>6794.98291015625</c:v>
                </c:pt>
                <c:pt idx="15731">
                  <c:v>6795.193359375</c:v>
                </c:pt>
                <c:pt idx="15732">
                  <c:v>6794.75537109375</c:v>
                </c:pt>
                <c:pt idx="15733">
                  <c:v>6794.65625</c:v>
                </c:pt>
                <c:pt idx="15734">
                  <c:v>6794.54052734375</c:v>
                </c:pt>
                <c:pt idx="15735">
                  <c:v>6794.3125</c:v>
                </c:pt>
                <c:pt idx="15736">
                  <c:v>6794.435546875</c:v>
                </c:pt>
                <c:pt idx="15737">
                  <c:v>6794.423828125</c:v>
                </c:pt>
                <c:pt idx="15738">
                  <c:v>6794.27783203125</c:v>
                </c:pt>
                <c:pt idx="15739">
                  <c:v>6794.796875</c:v>
                </c:pt>
                <c:pt idx="15740">
                  <c:v>6794.1416015625</c:v>
                </c:pt>
                <c:pt idx="15741">
                  <c:v>6794.7734375</c:v>
                </c:pt>
                <c:pt idx="15742">
                  <c:v>6794.125</c:v>
                </c:pt>
                <c:pt idx="15743">
                  <c:v>6794.3076171875</c:v>
                </c:pt>
                <c:pt idx="15744">
                  <c:v>6794.4306640625</c:v>
                </c:pt>
                <c:pt idx="15745">
                  <c:v>6793.97705078125</c:v>
                </c:pt>
                <c:pt idx="15746">
                  <c:v>6794.2333984375</c:v>
                </c:pt>
                <c:pt idx="15747">
                  <c:v>6793.9013671875</c:v>
                </c:pt>
                <c:pt idx="15748">
                  <c:v>6793.9931640625</c:v>
                </c:pt>
                <c:pt idx="15749">
                  <c:v>6793.91552734375</c:v>
                </c:pt>
                <c:pt idx="15750">
                  <c:v>6794.1953125</c:v>
                </c:pt>
                <c:pt idx="15751">
                  <c:v>6793.78662109375</c:v>
                </c:pt>
                <c:pt idx="15752">
                  <c:v>6793.50439453125</c:v>
                </c:pt>
                <c:pt idx="15753">
                  <c:v>6793.10009765625</c:v>
                </c:pt>
                <c:pt idx="15754">
                  <c:v>6792.96142578125</c:v>
                </c:pt>
                <c:pt idx="15755">
                  <c:v>6793.20703125</c:v>
                </c:pt>
                <c:pt idx="15756">
                  <c:v>6792.84130859375</c:v>
                </c:pt>
                <c:pt idx="15757">
                  <c:v>6793.00830078125</c:v>
                </c:pt>
                <c:pt idx="15758">
                  <c:v>6792.37646484375</c:v>
                </c:pt>
                <c:pt idx="15759">
                  <c:v>6792.27880859375</c:v>
                </c:pt>
                <c:pt idx="15760">
                  <c:v>6792.7109375</c:v>
                </c:pt>
                <c:pt idx="15761">
                  <c:v>6792.51904296875</c:v>
                </c:pt>
                <c:pt idx="15762">
                  <c:v>6792.26708984375</c:v>
                </c:pt>
                <c:pt idx="15763">
                  <c:v>6792.1708984375</c:v>
                </c:pt>
                <c:pt idx="15764">
                  <c:v>6791.8037109375</c:v>
                </c:pt>
                <c:pt idx="15765">
                  <c:v>6791.953125</c:v>
                </c:pt>
                <c:pt idx="15766">
                  <c:v>6792.32177734375</c:v>
                </c:pt>
                <c:pt idx="15767">
                  <c:v>6791.84716796875</c:v>
                </c:pt>
                <c:pt idx="15768">
                  <c:v>6792.220703125</c:v>
                </c:pt>
                <c:pt idx="15769">
                  <c:v>6792.11962890625</c:v>
                </c:pt>
                <c:pt idx="15770">
                  <c:v>6791.83154296875</c:v>
                </c:pt>
                <c:pt idx="15771">
                  <c:v>6791.75439453125</c:v>
                </c:pt>
                <c:pt idx="15772">
                  <c:v>6791.76513671875</c:v>
                </c:pt>
                <c:pt idx="15773">
                  <c:v>6792.40771484375</c:v>
                </c:pt>
                <c:pt idx="15774">
                  <c:v>6792.50048828125</c:v>
                </c:pt>
                <c:pt idx="15775">
                  <c:v>6791.9189453125</c:v>
                </c:pt>
                <c:pt idx="15776">
                  <c:v>6792.09326171875</c:v>
                </c:pt>
                <c:pt idx="15777">
                  <c:v>6792.59912109375</c:v>
                </c:pt>
                <c:pt idx="15778">
                  <c:v>6792.681640625</c:v>
                </c:pt>
                <c:pt idx="15779">
                  <c:v>6793.1123046875</c:v>
                </c:pt>
                <c:pt idx="15780">
                  <c:v>6792.32373046875</c:v>
                </c:pt>
                <c:pt idx="15781">
                  <c:v>6792.05126953125</c:v>
                </c:pt>
                <c:pt idx="15782">
                  <c:v>6792.57177734375</c:v>
                </c:pt>
                <c:pt idx="15783">
                  <c:v>6792.09716796875</c:v>
                </c:pt>
                <c:pt idx="15784">
                  <c:v>6792.7666015625</c:v>
                </c:pt>
                <c:pt idx="15785">
                  <c:v>6792.32763671875</c:v>
                </c:pt>
                <c:pt idx="15786">
                  <c:v>6792.38232421875</c:v>
                </c:pt>
                <c:pt idx="15787">
                  <c:v>6791.95703125</c:v>
                </c:pt>
                <c:pt idx="15788">
                  <c:v>6791.8837890625</c:v>
                </c:pt>
                <c:pt idx="15789">
                  <c:v>6792.16064453125</c:v>
                </c:pt>
                <c:pt idx="15790">
                  <c:v>6792.64892578125</c:v>
                </c:pt>
                <c:pt idx="15791">
                  <c:v>6792.40283203125</c:v>
                </c:pt>
                <c:pt idx="15792">
                  <c:v>6792.04931640625</c:v>
                </c:pt>
                <c:pt idx="15793">
                  <c:v>6792.265625</c:v>
                </c:pt>
                <c:pt idx="15794">
                  <c:v>6792.091796875</c:v>
                </c:pt>
                <c:pt idx="15795">
                  <c:v>6792.365234375</c:v>
                </c:pt>
                <c:pt idx="15796">
                  <c:v>6791.740234375</c:v>
                </c:pt>
                <c:pt idx="15797">
                  <c:v>6792.06982421875</c:v>
                </c:pt>
                <c:pt idx="15798">
                  <c:v>6791.90185546875</c:v>
                </c:pt>
                <c:pt idx="15799">
                  <c:v>6791.80712890625</c:v>
                </c:pt>
                <c:pt idx="15800">
                  <c:v>6791.5595703125</c:v>
                </c:pt>
                <c:pt idx="15801">
                  <c:v>6791.1416015625</c:v>
                </c:pt>
                <c:pt idx="15802">
                  <c:v>6791.2431640625</c:v>
                </c:pt>
                <c:pt idx="15803">
                  <c:v>6791.27978515625</c:v>
                </c:pt>
                <c:pt idx="15804">
                  <c:v>6791.4873046875</c:v>
                </c:pt>
                <c:pt idx="15805">
                  <c:v>6791.5751953125</c:v>
                </c:pt>
                <c:pt idx="15806">
                  <c:v>6790.9990234375</c:v>
                </c:pt>
                <c:pt idx="15807">
                  <c:v>6790.94775390625</c:v>
                </c:pt>
                <c:pt idx="15808">
                  <c:v>6791.96533203125</c:v>
                </c:pt>
                <c:pt idx="15809">
                  <c:v>6792.14208984375</c:v>
                </c:pt>
                <c:pt idx="15810">
                  <c:v>6792.03173828125</c:v>
                </c:pt>
                <c:pt idx="15811">
                  <c:v>6791.77099609375</c:v>
                </c:pt>
                <c:pt idx="15812">
                  <c:v>6791.64892578125</c:v>
                </c:pt>
                <c:pt idx="15813">
                  <c:v>6792.03662109375</c:v>
                </c:pt>
                <c:pt idx="15814">
                  <c:v>6791.4287109375</c:v>
                </c:pt>
                <c:pt idx="15815">
                  <c:v>6791.79150390625</c:v>
                </c:pt>
                <c:pt idx="15816">
                  <c:v>6791.14697265625</c:v>
                </c:pt>
                <c:pt idx="15817">
                  <c:v>6791.74365234375</c:v>
                </c:pt>
                <c:pt idx="15818">
                  <c:v>6791.52978515625</c:v>
                </c:pt>
                <c:pt idx="15819">
                  <c:v>6791.708984375</c:v>
                </c:pt>
                <c:pt idx="15820">
                  <c:v>6791.4638671875</c:v>
                </c:pt>
                <c:pt idx="15821">
                  <c:v>6791.28271484375</c:v>
                </c:pt>
                <c:pt idx="15822">
                  <c:v>6791.19970703125</c:v>
                </c:pt>
                <c:pt idx="15823">
                  <c:v>6791.45556640625</c:v>
                </c:pt>
                <c:pt idx="15824">
                  <c:v>6792.12841796875</c:v>
                </c:pt>
                <c:pt idx="15825">
                  <c:v>6791.462890625</c:v>
                </c:pt>
                <c:pt idx="15826">
                  <c:v>6791.96337890625</c:v>
                </c:pt>
                <c:pt idx="15827">
                  <c:v>6791.66650390625</c:v>
                </c:pt>
                <c:pt idx="15828">
                  <c:v>6791.97509765625</c:v>
                </c:pt>
                <c:pt idx="15829">
                  <c:v>6791.9150390625</c:v>
                </c:pt>
                <c:pt idx="15830">
                  <c:v>6792.40087890625</c:v>
                </c:pt>
                <c:pt idx="15831">
                  <c:v>6792.1142578125</c:v>
                </c:pt>
                <c:pt idx="15832">
                  <c:v>6791.76416015625</c:v>
                </c:pt>
                <c:pt idx="15833">
                  <c:v>6792.08837890625</c:v>
                </c:pt>
                <c:pt idx="15834">
                  <c:v>6791.91845703125</c:v>
                </c:pt>
                <c:pt idx="15835">
                  <c:v>6792.056640625</c:v>
                </c:pt>
                <c:pt idx="15836">
                  <c:v>6791.83935546875</c:v>
                </c:pt>
                <c:pt idx="15837">
                  <c:v>6791.32421875</c:v>
                </c:pt>
                <c:pt idx="15838">
                  <c:v>6791.703125</c:v>
                </c:pt>
                <c:pt idx="15839">
                  <c:v>6791.6474609375</c:v>
                </c:pt>
                <c:pt idx="15840">
                  <c:v>6792.1474609375</c:v>
                </c:pt>
                <c:pt idx="15841">
                  <c:v>6791.75146484375</c:v>
                </c:pt>
                <c:pt idx="15842">
                  <c:v>6792.109375</c:v>
                </c:pt>
                <c:pt idx="15843">
                  <c:v>6791.673828125</c:v>
                </c:pt>
                <c:pt idx="15844">
                  <c:v>6791.974609375</c:v>
                </c:pt>
                <c:pt idx="15845">
                  <c:v>6792.12548828125</c:v>
                </c:pt>
                <c:pt idx="15846">
                  <c:v>6792.12646484375</c:v>
                </c:pt>
                <c:pt idx="15847">
                  <c:v>6791.9482421875</c:v>
                </c:pt>
                <c:pt idx="15848">
                  <c:v>6791.4921875</c:v>
                </c:pt>
                <c:pt idx="15849">
                  <c:v>6792.3857421875</c:v>
                </c:pt>
                <c:pt idx="15850">
                  <c:v>6791.63232421875</c:v>
                </c:pt>
                <c:pt idx="15851">
                  <c:v>6791.54248046875</c:v>
                </c:pt>
                <c:pt idx="15852">
                  <c:v>6791.58251953125</c:v>
                </c:pt>
                <c:pt idx="15853">
                  <c:v>6792.29931640625</c:v>
                </c:pt>
                <c:pt idx="15854">
                  <c:v>6791.57958984375</c:v>
                </c:pt>
                <c:pt idx="15855">
                  <c:v>6792.00244140625</c:v>
                </c:pt>
                <c:pt idx="15856">
                  <c:v>6791.58837890625</c:v>
                </c:pt>
                <c:pt idx="15857">
                  <c:v>6791.6025390625</c:v>
                </c:pt>
                <c:pt idx="15858">
                  <c:v>6791.7236328125</c:v>
                </c:pt>
                <c:pt idx="15859">
                  <c:v>6791.7255859375</c:v>
                </c:pt>
                <c:pt idx="15860">
                  <c:v>6791.822265625</c:v>
                </c:pt>
                <c:pt idx="15861">
                  <c:v>6791.87060546875</c:v>
                </c:pt>
                <c:pt idx="15862">
                  <c:v>6792.17431640625</c:v>
                </c:pt>
                <c:pt idx="15863">
                  <c:v>6791.6982421875</c:v>
                </c:pt>
                <c:pt idx="15864">
                  <c:v>6791.87158203125</c:v>
                </c:pt>
                <c:pt idx="15865">
                  <c:v>6791.96826171875</c:v>
                </c:pt>
                <c:pt idx="15866">
                  <c:v>6791.26025390625</c:v>
                </c:pt>
                <c:pt idx="15867">
                  <c:v>6791.91064453125</c:v>
                </c:pt>
                <c:pt idx="15868">
                  <c:v>6792.201171875</c:v>
                </c:pt>
                <c:pt idx="15869">
                  <c:v>6791.87841796875</c:v>
                </c:pt>
                <c:pt idx="15870">
                  <c:v>6792.61181640625</c:v>
                </c:pt>
                <c:pt idx="15871">
                  <c:v>6792.5693359375</c:v>
                </c:pt>
                <c:pt idx="15872">
                  <c:v>6791.88818359375</c:v>
                </c:pt>
                <c:pt idx="15873">
                  <c:v>6791.98193359375</c:v>
                </c:pt>
                <c:pt idx="15874">
                  <c:v>6792.2666015625</c:v>
                </c:pt>
                <c:pt idx="15875">
                  <c:v>6792.2109375</c:v>
                </c:pt>
                <c:pt idx="15876">
                  <c:v>6791.94384765625</c:v>
                </c:pt>
                <c:pt idx="15877">
                  <c:v>6792.07275390625</c:v>
                </c:pt>
                <c:pt idx="15878">
                  <c:v>6791.62109375</c:v>
                </c:pt>
                <c:pt idx="15879">
                  <c:v>6791.55908203125</c:v>
                </c:pt>
                <c:pt idx="15880">
                  <c:v>6791.63623046875</c:v>
                </c:pt>
                <c:pt idx="15881">
                  <c:v>6792.302734375</c:v>
                </c:pt>
                <c:pt idx="15882">
                  <c:v>6791.62109375</c:v>
                </c:pt>
                <c:pt idx="15883">
                  <c:v>6791.7470703125</c:v>
                </c:pt>
                <c:pt idx="15884">
                  <c:v>6792.2021484375</c:v>
                </c:pt>
                <c:pt idx="15885">
                  <c:v>6791.919921875</c:v>
                </c:pt>
                <c:pt idx="15886">
                  <c:v>6791.87841796875</c:v>
                </c:pt>
                <c:pt idx="15887">
                  <c:v>6791.82958984375</c:v>
                </c:pt>
                <c:pt idx="15888">
                  <c:v>6792.18603515625</c:v>
                </c:pt>
                <c:pt idx="15889">
                  <c:v>6791.82177734375</c:v>
                </c:pt>
                <c:pt idx="15890">
                  <c:v>6792.3056640625</c:v>
                </c:pt>
                <c:pt idx="15891">
                  <c:v>6791.583984375</c:v>
                </c:pt>
                <c:pt idx="15892">
                  <c:v>6791.87353515625</c:v>
                </c:pt>
                <c:pt idx="15893">
                  <c:v>6792.03369140625</c:v>
                </c:pt>
                <c:pt idx="15894">
                  <c:v>6792.5859375</c:v>
                </c:pt>
                <c:pt idx="15895">
                  <c:v>6792.56103515625</c:v>
                </c:pt>
                <c:pt idx="15896">
                  <c:v>6792.40234375</c:v>
                </c:pt>
                <c:pt idx="15897">
                  <c:v>6792.50048828125</c:v>
                </c:pt>
                <c:pt idx="15898">
                  <c:v>6792.42236328125</c:v>
                </c:pt>
                <c:pt idx="15899">
                  <c:v>6792.525390625</c:v>
                </c:pt>
                <c:pt idx="15900">
                  <c:v>6792.41357421875</c:v>
                </c:pt>
                <c:pt idx="15901">
                  <c:v>6792.697265625</c:v>
                </c:pt>
                <c:pt idx="15902">
                  <c:v>6792.248046875</c:v>
                </c:pt>
                <c:pt idx="15903">
                  <c:v>6792.58837890625</c:v>
                </c:pt>
                <c:pt idx="15904">
                  <c:v>6793.0166015625</c:v>
                </c:pt>
                <c:pt idx="15905">
                  <c:v>6792.74365234375</c:v>
                </c:pt>
                <c:pt idx="15906">
                  <c:v>6792.8759765625</c:v>
                </c:pt>
                <c:pt idx="15907">
                  <c:v>6792.875</c:v>
                </c:pt>
                <c:pt idx="15908">
                  <c:v>6792.63525390625</c:v>
                </c:pt>
                <c:pt idx="15909">
                  <c:v>6792.65087890625</c:v>
                </c:pt>
                <c:pt idx="15910">
                  <c:v>6792.88232421875</c:v>
                </c:pt>
                <c:pt idx="15911">
                  <c:v>6792.77978515625</c:v>
                </c:pt>
                <c:pt idx="15912">
                  <c:v>6792.68310546875</c:v>
                </c:pt>
                <c:pt idx="15913">
                  <c:v>6792.62841796875</c:v>
                </c:pt>
                <c:pt idx="15914">
                  <c:v>6792.1328125</c:v>
                </c:pt>
                <c:pt idx="15915">
                  <c:v>6793.18017578125</c:v>
                </c:pt>
                <c:pt idx="15916">
                  <c:v>6792.39794921875</c:v>
                </c:pt>
                <c:pt idx="15917">
                  <c:v>6792.79931640625</c:v>
                </c:pt>
                <c:pt idx="15918">
                  <c:v>6792.208984375</c:v>
                </c:pt>
                <c:pt idx="15919">
                  <c:v>6791.97412109375</c:v>
                </c:pt>
                <c:pt idx="15920">
                  <c:v>6792.44189453125</c:v>
                </c:pt>
                <c:pt idx="15921">
                  <c:v>6791.74072265625</c:v>
                </c:pt>
                <c:pt idx="15922">
                  <c:v>6792.07470703125</c:v>
                </c:pt>
                <c:pt idx="15923">
                  <c:v>6792.01513671875</c:v>
                </c:pt>
                <c:pt idx="15924">
                  <c:v>6792.34326171875</c:v>
                </c:pt>
                <c:pt idx="15925">
                  <c:v>6792.330078125</c:v>
                </c:pt>
                <c:pt idx="15926">
                  <c:v>6792.1875</c:v>
                </c:pt>
                <c:pt idx="15927">
                  <c:v>6792.13916015625</c:v>
                </c:pt>
                <c:pt idx="15928">
                  <c:v>6791.8212890625</c:v>
                </c:pt>
                <c:pt idx="15929">
                  <c:v>6792.03662109375</c:v>
                </c:pt>
                <c:pt idx="15930">
                  <c:v>6792.18505859375</c:v>
                </c:pt>
                <c:pt idx="15931">
                  <c:v>6791.986328125</c:v>
                </c:pt>
                <c:pt idx="15932">
                  <c:v>6792.58349609375</c:v>
                </c:pt>
                <c:pt idx="15933">
                  <c:v>6792.53515625</c:v>
                </c:pt>
                <c:pt idx="15934">
                  <c:v>6792.05224609375</c:v>
                </c:pt>
                <c:pt idx="15935">
                  <c:v>6792.92431640625</c:v>
                </c:pt>
                <c:pt idx="15936">
                  <c:v>6793.01171875</c:v>
                </c:pt>
                <c:pt idx="15937">
                  <c:v>6792.9169921875</c:v>
                </c:pt>
                <c:pt idx="15938">
                  <c:v>6792.90087890625</c:v>
                </c:pt>
                <c:pt idx="15939">
                  <c:v>6793.1875</c:v>
                </c:pt>
                <c:pt idx="15940">
                  <c:v>6792.97412109375</c:v>
                </c:pt>
                <c:pt idx="15941">
                  <c:v>6792.927734375</c:v>
                </c:pt>
                <c:pt idx="15942">
                  <c:v>6792.87841796875</c:v>
                </c:pt>
                <c:pt idx="15943">
                  <c:v>6792.97802734375</c:v>
                </c:pt>
                <c:pt idx="15944">
                  <c:v>6792.7333984375</c:v>
                </c:pt>
                <c:pt idx="15945">
                  <c:v>6792.46875</c:v>
                </c:pt>
                <c:pt idx="15946">
                  <c:v>6793.1396484375</c:v>
                </c:pt>
                <c:pt idx="15947">
                  <c:v>6792.8369140625</c:v>
                </c:pt>
                <c:pt idx="15948">
                  <c:v>6792.7861328125</c:v>
                </c:pt>
                <c:pt idx="15949">
                  <c:v>6792.640625</c:v>
                </c:pt>
                <c:pt idx="15950">
                  <c:v>6792.39794921875</c:v>
                </c:pt>
                <c:pt idx="15951">
                  <c:v>6792.84765625</c:v>
                </c:pt>
                <c:pt idx="15952">
                  <c:v>6792.70654296875</c:v>
                </c:pt>
                <c:pt idx="15953">
                  <c:v>6792.982421875</c:v>
                </c:pt>
                <c:pt idx="15954">
                  <c:v>6792.50634765625</c:v>
                </c:pt>
                <c:pt idx="15955">
                  <c:v>6793.03662109375</c:v>
                </c:pt>
                <c:pt idx="15956">
                  <c:v>6793.1552734375</c:v>
                </c:pt>
                <c:pt idx="15957">
                  <c:v>6793.6142578125</c:v>
                </c:pt>
                <c:pt idx="15958">
                  <c:v>6793.0205078125</c:v>
                </c:pt>
                <c:pt idx="15959">
                  <c:v>6792.658203125</c:v>
                </c:pt>
                <c:pt idx="15960">
                  <c:v>6793.0478515625</c:v>
                </c:pt>
                <c:pt idx="15961">
                  <c:v>6792.65771484375</c:v>
                </c:pt>
                <c:pt idx="15962">
                  <c:v>6792.830078125</c:v>
                </c:pt>
                <c:pt idx="15963">
                  <c:v>6792.4228515625</c:v>
                </c:pt>
                <c:pt idx="15964">
                  <c:v>6793.1611328125</c:v>
                </c:pt>
                <c:pt idx="15965">
                  <c:v>6792.54736328125</c:v>
                </c:pt>
                <c:pt idx="15966">
                  <c:v>6793.0478515625</c:v>
                </c:pt>
                <c:pt idx="15967">
                  <c:v>6792.8681640625</c:v>
                </c:pt>
                <c:pt idx="15968">
                  <c:v>6792.658203125</c:v>
                </c:pt>
                <c:pt idx="15969">
                  <c:v>6792.90966796875</c:v>
                </c:pt>
                <c:pt idx="15970">
                  <c:v>6792.80322265625</c:v>
                </c:pt>
                <c:pt idx="15971">
                  <c:v>6793.11767578125</c:v>
                </c:pt>
                <c:pt idx="15972">
                  <c:v>6792.96923828125</c:v>
                </c:pt>
                <c:pt idx="15973">
                  <c:v>6792.80322265625</c:v>
                </c:pt>
                <c:pt idx="15974">
                  <c:v>6792.65283203125</c:v>
                </c:pt>
                <c:pt idx="15975">
                  <c:v>6792.583984375</c:v>
                </c:pt>
                <c:pt idx="15976">
                  <c:v>6792.619140625</c:v>
                </c:pt>
                <c:pt idx="15977">
                  <c:v>6793.25927734375</c:v>
                </c:pt>
                <c:pt idx="15978">
                  <c:v>6793.203125</c:v>
                </c:pt>
                <c:pt idx="15979">
                  <c:v>6792.95654296875</c:v>
                </c:pt>
                <c:pt idx="15980">
                  <c:v>6792.720703125</c:v>
                </c:pt>
                <c:pt idx="15981">
                  <c:v>6792.8095703125</c:v>
                </c:pt>
                <c:pt idx="15982">
                  <c:v>6792.9658203125</c:v>
                </c:pt>
                <c:pt idx="15983">
                  <c:v>6792.63720703125</c:v>
                </c:pt>
                <c:pt idx="15984">
                  <c:v>6793.03173828125</c:v>
                </c:pt>
                <c:pt idx="15985">
                  <c:v>6793.1708984375</c:v>
                </c:pt>
                <c:pt idx="15986">
                  <c:v>6792.880859375</c:v>
                </c:pt>
                <c:pt idx="15987">
                  <c:v>6793.16552734375</c:v>
                </c:pt>
                <c:pt idx="15988">
                  <c:v>6793.2470703125</c:v>
                </c:pt>
                <c:pt idx="15989">
                  <c:v>6793.78466796875</c:v>
                </c:pt>
                <c:pt idx="15990">
                  <c:v>6793.06689453125</c:v>
                </c:pt>
                <c:pt idx="15991">
                  <c:v>6793.41259765625</c:v>
                </c:pt>
                <c:pt idx="15992">
                  <c:v>6793.37646484375</c:v>
                </c:pt>
                <c:pt idx="15993">
                  <c:v>6793.6728515625</c:v>
                </c:pt>
                <c:pt idx="15994">
                  <c:v>6793.4296875</c:v>
                </c:pt>
                <c:pt idx="15995">
                  <c:v>6793.7119140625</c:v>
                </c:pt>
                <c:pt idx="15996">
                  <c:v>6793.47509765625</c:v>
                </c:pt>
                <c:pt idx="15997">
                  <c:v>6793.86474609375</c:v>
                </c:pt>
                <c:pt idx="15998">
                  <c:v>6794.15869140625</c:v>
                </c:pt>
                <c:pt idx="15999">
                  <c:v>6793.60009765625</c:v>
                </c:pt>
                <c:pt idx="16000">
                  <c:v>6794.255859375</c:v>
                </c:pt>
                <c:pt idx="16001">
                  <c:v>6793.240234375</c:v>
                </c:pt>
                <c:pt idx="16002">
                  <c:v>6794.029296875</c:v>
                </c:pt>
                <c:pt idx="16003">
                  <c:v>6793.20166015625</c:v>
                </c:pt>
                <c:pt idx="16004">
                  <c:v>6793.31982421875</c:v>
                </c:pt>
                <c:pt idx="16005">
                  <c:v>6793.45751953125</c:v>
                </c:pt>
                <c:pt idx="16006">
                  <c:v>6793.20947265625</c:v>
                </c:pt>
                <c:pt idx="16007">
                  <c:v>6793.42529296875</c:v>
                </c:pt>
                <c:pt idx="16008">
                  <c:v>6793.11376953125</c:v>
                </c:pt>
                <c:pt idx="16009">
                  <c:v>6793.40625</c:v>
                </c:pt>
                <c:pt idx="16010">
                  <c:v>6793.59716796875</c:v>
                </c:pt>
                <c:pt idx="16011">
                  <c:v>6792.658203125</c:v>
                </c:pt>
                <c:pt idx="16012">
                  <c:v>6792.9658203125</c:v>
                </c:pt>
                <c:pt idx="16013">
                  <c:v>6792.80810546875</c:v>
                </c:pt>
                <c:pt idx="16014">
                  <c:v>6793.25048828125</c:v>
                </c:pt>
                <c:pt idx="16015">
                  <c:v>6793.0146484375</c:v>
                </c:pt>
                <c:pt idx="16016">
                  <c:v>6793.35791015625</c:v>
                </c:pt>
                <c:pt idx="16017">
                  <c:v>6793.46240234375</c:v>
                </c:pt>
                <c:pt idx="16018">
                  <c:v>6793.61376953125</c:v>
                </c:pt>
                <c:pt idx="16019">
                  <c:v>6793.50537109375</c:v>
                </c:pt>
                <c:pt idx="16020">
                  <c:v>6793.75927734375</c:v>
                </c:pt>
                <c:pt idx="16021">
                  <c:v>6793.685546875</c:v>
                </c:pt>
                <c:pt idx="16022">
                  <c:v>6793.9140625</c:v>
                </c:pt>
                <c:pt idx="16023">
                  <c:v>6793.7822265625</c:v>
                </c:pt>
                <c:pt idx="16024">
                  <c:v>6794.025390625</c:v>
                </c:pt>
                <c:pt idx="16025">
                  <c:v>6793.8359375</c:v>
                </c:pt>
                <c:pt idx="16026">
                  <c:v>6792.8642578125</c:v>
                </c:pt>
                <c:pt idx="16027">
                  <c:v>6793.29541015625</c:v>
                </c:pt>
                <c:pt idx="16028">
                  <c:v>6793.2197265625</c:v>
                </c:pt>
                <c:pt idx="16029">
                  <c:v>6793.806640625</c:v>
                </c:pt>
                <c:pt idx="16030">
                  <c:v>6793.44287109375</c:v>
                </c:pt>
                <c:pt idx="16031">
                  <c:v>6793.53857421875</c:v>
                </c:pt>
                <c:pt idx="16032">
                  <c:v>6793.7822265625</c:v>
                </c:pt>
                <c:pt idx="16033">
                  <c:v>6793.74609375</c:v>
                </c:pt>
                <c:pt idx="16034">
                  <c:v>6793.8984375</c:v>
                </c:pt>
                <c:pt idx="16035">
                  <c:v>6793.87890625</c:v>
                </c:pt>
                <c:pt idx="16036">
                  <c:v>6794.15771484375</c:v>
                </c:pt>
                <c:pt idx="16037">
                  <c:v>6794.498046875</c:v>
                </c:pt>
                <c:pt idx="16038">
                  <c:v>6794.4296875</c:v>
                </c:pt>
                <c:pt idx="16039">
                  <c:v>6794.5771484375</c:v>
                </c:pt>
                <c:pt idx="16040">
                  <c:v>6794.55078125</c:v>
                </c:pt>
                <c:pt idx="16041">
                  <c:v>6793.84228515625</c:v>
                </c:pt>
                <c:pt idx="16042">
                  <c:v>6794.1240234375</c:v>
                </c:pt>
                <c:pt idx="16043">
                  <c:v>6794.1953125</c:v>
                </c:pt>
                <c:pt idx="16044">
                  <c:v>6793.98046875</c:v>
                </c:pt>
                <c:pt idx="16045">
                  <c:v>6794.18212890625</c:v>
                </c:pt>
                <c:pt idx="16046">
                  <c:v>6794.14990234375</c:v>
                </c:pt>
                <c:pt idx="16047">
                  <c:v>6794.1982421875</c:v>
                </c:pt>
                <c:pt idx="16048">
                  <c:v>6793.7099609375</c:v>
                </c:pt>
                <c:pt idx="16049">
                  <c:v>6794.40185546875</c:v>
                </c:pt>
                <c:pt idx="16050">
                  <c:v>6793.8193359375</c:v>
                </c:pt>
                <c:pt idx="16051">
                  <c:v>6793.93408203125</c:v>
                </c:pt>
                <c:pt idx="16052">
                  <c:v>6794.15185546875</c:v>
                </c:pt>
                <c:pt idx="16053">
                  <c:v>6794.23779296875</c:v>
                </c:pt>
                <c:pt idx="16054">
                  <c:v>6794.4296875</c:v>
                </c:pt>
                <c:pt idx="16055">
                  <c:v>6794.4052734375</c:v>
                </c:pt>
                <c:pt idx="16056">
                  <c:v>6794.2578125</c:v>
                </c:pt>
                <c:pt idx="16057">
                  <c:v>6793.93408203125</c:v>
                </c:pt>
                <c:pt idx="16058">
                  <c:v>6794.2119140625</c:v>
                </c:pt>
                <c:pt idx="16059">
                  <c:v>6793.888671875</c:v>
                </c:pt>
                <c:pt idx="16060">
                  <c:v>6793.98046875</c:v>
                </c:pt>
                <c:pt idx="16061">
                  <c:v>6794.2978515625</c:v>
                </c:pt>
                <c:pt idx="16062">
                  <c:v>6793.763671875</c:v>
                </c:pt>
                <c:pt idx="16063">
                  <c:v>6794.06689453125</c:v>
                </c:pt>
                <c:pt idx="16064">
                  <c:v>6793.7744140625</c:v>
                </c:pt>
                <c:pt idx="16065">
                  <c:v>6794.0087890625</c:v>
                </c:pt>
                <c:pt idx="16066">
                  <c:v>6793.5048828125</c:v>
                </c:pt>
                <c:pt idx="16067">
                  <c:v>6793.74462890625</c:v>
                </c:pt>
                <c:pt idx="16068">
                  <c:v>6794.083984375</c:v>
                </c:pt>
                <c:pt idx="16069">
                  <c:v>6794.00390625</c:v>
                </c:pt>
                <c:pt idx="16070">
                  <c:v>6794.1064453125</c:v>
                </c:pt>
                <c:pt idx="16071">
                  <c:v>6794.23828125</c:v>
                </c:pt>
                <c:pt idx="16072">
                  <c:v>6794.15869140625</c:v>
                </c:pt>
                <c:pt idx="16073">
                  <c:v>6794.087890625</c:v>
                </c:pt>
                <c:pt idx="16074">
                  <c:v>6794.04052734375</c:v>
                </c:pt>
                <c:pt idx="16075">
                  <c:v>6794.02685546875</c:v>
                </c:pt>
                <c:pt idx="16076">
                  <c:v>6794.48681640625</c:v>
                </c:pt>
                <c:pt idx="16077">
                  <c:v>6793.62548828125</c:v>
                </c:pt>
                <c:pt idx="16078">
                  <c:v>6794.52099609375</c:v>
                </c:pt>
                <c:pt idx="16079">
                  <c:v>6794.43017578125</c:v>
                </c:pt>
                <c:pt idx="16080">
                  <c:v>6793.92333984375</c:v>
                </c:pt>
                <c:pt idx="16081">
                  <c:v>6794.1767578125</c:v>
                </c:pt>
                <c:pt idx="16082">
                  <c:v>6793.9990234375</c:v>
                </c:pt>
                <c:pt idx="16083">
                  <c:v>6794.2421875</c:v>
                </c:pt>
                <c:pt idx="16084">
                  <c:v>6794.0380859375</c:v>
                </c:pt>
                <c:pt idx="16085">
                  <c:v>6793.94580078125</c:v>
                </c:pt>
                <c:pt idx="16086">
                  <c:v>6794.09326171875</c:v>
                </c:pt>
                <c:pt idx="16087">
                  <c:v>6794.44091796875</c:v>
                </c:pt>
                <c:pt idx="16088">
                  <c:v>6794.5078125</c:v>
                </c:pt>
                <c:pt idx="16089">
                  <c:v>6794.29931640625</c:v>
                </c:pt>
                <c:pt idx="16090">
                  <c:v>6794.716796875</c:v>
                </c:pt>
                <c:pt idx="16091">
                  <c:v>6794.22412109375</c:v>
                </c:pt>
                <c:pt idx="16092">
                  <c:v>6794.2294921875</c:v>
                </c:pt>
                <c:pt idx="16093">
                  <c:v>6794.11181640625</c:v>
                </c:pt>
                <c:pt idx="16094">
                  <c:v>6793.95556640625</c:v>
                </c:pt>
                <c:pt idx="16095">
                  <c:v>6793.47998046875</c:v>
                </c:pt>
                <c:pt idx="16096">
                  <c:v>6793.916015625</c:v>
                </c:pt>
                <c:pt idx="16097">
                  <c:v>6793.88427734375</c:v>
                </c:pt>
                <c:pt idx="16098">
                  <c:v>6793.98681640625</c:v>
                </c:pt>
                <c:pt idx="16099">
                  <c:v>6794.2919921875</c:v>
                </c:pt>
                <c:pt idx="16100">
                  <c:v>6794.12451171875</c:v>
                </c:pt>
                <c:pt idx="16101">
                  <c:v>6794.68896484375</c:v>
                </c:pt>
                <c:pt idx="16102">
                  <c:v>6793.84326171875</c:v>
                </c:pt>
                <c:pt idx="16103">
                  <c:v>6794.24267578125</c:v>
                </c:pt>
                <c:pt idx="16104">
                  <c:v>6794.32861328125</c:v>
                </c:pt>
                <c:pt idx="16105">
                  <c:v>6794.529296875</c:v>
                </c:pt>
                <c:pt idx="16106">
                  <c:v>6794.189453125</c:v>
                </c:pt>
                <c:pt idx="16107">
                  <c:v>6794.720703125</c:v>
                </c:pt>
                <c:pt idx="16108">
                  <c:v>6794.603515625</c:v>
                </c:pt>
                <c:pt idx="16109">
                  <c:v>6794.34228515625</c:v>
                </c:pt>
                <c:pt idx="16110">
                  <c:v>6794.43212890625</c:v>
                </c:pt>
                <c:pt idx="16111">
                  <c:v>6794.0634765625</c:v>
                </c:pt>
                <c:pt idx="16112">
                  <c:v>6793.994140625</c:v>
                </c:pt>
                <c:pt idx="16113">
                  <c:v>6794.1220703125</c:v>
                </c:pt>
                <c:pt idx="16114">
                  <c:v>6794.13623046875</c:v>
                </c:pt>
                <c:pt idx="16115">
                  <c:v>6793.88037109375</c:v>
                </c:pt>
                <c:pt idx="16116">
                  <c:v>6794.58349609375</c:v>
                </c:pt>
                <c:pt idx="16117">
                  <c:v>6794.15771484375</c:v>
                </c:pt>
                <c:pt idx="16118">
                  <c:v>6794.38134765625</c:v>
                </c:pt>
                <c:pt idx="16119">
                  <c:v>6794.14208984375</c:v>
                </c:pt>
                <c:pt idx="16120">
                  <c:v>6794.337890625</c:v>
                </c:pt>
                <c:pt idx="16121">
                  <c:v>6794.1708984375</c:v>
                </c:pt>
                <c:pt idx="16122">
                  <c:v>6793.92333984375</c:v>
                </c:pt>
                <c:pt idx="16123">
                  <c:v>6794.49462890625</c:v>
                </c:pt>
                <c:pt idx="16124">
                  <c:v>6793.998046875</c:v>
                </c:pt>
                <c:pt idx="16125">
                  <c:v>6794.091796875</c:v>
                </c:pt>
                <c:pt idx="16126">
                  <c:v>6793.78955078125</c:v>
                </c:pt>
                <c:pt idx="16127">
                  <c:v>6793.8642578125</c:v>
                </c:pt>
                <c:pt idx="16128">
                  <c:v>6793.88525390625</c:v>
                </c:pt>
                <c:pt idx="16129">
                  <c:v>6793.06640625</c:v>
                </c:pt>
                <c:pt idx="16130">
                  <c:v>6793.4482421875</c:v>
                </c:pt>
                <c:pt idx="16131">
                  <c:v>6793.26806640625</c:v>
                </c:pt>
                <c:pt idx="16132">
                  <c:v>6793.67138671875</c:v>
                </c:pt>
                <c:pt idx="16133">
                  <c:v>6792.984375</c:v>
                </c:pt>
                <c:pt idx="16134">
                  <c:v>6793.8564453125</c:v>
                </c:pt>
                <c:pt idx="16135">
                  <c:v>6793.7138671875</c:v>
                </c:pt>
                <c:pt idx="16136">
                  <c:v>6793.6328125</c:v>
                </c:pt>
                <c:pt idx="16137">
                  <c:v>6793.63818359375</c:v>
                </c:pt>
                <c:pt idx="16138">
                  <c:v>6793.63720703125</c:v>
                </c:pt>
                <c:pt idx="16139">
                  <c:v>6793.705078125</c:v>
                </c:pt>
                <c:pt idx="16140">
                  <c:v>6793.5166015625</c:v>
                </c:pt>
                <c:pt idx="16141">
                  <c:v>6793.490234375</c:v>
                </c:pt>
                <c:pt idx="16142">
                  <c:v>6793.27587890625</c:v>
                </c:pt>
                <c:pt idx="16143">
                  <c:v>6793.66796875</c:v>
                </c:pt>
                <c:pt idx="16144">
                  <c:v>6793.75634765625</c:v>
                </c:pt>
                <c:pt idx="16145">
                  <c:v>6793.36669921875</c:v>
                </c:pt>
                <c:pt idx="16146">
                  <c:v>6793.85205078125</c:v>
                </c:pt>
                <c:pt idx="16147">
                  <c:v>6793.28466796875</c:v>
                </c:pt>
                <c:pt idx="16148">
                  <c:v>6793.71435546875</c:v>
                </c:pt>
                <c:pt idx="16149">
                  <c:v>6793.80908203125</c:v>
                </c:pt>
                <c:pt idx="16150">
                  <c:v>6793.57080078125</c:v>
                </c:pt>
                <c:pt idx="16151">
                  <c:v>6793.7900390625</c:v>
                </c:pt>
                <c:pt idx="16152">
                  <c:v>6794.115234375</c:v>
                </c:pt>
                <c:pt idx="16153">
                  <c:v>6793.7744140625</c:v>
                </c:pt>
                <c:pt idx="16154">
                  <c:v>6794.2802734375</c:v>
                </c:pt>
                <c:pt idx="16155">
                  <c:v>6793.9580078125</c:v>
                </c:pt>
                <c:pt idx="16156">
                  <c:v>6794.28564453125</c:v>
                </c:pt>
                <c:pt idx="16157">
                  <c:v>6794.2568359375</c:v>
                </c:pt>
                <c:pt idx="16158">
                  <c:v>6794.2509765625</c:v>
                </c:pt>
                <c:pt idx="16159">
                  <c:v>6794.08056640625</c:v>
                </c:pt>
                <c:pt idx="16160">
                  <c:v>6794.51318359375</c:v>
                </c:pt>
                <c:pt idx="16161">
                  <c:v>6793.7744140625</c:v>
                </c:pt>
                <c:pt idx="16162">
                  <c:v>6794.49072265625</c:v>
                </c:pt>
                <c:pt idx="16163">
                  <c:v>6794.4130859375</c:v>
                </c:pt>
                <c:pt idx="16164">
                  <c:v>6793.75048828125</c:v>
                </c:pt>
                <c:pt idx="16165">
                  <c:v>6793.92919921875</c:v>
                </c:pt>
                <c:pt idx="16166">
                  <c:v>6794.57275390625</c:v>
                </c:pt>
                <c:pt idx="16167">
                  <c:v>6794.3212890625</c:v>
                </c:pt>
                <c:pt idx="16168">
                  <c:v>6794.5908203125</c:v>
                </c:pt>
                <c:pt idx="16169">
                  <c:v>6794.69091796875</c:v>
                </c:pt>
                <c:pt idx="16170">
                  <c:v>6794.32861328125</c:v>
                </c:pt>
                <c:pt idx="16171">
                  <c:v>6794.203125</c:v>
                </c:pt>
                <c:pt idx="16172">
                  <c:v>6794.66943359375</c:v>
                </c:pt>
                <c:pt idx="16173">
                  <c:v>6793.94140625</c:v>
                </c:pt>
                <c:pt idx="16174">
                  <c:v>6793.74072265625</c:v>
                </c:pt>
                <c:pt idx="16175">
                  <c:v>6793.54345703125</c:v>
                </c:pt>
                <c:pt idx="16176">
                  <c:v>6793.5673828125</c:v>
                </c:pt>
                <c:pt idx="16177">
                  <c:v>6793.25830078125</c:v>
                </c:pt>
                <c:pt idx="16178">
                  <c:v>6793.54541015625</c:v>
                </c:pt>
                <c:pt idx="16179">
                  <c:v>6793.35302734375</c:v>
                </c:pt>
                <c:pt idx="16180">
                  <c:v>6793.728515625</c:v>
                </c:pt>
                <c:pt idx="16181">
                  <c:v>6793.30810546875</c:v>
                </c:pt>
                <c:pt idx="16182">
                  <c:v>6793.8642578125</c:v>
                </c:pt>
                <c:pt idx="16183">
                  <c:v>6794.21240234375</c:v>
                </c:pt>
                <c:pt idx="16184">
                  <c:v>6793.8212890625</c:v>
                </c:pt>
                <c:pt idx="16185">
                  <c:v>6793.82421875</c:v>
                </c:pt>
                <c:pt idx="16186">
                  <c:v>6794.01806640625</c:v>
                </c:pt>
                <c:pt idx="16187">
                  <c:v>6793.72607421875</c:v>
                </c:pt>
                <c:pt idx="16188">
                  <c:v>6793.55810546875</c:v>
                </c:pt>
                <c:pt idx="16189">
                  <c:v>6793.88623046875</c:v>
                </c:pt>
                <c:pt idx="16190">
                  <c:v>6793.28515625</c:v>
                </c:pt>
                <c:pt idx="16191">
                  <c:v>6793.13623046875</c:v>
                </c:pt>
                <c:pt idx="16192">
                  <c:v>6793.86474609375</c:v>
                </c:pt>
                <c:pt idx="16193">
                  <c:v>6793.71728515625</c:v>
                </c:pt>
                <c:pt idx="16194">
                  <c:v>6793.08447265625</c:v>
                </c:pt>
                <c:pt idx="16195">
                  <c:v>6793.29296875</c:v>
                </c:pt>
                <c:pt idx="16196">
                  <c:v>6793.12353515625</c:v>
                </c:pt>
                <c:pt idx="16197">
                  <c:v>6793.43505859375</c:v>
                </c:pt>
                <c:pt idx="16198">
                  <c:v>6793.302734375</c:v>
                </c:pt>
                <c:pt idx="16199">
                  <c:v>6793.76806640625</c:v>
                </c:pt>
                <c:pt idx="16200">
                  <c:v>6794.125</c:v>
                </c:pt>
                <c:pt idx="16201">
                  <c:v>6794.193359375</c:v>
                </c:pt>
                <c:pt idx="16202">
                  <c:v>6794.28125</c:v>
                </c:pt>
                <c:pt idx="16203">
                  <c:v>6794.50146484375</c:v>
                </c:pt>
                <c:pt idx="16204">
                  <c:v>6794.25732421875</c:v>
                </c:pt>
                <c:pt idx="16205">
                  <c:v>6793.9306640625</c:v>
                </c:pt>
                <c:pt idx="16206">
                  <c:v>6793.7265625</c:v>
                </c:pt>
                <c:pt idx="16207">
                  <c:v>6794.06982421875</c:v>
                </c:pt>
                <c:pt idx="16208">
                  <c:v>6794.24609375</c:v>
                </c:pt>
                <c:pt idx="16209">
                  <c:v>6793.79541015625</c:v>
                </c:pt>
                <c:pt idx="16210">
                  <c:v>6794.126953125</c:v>
                </c:pt>
                <c:pt idx="16211">
                  <c:v>6793.7998046875</c:v>
                </c:pt>
                <c:pt idx="16212">
                  <c:v>6794.35400390625</c:v>
                </c:pt>
                <c:pt idx="16213">
                  <c:v>6794.44970703125</c:v>
                </c:pt>
                <c:pt idx="16214">
                  <c:v>6794.0908203125</c:v>
                </c:pt>
                <c:pt idx="16215">
                  <c:v>6794.0537109375</c:v>
                </c:pt>
                <c:pt idx="16216">
                  <c:v>6794.66259765625</c:v>
                </c:pt>
                <c:pt idx="16217">
                  <c:v>6793.94091796875</c:v>
                </c:pt>
                <c:pt idx="16218">
                  <c:v>6794.361328125</c:v>
                </c:pt>
                <c:pt idx="16219">
                  <c:v>6794.25146484375</c:v>
                </c:pt>
                <c:pt idx="16220">
                  <c:v>6794.783203125</c:v>
                </c:pt>
                <c:pt idx="16221">
                  <c:v>6794.59228515625</c:v>
                </c:pt>
                <c:pt idx="16222">
                  <c:v>6794.267578125</c:v>
                </c:pt>
                <c:pt idx="16223">
                  <c:v>6794.46337890625</c:v>
                </c:pt>
                <c:pt idx="16224">
                  <c:v>6794.2138671875</c:v>
                </c:pt>
                <c:pt idx="16225">
                  <c:v>6795.09228515625</c:v>
                </c:pt>
                <c:pt idx="16226">
                  <c:v>6794.029296875</c:v>
                </c:pt>
                <c:pt idx="16227">
                  <c:v>6794.13671875</c:v>
                </c:pt>
                <c:pt idx="16228">
                  <c:v>6793.8232421875</c:v>
                </c:pt>
                <c:pt idx="16229">
                  <c:v>6794.34326171875</c:v>
                </c:pt>
                <c:pt idx="16230">
                  <c:v>6794.15185546875</c:v>
                </c:pt>
                <c:pt idx="16231">
                  <c:v>6794.5078125</c:v>
                </c:pt>
                <c:pt idx="16232">
                  <c:v>6794.10498046875</c:v>
                </c:pt>
                <c:pt idx="16233">
                  <c:v>6793.82861328125</c:v>
                </c:pt>
                <c:pt idx="16234">
                  <c:v>6793.9326171875</c:v>
                </c:pt>
                <c:pt idx="16235">
                  <c:v>6793.96630859375</c:v>
                </c:pt>
                <c:pt idx="16236">
                  <c:v>6794.11865234375</c:v>
                </c:pt>
                <c:pt idx="16237">
                  <c:v>6794.38134765625</c:v>
                </c:pt>
                <c:pt idx="16238">
                  <c:v>6794.435546875</c:v>
                </c:pt>
                <c:pt idx="16239">
                  <c:v>6794.3212890625</c:v>
                </c:pt>
                <c:pt idx="16240">
                  <c:v>6794.23876953125</c:v>
                </c:pt>
                <c:pt idx="16241">
                  <c:v>6794.4130859375</c:v>
                </c:pt>
                <c:pt idx="16242">
                  <c:v>6794.27685546875</c:v>
                </c:pt>
                <c:pt idx="16243">
                  <c:v>6794.56201171875</c:v>
                </c:pt>
                <c:pt idx="16244">
                  <c:v>6793.75927734375</c:v>
                </c:pt>
                <c:pt idx="16245">
                  <c:v>6794.5087890625</c:v>
                </c:pt>
                <c:pt idx="16246">
                  <c:v>6793.44189453125</c:v>
                </c:pt>
                <c:pt idx="16247">
                  <c:v>6793.603515625</c:v>
                </c:pt>
                <c:pt idx="16248">
                  <c:v>6793.26025390625</c:v>
                </c:pt>
                <c:pt idx="16249">
                  <c:v>6793.64306640625</c:v>
                </c:pt>
                <c:pt idx="16250">
                  <c:v>6793.39208984375</c:v>
                </c:pt>
                <c:pt idx="16251">
                  <c:v>6793.513671875</c:v>
                </c:pt>
                <c:pt idx="16252">
                  <c:v>6793.26513671875</c:v>
                </c:pt>
                <c:pt idx="16253">
                  <c:v>6793.40576171875</c:v>
                </c:pt>
                <c:pt idx="16254">
                  <c:v>6792.900390625</c:v>
                </c:pt>
                <c:pt idx="16255">
                  <c:v>6792.97705078125</c:v>
                </c:pt>
                <c:pt idx="16256">
                  <c:v>6793.41162109375</c:v>
                </c:pt>
                <c:pt idx="16257">
                  <c:v>6792.71484375</c:v>
                </c:pt>
                <c:pt idx="16258">
                  <c:v>6793.4599609375</c:v>
                </c:pt>
                <c:pt idx="16259">
                  <c:v>6793.35400390625</c:v>
                </c:pt>
                <c:pt idx="16260">
                  <c:v>6793.48486328125</c:v>
                </c:pt>
                <c:pt idx="16261">
                  <c:v>6793.87646484375</c:v>
                </c:pt>
                <c:pt idx="16262">
                  <c:v>6793.25927734375</c:v>
                </c:pt>
                <c:pt idx="16263">
                  <c:v>6793.78564453125</c:v>
                </c:pt>
                <c:pt idx="16264">
                  <c:v>6793.3798828125</c:v>
                </c:pt>
                <c:pt idx="16265">
                  <c:v>6793.7763671875</c:v>
                </c:pt>
                <c:pt idx="16266">
                  <c:v>6793.4150390625</c:v>
                </c:pt>
                <c:pt idx="16267">
                  <c:v>6793.32568359375</c:v>
                </c:pt>
                <c:pt idx="16268">
                  <c:v>6792.79150390625</c:v>
                </c:pt>
                <c:pt idx="16269">
                  <c:v>6793.2900390625</c:v>
                </c:pt>
                <c:pt idx="16270">
                  <c:v>6793.845703125</c:v>
                </c:pt>
                <c:pt idx="16271">
                  <c:v>6793.197265625</c:v>
                </c:pt>
                <c:pt idx="16272">
                  <c:v>6793.8701171875</c:v>
                </c:pt>
                <c:pt idx="16273">
                  <c:v>6793.26953125</c:v>
                </c:pt>
                <c:pt idx="16274">
                  <c:v>6793.44287109375</c:v>
                </c:pt>
                <c:pt idx="16275">
                  <c:v>6793.765625</c:v>
                </c:pt>
                <c:pt idx="16276">
                  <c:v>6793.76806640625</c:v>
                </c:pt>
                <c:pt idx="16277">
                  <c:v>6792.8818359375</c:v>
                </c:pt>
                <c:pt idx="16278">
                  <c:v>6793.3427734375</c:v>
                </c:pt>
                <c:pt idx="16279">
                  <c:v>6792.96533203125</c:v>
                </c:pt>
                <c:pt idx="16280">
                  <c:v>6793.24365234375</c:v>
                </c:pt>
                <c:pt idx="16281">
                  <c:v>6793.47998046875</c:v>
                </c:pt>
                <c:pt idx="16282">
                  <c:v>6793.626953125</c:v>
                </c:pt>
                <c:pt idx="16283">
                  <c:v>6793.1064453125</c:v>
                </c:pt>
                <c:pt idx="16284">
                  <c:v>6793.33984375</c:v>
                </c:pt>
                <c:pt idx="16285">
                  <c:v>6793.36767578125</c:v>
                </c:pt>
                <c:pt idx="16286">
                  <c:v>6793.4931640625</c:v>
                </c:pt>
                <c:pt idx="16287">
                  <c:v>6793.24853515625</c:v>
                </c:pt>
                <c:pt idx="16288">
                  <c:v>6792.88427734375</c:v>
                </c:pt>
                <c:pt idx="16289">
                  <c:v>6793.4111328125</c:v>
                </c:pt>
                <c:pt idx="16290">
                  <c:v>6793.49755859375</c:v>
                </c:pt>
                <c:pt idx="16291">
                  <c:v>6793.44287109375</c:v>
                </c:pt>
                <c:pt idx="16292">
                  <c:v>6792.94580078125</c:v>
                </c:pt>
                <c:pt idx="16293">
                  <c:v>6793.9248046875</c:v>
                </c:pt>
                <c:pt idx="16294">
                  <c:v>6793.52294921875</c:v>
                </c:pt>
                <c:pt idx="16295">
                  <c:v>6792.88720703125</c:v>
                </c:pt>
                <c:pt idx="16296">
                  <c:v>6792.955078125</c:v>
                </c:pt>
                <c:pt idx="16297">
                  <c:v>6793.24560546875</c:v>
                </c:pt>
                <c:pt idx="16298">
                  <c:v>6792.49072265625</c:v>
                </c:pt>
                <c:pt idx="16299">
                  <c:v>6792.67822265625</c:v>
                </c:pt>
                <c:pt idx="16300">
                  <c:v>6792.90283203125</c:v>
                </c:pt>
                <c:pt idx="16301">
                  <c:v>6792.66455078125</c:v>
                </c:pt>
                <c:pt idx="16302">
                  <c:v>6792.720703125</c:v>
                </c:pt>
                <c:pt idx="16303">
                  <c:v>6792.67431640625</c:v>
                </c:pt>
                <c:pt idx="16304">
                  <c:v>6792.38232421875</c:v>
                </c:pt>
                <c:pt idx="16305">
                  <c:v>6792.74560546875</c:v>
                </c:pt>
                <c:pt idx="16306">
                  <c:v>6792.6220703125</c:v>
                </c:pt>
                <c:pt idx="16307">
                  <c:v>6792.90234375</c:v>
                </c:pt>
                <c:pt idx="16308">
                  <c:v>6792.0302734375</c:v>
                </c:pt>
                <c:pt idx="16309">
                  <c:v>6792.13623046875</c:v>
                </c:pt>
                <c:pt idx="16310">
                  <c:v>6792.31201171875</c:v>
                </c:pt>
                <c:pt idx="16311">
                  <c:v>6792.38232421875</c:v>
                </c:pt>
                <c:pt idx="16312">
                  <c:v>6792.18896484375</c:v>
                </c:pt>
                <c:pt idx="16313">
                  <c:v>6792.36474609375</c:v>
                </c:pt>
                <c:pt idx="16314">
                  <c:v>6792.802734375</c:v>
                </c:pt>
                <c:pt idx="16315">
                  <c:v>6792.76806640625</c:v>
                </c:pt>
                <c:pt idx="16316">
                  <c:v>6792.84619140625</c:v>
                </c:pt>
                <c:pt idx="16317">
                  <c:v>6792.3642578125</c:v>
                </c:pt>
                <c:pt idx="16318">
                  <c:v>6792.76904296875</c:v>
                </c:pt>
                <c:pt idx="16319">
                  <c:v>6792.3232421875</c:v>
                </c:pt>
                <c:pt idx="16320">
                  <c:v>6792.38427734375</c:v>
                </c:pt>
                <c:pt idx="16321">
                  <c:v>6792.98583984375</c:v>
                </c:pt>
                <c:pt idx="16322">
                  <c:v>6792.76416015625</c:v>
                </c:pt>
                <c:pt idx="16323">
                  <c:v>6793.02490234375</c:v>
                </c:pt>
                <c:pt idx="16324">
                  <c:v>6792.48095703125</c:v>
                </c:pt>
                <c:pt idx="16325">
                  <c:v>6792.41162109375</c:v>
                </c:pt>
                <c:pt idx="16326">
                  <c:v>6792.0654296875</c:v>
                </c:pt>
                <c:pt idx="16327">
                  <c:v>6792.44140625</c:v>
                </c:pt>
                <c:pt idx="16328">
                  <c:v>6791.8408203125</c:v>
                </c:pt>
                <c:pt idx="16329">
                  <c:v>6791.9716796875</c:v>
                </c:pt>
                <c:pt idx="16330">
                  <c:v>6792.45947265625</c:v>
                </c:pt>
                <c:pt idx="16331">
                  <c:v>6792.20068359375</c:v>
                </c:pt>
                <c:pt idx="16332">
                  <c:v>6792.1943359375</c:v>
                </c:pt>
                <c:pt idx="16333">
                  <c:v>6792.40576171875</c:v>
                </c:pt>
                <c:pt idx="16334">
                  <c:v>6792.0146484375</c:v>
                </c:pt>
                <c:pt idx="16335">
                  <c:v>6791.7587890625</c:v>
                </c:pt>
                <c:pt idx="16336">
                  <c:v>6791.85888671875</c:v>
                </c:pt>
                <c:pt idx="16337">
                  <c:v>6791.30810546875</c:v>
                </c:pt>
                <c:pt idx="16338">
                  <c:v>6791.7236328125</c:v>
                </c:pt>
                <c:pt idx="16339">
                  <c:v>6791.08935546875</c:v>
                </c:pt>
                <c:pt idx="16340">
                  <c:v>6791.44140625</c:v>
                </c:pt>
                <c:pt idx="16341">
                  <c:v>6791.1298828125</c:v>
                </c:pt>
                <c:pt idx="16342">
                  <c:v>6791.19140625</c:v>
                </c:pt>
                <c:pt idx="16343">
                  <c:v>6791.1396484375</c:v>
                </c:pt>
                <c:pt idx="16344">
                  <c:v>6791.30078125</c:v>
                </c:pt>
                <c:pt idx="16345">
                  <c:v>6791.337890625</c:v>
                </c:pt>
                <c:pt idx="16346">
                  <c:v>6790.86962890625</c:v>
                </c:pt>
                <c:pt idx="16347">
                  <c:v>6791.140625</c:v>
                </c:pt>
                <c:pt idx="16348">
                  <c:v>6790.75244140625</c:v>
                </c:pt>
                <c:pt idx="16349">
                  <c:v>6791.041015625</c:v>
                </c:pt>
                <c:pt idx="16350">
                  <c:v>6791.302734375</c:v>
                </c:pt>
                <c:pt idx="16351">
                  <c:v>6791.318359375</c:v>
                </c:pt>
                <c:pt idx="16352">
                  <c:v>6791.32861328125</c:v>
                </c:pt>
                <c:pt idx="16353">
                  <c:v>6791.1904296875</c:v>
                </c:pt>
                <c:pt idx="16354">
                  <c:v>6790.65283203125</c:v>
                </c:pt>
                <c:pt idx="16355">
                  <c:v>6790.75</c:v>
                </c:pt>
                <c:pt idx="16356">
                  <c:v>6791.2236328125</c:v>
                </c:pt>
                <c:pt idx="16357">
                  <c:v>6791.00146484375</c:v>
                </c:pt>
                <c:pt idx="16358">
                  <c:v>6790.98388671875</c:v>
                </c:pt>
                <c:pt idx="16359">
                  <c:v>6790.79833984375</c:v>
                </c:pt>
                <c:pt idx="16360">
                  <c:v>6790.35107421875</c:v>
                </c:pt>
                <c:pt idx="16361">
                  <c:v>6790.93701171875</c:v>
                </c:pt>
                <c:pt idx="16362">
                  <c:v>6790.8212890625</c:v>
                </c:pt>
                <c:pt idx="16363">
                  <c:v>6790.3681640625</c:v>
                </c:pt>
                <c:pt idx="16364">
                  <c:v>6790.4892578125</c:v>
                </c:pt>
                <c:pt idx="16365">
                  <c:v>6790.47021484375</c:v>
                </c:pt>
                <c:pt idx="16366">
                  <c:v>6791.05078125</c:v>
                </c:pt>
                <c:pt idx="16367">
                  <c:v>6790.9345703125</c:v>
                </c:pt>
                <c:pt idx="16368">
                  <c:v>6790.4248046875</c:v>
                </c:pt>
                <c:pt idx="16369">
                  <c:v>6789.74755859375</c:v>
                </c:pt>
                <c:pt idx="16370">
                  <c:v>6790.4072265625</c:v>
                </c:pt>
                <c:pt idx="16371">
                  <c:v>6789.837890625</c:v>
                </c:pt>
                <c:pt idx="16372">
                  <c:v>6790.3828125</c:v>
                </c:pt>
                <c:pt idx="16373">
                  <c:v>6789.69091796875</c:v>
                </c:pt>
                <c:pt idx="16374">
                  <c:v>6789.99072265625</c:v>
                </c:pt>
                <c:pt idx="16375">
                  <c:v>6789.724609375</c:v>
                </c:pt>
                <c:pt idx="16376">
                  <c:v>6789.78955078125</c:v>
                </c:pt>
                <c:pt idx="16377">
                  <c:v>6789.56494140625</c:v>
                </c:pt>
                <c:pt idx="16378">
                  <c:v>6789.47314453125</c:v>
                </c:pt>
                <c:pt idx="16379">
                  <c:v>6790.033203125</c:v>
                </c:pt>
                <c:pt idx="16380">
                  <c:v>6790.0009765625</c:v>
                </c:pt>
                <c:pt idx="16381">
                  <c:v>6790.18408203125</c:v>
                </c:pt>
                <c:pt idx="16382">
                  <c:v>6789.77001953125</c:v>
                </c:pt>
                <c:pt idx="16383">
                  <c:v>6790.1181640625</c:v>
                </c:pt>
                <c:pt idx="16384">
                  <c:v>6790.06396484375</c:v>
                </c:pt>
                <c:pt idx="16385">
                  <c:v>6790.06884765625</c:v>
                </c:pt>
                <c:pt idx="16386">
                  <c:v>6789.96875</c:v>
                </c:pt>
                <c:pt idx="16387">
                  <c:v>6790.06640625</c:v>
                </c:pt>
                <c:pt idx="16388">
                  <c:v>6790.0751953125</c:v>
                </c:pt>
                <c:pt idx="16389">
                  <c:v>6789.70361328125</c:v>
                </c:pt>
                <c:pt idx="16390">
                  <c:v>6789.943359375</c:v>
                </c:pt>
                <c:pt idx="16391">
                  <c:v>6790.1591796875</c:v>
                </c:pt>
                <c:pt idx="16392">
                  <c:v>6790.02880859375</c:v>
                </c:pt>
                <c:pt idx="16393">
                  <c:v>6789.9228515625</c:v>
                </c:pt>
                <c:pt idx="16394">
                  <c:v>6789.85498046875</c:v>
                </c:pt>
                <c:pt idx="16395">
                  <c:v>6789.84765625</c:v>
                </c:pt>
                <c:pt idx="16396">
                  <c:v>6789.71435546875</c:v>
                </c:pt>
                <c:pt idx="16397">
                  <c:v>6789.40576171875</c:v>
                </c:pt>
                <c:pt idx="16398">
                  <c:v>6788.9208984375</c:v>
                </c:pt>
                <c:pt idx="16399">
                  <c:v>6789.4423828125</c:v>
                </c:pt>
                <c:pt idx="16400">
                  <c:v>6789.1162109375</c:v>
                </c:pt>
                <c:pt idx="16401">
                  <c:v>6789.4013671875</c:v>
                </c:pt>
                <c:pt idx="16402">
                  <c:v>6789.63916015625</c:v>
                </c:pt>
                <c:pt idx="16403">
                  <c:v>6789.30224609375</c:v>
                </c:pt>
                <c:pt idx="16404">
                  <c:v>6789.23486328125</c:v>
                </c:pt>
                <c:pt idx="16405">
                  <c:v>6788.8486328125</c:v>
                </c:pt>
                <c:pt idx="16406">
                  <c:v>6789.1884765625</c:v>
                </c:pt>
                <c:pt idx="16407">
                  <c:v>6788.54296875</c:v>
                </c:pt>
                <c:pt idx="16408">
                  <c:v>6788.6572265625</c:v>
                </c:pt>
                <c:pt idx="16409">
                  <c:v>6788.3515625</c:v>
                </c:pt>
                <c:pt idx="16410">
                  <c:v>6788.88232421875</c:v>
                </c:pt>
                <c:pt idx="16411">
                  <c:v>6788.75390625</c:v>
                </c:pt>
                <c:pt idx="16412">
                  <c:v>6788.20556640625</c:v>
                </c:pt>
                <c:pt idx="16413">
                  <c:v>6788.35205078125</c:v>
                </c:pt>
                <c:pt idx="16414">
                  <c:v>6788.69482421875</c:v>
                </c:pt>
                <c:pt idx="16415">
                  <c:v>6788.63427734375</c:v>
                </c:pt>
                <c:pt idx="16416">
                  <c:v>6788.626953125</c:v>
                </c:pt>
                <c:pt idx="16417">
                  <c:v>6788.5888671875</c:v>
                </c:pt>
                <c:pt idx="16418">
                  <c:v>6788.5009765625</c:v>
                </c:pt>
                <c:pt idx="16419">
                  <c:v>6788.5068359375</c:v>
                </c:pt>
                <c:pt idx="16420">
                  <c:v>6788.30126953125</c:v>
                </c:pt>
                <c:pt idx="16421">
                  <c:v>6788.06884765625</c:v>
                </c:pt>
                <c:pt idx="16422">
                  <c:v>6787.61279296875</c:v>
                </c:pt>
                <c:pt idx="16423">
                  <c:v>6787.31201171875</c:v>
                </c:pt>
                <c:pt idx="16424">
                  <c:v>6787.08349609375</c:v>
                </c:pt>
                <c:pt idx="16425">
                  <c:v>6787.17919921875</c:v>
                </c:pt>
                <c:pt idx="16426">
                  <c:v>6787.30712890625</c:v>
                </c:pt>
                <c:pt idx="16427">
                  <c:v>6787.544921875</c:v>
                </c:pt>
                <c:pt idx="16428">
                  <c:v>6787.2744140625</c:v>
                </c:pt>
                <c:pt idx="16429">
                  <c:v>6786.91796875</c:v>
                </c:pt>
                <c:pt idx="16430">
                  <c:v>6787.82666015625</c:v>
                </c:pt>
                <c:pt idx="16431">
                  <c:v>6787.8896484375</c:v>
                </c:pt>
                <c:pt idx="16432">
                  <c:v>6787.3154296875</c:v>
                </c:pt>
                <c:pt idx="16433">
                  <c:v>6787.6708984375</c:v>
                </c:pt>
                <c:pt idx="16434">
                  <c:v>6786.89599609375</c:v>
                </c:pt>
                <c:pt idx="16435">
                  <c:v>6787.68505859375</c:v>
                </c:pt>
                <c:pt idx="16436">
                  <c:v>6787.455078125</c:v>
                </c:pt>
                <c:pt idx="16437">
                  <c:v>6787.68896484375</c:v>
                </c:pt>
                <c:pt idx="16438">
                  <c:v>6787.6787109375</c:v>
                </c:pt>
                <c:pt idx="16439">
                  <c:v>6787.63037109375</c:v>
                </c:pt>
                <c:pt idx="16440">
                  <c:v>6787.7783203125</c:v>
                </c:pt>
                <c:pt idx="16441">
                  <c:v>6787.34716796875</c:v>
                </c:pt>
                <c:pt idx="16442">
                  <c:v>6787.56640625</c:v>
                </c:pt>
                <c:pt idx="16443">
                  <c:v>6787.25927734375</c:v>
                </c:pt>
                <c:pt idx="16444">
                  <c:v>6787.09375</c:v>
                </c:pt>
                <c:pt idx="16445">
                  <c:v>6786.4609375</c:v>
                </c:pt>
                <c:pt idx="16446">
                  <c:v>6787.4765625</c:v>
                </c:pt>
                <c:pt idx="16447">
                  <c:v>6786.5966796875</c:v>
                </c:pt>
                <c:pt idx="16448">
                  <c:v>6786.69775390625</c:v>
                </c:pt>
                <c:pt idx="16449">
                  <c:v>6786.99658203125</c:v>
                </c:pt>
                <c:pt idx="16450">
                  <c:v>6787.00244140625</c:v>
                </c:pt>
                <c:pt idx="16451">
                  <c:v>6786.7392578125</c:v>
                </c:pt>
                <c:pt idx="16452">
                  <c:v>6786.5322265625</c:v>
                </c:pt>
                <c:pt idx="16453">
                  <c:v>6786.60888671875</c:v>
                </c:pt>
                <c:pt idx="16454">
                  <c:v>6785.8779296875</c:v>
                </c:pt>
                <c:pt idx="16455">
                  <c:v>6786.15478515625</c:v>
                </c:pt>
                <c:pt idx="16456">
                  <c:v>6786.09326171875</c:v>
                </c:pt>
                <c:pt idx="16457">
                  <c:v>6786.10205078125</c:v>
                </c:pt>
                <c:pt idx="16458">
                  <c:v>6785.916015625</c:v>
                </c:pt>
                <c:pt idx="16459">
                  <c:v>6786.0517578125</c:v>
                </c:pt>
                <c:pt idx="16460">
                  <c:v>6786.09765625</c:v>
                </c:pt>
                <c:pt idx="16461">
                  <c:v>6785.38671875</c:v>
                </c:pt>
                <c:pt idx="16462">
                  <c:v>6785.662109375</c:v>
                </c:pt>
                <c:pt idx="16463">
                  <c:v>6784.94921875</c:v>
                </c:pt>
                <c:pt idx="16464">
                  <c:v>6785.2265625</c:v>
                </c:pt>
                <c:pt idx="16465">
                  <c:v>6785.15380859375</c:v>
                </c:pt>
                <c:pt idx="16466">
                  <c:v>6785.20361328125</c:v>
                </c:pt>
                <c:pt idx="16467">
                  <c:v>6785.14892578125</c:v>
                </c:pt>
                <c:pt idx="16468">
                  <c:v>6784.8359375</c:v>
                </c:pt>
                <c:pt idx="16469">
                  <c:v>6785.31787109375</c:v>
                </c:pt>
                <c:pt idx="16470">
                  <c:v>6784.77783203125</c:v>
                </c:pt>
                <c:pt idx="16471">
                  <c:v>6785.6259765625</c:v>
                </c:pt>
                <c:pt idx="16472">
                  <c:v>6785.22314453125</c:v>
                </c:pt>
                <c:pt idx="16473">
                  <c:v>6785.177734375</c:v>
                </c:pt>
                <c:pt idx="16474">
                  <c:v>6784.60498046875</c:v>
                </c:pt>
                <c:pt idx="16475">
                  <c:v>6784.970703125</c:v>
                </c:pt>
                <c:pt idx="16476">
                  <c:v>6784.40478515625</c:v>
                </c:pt>
                <c:pt idx="16477">
                  <c:v>6784.810546875</c:v>
                </c:pt>
                <c:pt idx="16478">
                  <c:v>6785.234375</c:v>
                </c:pt>
                <c:pt idx="16479">
                  <c:v>6784.9599609375</c:v>
                </c:pt>
                <c:pt idx="16480">
                  <c:v>6784.72216796875</c:v>
                </c:pt>
                <c:pt idx="16481">
                  <c:v>6784.9150390625</c:v>
                </c:pt>
                <c:pt idx="16482">
                  <c:v>6784.92138671875</c:v>
                </c:pt>
                <c:pt idx="16483">
                  <c:v>6784.76025390625</c:v>
                </c:pt>
                <c:pt idx="16484">
                  <c:v>6784.68310546875</c:v>
                </c:pt>
                <c:pt idx="16485">
                  <c:v>6784.7099609375</c:v>
                </c:pt>
                <c:pt idx="16486">
                  <c:v>6784.81396484375</c:v>
                </c:pt>
                <c:pt idx="16487">
                  <c:v>6784.8271484375</c:v>
                </c:pt>
                <c:pt idx="16488">
                  <c:v>6785.07666015625</c:v>
                </c:pt>
                <c:pt idx="16489">
                  <c:v>6784.94140625</c:v>
                </c:pt>
                <c:pt idx="16490">
                  <c:v>6784.58349609375</c:v>
                </c:pt>
                <c:pt idx="16491">
                  <c:v>6783.84912109375</c:v>
                </c:pt>
                <c:pt idx="16492">
                  <c:v>6784.25927734375</c:v>
                </c:pt>
                <c:pt idx="16493">
                  <c:v>6783.78662109375</c:v>
                </c:pt>
                <c:pt idx="16494">
                  <c:v>6784.05712890625</c:v>
                </c:pt>
                <c:pt idx="16495">
                  <c:v>6783.625</c:v>
                </c:pt>
                <c:pt idx="16496">
                  <c:v>6784.265625</c:v>
                </c:pt>
                <c:pt idx="16497">
                  <c:v>6783.658203125</c:v>
                </c:pt>
                <c:pt idx="16498">
                  <c:v>6783.177734375</c:v>
                </c:pt>
                <c:pt idx="16499">
                  <c:v>6782.77880859375</c:v>
                </c:pt>
                <c:pt idx="16500">
                  <c:v>6782.8359375</c:v>
                </c:pt>
                <c:pt idx="16501">
                  <c:v>6783.00244140625</c:v>
                </c:pt>
                <c:pt idx="16502">
                  <c:v>6782.7021484375</c:v>
                </c:pt>
                <c:pt idx="16503">
                  <c:v>6782.166015625</c:v>
                </c:pt>
                <c:pt idx="16504">
                  <c:v>6782.45556640625</c:v>
                </c:pt>
                <c:pt idx="16505">
                  <c:v>6782.1083984375</c:v>
                </c:pt>
                <c:pt idx="16506">
                  <c:v>6782.1337890625</c:v>
                </c:pt>
                <c:pt idx="16507">
                  <c:v>6781.3486328125</c:v>
                </c:pt>
                <c:pt idx="16508">
                  <c:v>6781.6298828125</c:v>
                </c:pt>
                <c:pt idx="16509">
                  <c:v>6781.513671875</c:v>
                </c:pt>
                <c:pt idx="16510">
                  <c:v>6781.65380859375</c:v>
                </c:pt>
                <c:pt idx="16511">
                  <c:v>6780.57470703125</c:v>
                </c:pt>
                <c:pt idx="16512">
                  <c:v>6781.17724609375</c:v>
                </c:pt>
                <c:pt idx="16513">
                  <c:v>6780.86376953125</c:v>
                </c:pt>
                <c:pt idx="16514">
                  <c:v>6781.0205078125</c:v>
                </c:pt>
                <c:pt idx="16515">
                  <c:v>6780.6806640625</c:v>
                </c:pt>
                <c:pt idx="16516">
                  <c:v>6780.927734375</c:v>
                </c:pt>
                <c:pt idx="16517">
                  <c:v>6780.91748046875</c:v>
                </c:pt>
                <c:pt idx="16518">
                  <c:v>6780.64453125</c:v>
                </c:pt>
                <c:pt idx="16519">
                  <c:v>6781.31103515625</c:v>
                </c:pt>
                <c:pt idx="16520">
                  <c:v>6780.28271484375</c:v>
                </c:pt>
                <c:pt idx="16521">
                  <c:v>6780.9482421875</c:v>
                </c:pt>
                <c:pt idx="16522">
                  <c:v>6780.59912109375</c:v>
                </c:pt>
                <c:pt idx="16523">
                  <c:v>6780.7060546875</c:v>
                </c:pt>
                <c:pt idx="16524">
                  <c:v>6780.69384765625</c:v>
                </c:pt>
                <c:pt idx="16525">
                  <c:v>6780.2158203125</c:v>
                </c:pt>
                <c:pt idx="16526">
                  <c:v>6780.02001953125</c:v>
                </c:pt>
                <c:pt idx="16527">
                  <c:v>6780.18408203125</c:v>
                </c:pt>
                <c:pt idx="16528">
                  <c:v>6780.02392578125</c:v>
                </c:pt>
                <c:pt idx="16529">
                  <c:v>6779.43017578125</c:v>
                </c:pt>
                <c:pt idx="16530">
                  <c:v>6779.62109375</c:v>
                </c:pt>
                <c:pt idx="16531">
                  <c:v>6779.05517578125</c:v>
                </c:pt>
                <c:pt idx="16532">
                  <c:v>6779.33837890625</c:v>
                </c:pt>
                <c:pt idx="16533">
                  <c:v>6779.11767578125</c:v>
                </c:pt>
                <c:pt idx="16534">
                  <c:v>6779.27490234375</c:v>
                </c:pt>
                <c:pt idx="16535">
                  <c:v>6779.05419921875</c:v>
                </c:pt>
                <c:pt idx="16536">
                  <c:v>6778.99169921875</c:v>
                </c:pt>
                <c:pt idx="16537">
                  <c:v>6779.0302734375</c:v>
                </c:pt>
                <c:pt idx="16538">
                  <c:v>6779.05615234375</c:v>
                </c:pt>
                <c:pt idx="16539">
                  <c:v>6778.9609375</c:v>
                </c:pt>
                <c:pt idx="16540">
                  <c:v>6777.94140625</c:v>
                </c:pt>
                <c:pt idx="16541">
                  <c:v>6778.16259765625</c:v>
                </c:pt>
                <c:pt idx="16542">
                  <c:v>6778.24951171875</c:v>
                </c:pt>
                <c:pt idx="16543">
                  <c:v>6778.24560546875</c:v>
                </c:pt>
                <c:pt idx="16544">
                  <c:v>6777.93310546875</c:v>
                </c:pt>
                <c:pt idx="16545">
                  <c:v>6777.63623046875</c:v>
                </c:pt>
                <c:pt idx="16546">
                  <c:v>6777.74609375</c:v>
                </c:pt>
                <c:pt idx="16547">
                  <c:v>6777.4384765625</c:v>
                </c:pt>
                <c:pt idx="16548">
                  <c:v>6777.22119140625</c:v>
                </c:pt>
                <c:pt idx="16549">
                  <c:v>6776.93017578125</c:v>
                </c:pt>
                <c:pt idx="16550">
                  <c:v>6777.70458984375</c:v>
                </c:pt>
                <c:pt idx="16551">
                  <c:v>6776.7646484375</c:v>
                </c:pt>
                <c:pt idx="16552">
                  <c:v>6776.48095703125</c:v>
                </c:pt>
                <c:pt idx="16553">
                  <c:v>6777.18603515625</c:v>
                </c:pt>
                <c:pt idx="16554">
                  <c:v>6776.31103515625</c:v>
                </c:pt>
                <c:pt idx="16555">
                  <c:v>6776.2421875</c:v>
                </c:pt>
                <c:pt idx="16556">
                  <c:v>6775.802734375</c:v>
                </c:pt>
                <c:pt idx="16557">
                  <c:v>6776.3603515625</c:v>
                </c:pt>
                <c:pt idx="16558">
                  <c:v>6776.177734375</c:v>
                </c:pt>
                <c:pt idx="16559">
                  <c:v>6775.34375</c:v>
                </c:pt>
                <c:pt idx="16560">
                  <c:v>6774.9716796875</c:v>
                </c:pt>
                <c:pt idx="16561">
                  <c:v>6775.2783203125</c:v>
                </c:pt>
                <c:pt idx="16562">
                  <c:v>6775.44384765625</c:v>
                </c:pt>
                <c:pt idx="16563">
                  <c:v>6774.7548828125</c:v>
                </c:pt>
                <c:pt idx="16564">
                  <c:v>6774.9189453125</c:v>
                </c:pt>
                <c:pt idx="16565">
                  <c:v>6774.83056640625</c:v>
                </c:pt>
                <c:pt idx="16566">
                  <c:v>6775.0673828125</c:v>
                </c:pt>
                <c:pt idx="16567">
                  <c:v>6774.33349609375</c:v>
                </c:pt>
                <c:pt idx="16568">
                  <c:v>6773.9755859375</c:v>
                </c:pt>
                <c:pt idx="16569">
                  <c:v>6774.048828125</c:v>
                </c:pt>
                <c:pt idx="16570">
                  <c:v>6774.345703125</c:v>
                </c:pt>
                <c:pt idx="16571">
                  <c:v>6773.98828125</c:v>
                </c:pt>
                <c:pt idx="16572">
                  <c:v>6773.1884765625</c:v>
                </c:pt>
                <c:pt idx="16573">
                  <c:v>6773.4189453125</c:v>
                </c:pt>
                <c:pt idx="16574">
                  <c:v>6773.1669921875</c:v>
                </c:pt>
                <c:pt idx="16575">
                  <c:v>6773.3349609375</c:v>
                </c:pt>
                <c:pt idx="16576">
                  <c:v>6772.90576171875</c:v>
                </c:pt>
                <c:pt idx="16577">
                  <c:v>6773.0087890625</c:v>
                </c:pt>
                <c:pt idx="16578">
                  <c:v>6773.0966796875</c:v>
                </c:pt>
                <c:pt idx="16579">
                  <c:v>6772.71044921875</c:v>
                </c:pt>
                <c:pt idx="16580">
                  <c:v>6772.31591796875</c:v>
                </c:pt>
                <c:pt idx="16581">
                  <c:v>6772.267578125</c:v>
                </c:pt>
                <c:pt idx="16582">
                  <c:v>6771.90234375</c:v>
                </c:pt>
                <c:pt idx="16583">
                  <c:v>6771.89453125</c:v>
                </c:pt>
                <c:pt idx="16584">
                  <c:v>6771.599609375</c:v>
                </c:pt>
                <c:pt idx="16585">
                  <c:v>6771.50048828125</c:v>
                </c:pt>
                <c:pt idx="16586">
                  <c:v>6771.22900390625</c:v>
                </c:pt>
                <c:pt idx="16587">
                  <c:v>6770.71533203125</c:v>
                </c:pt>
                <c:pt idx="16588">
                  <c:v>6770.5771484375</c:v>
                </c:pt>
                <c:pt idx="16589">
                  <c:v>6770.65478515625</c:v>
                </c:pt>
                <c:pt idx="16590">
                  <c:v>6770.59228515625</c:v>
                </c:pt>
                <c:pt idx="16591">
                  <c:v>6770.57470703125</c:v>
                </c:pt>
                <c:pt idx="16592">
                  <c:v>6770.41357421875</c:v>
                </c:pt>
                <c:pt idx="16593">
                  <c:v>6770.04638671875</c:v>
                </c:pt>
                <c:pt idx="16594">
                  <c:v>6769.80322265625</c:v>
                </c:pt>
                <c:pt idx="16595">
                  <c:v>6769.380859375</c:v>
                </c:pt>
                <c:pt idx="16596">
                  <c:v>6769.71630859375</c:v>
                </c:pt>
                <c:pt idx="16597">
                  <c:v>6769.64990234375</c:v>
                </c:pt>
                <c:pt idx="16598">
                  <c:v>6769.64453125</c:v>
                </c:pt>
                <c:pt idx="16599">
                  <c:v>6769.07421875</c:v>
                </c:pt>
                <c:pt idx="16600">
                  <c:v>6769.4091796875</c:v>
                </c:pt>
                <c:pt idx="16601">
                  <c:v>6768.98974609375</c:v>
                </c:pt>
                <c:pt idx="16602">
                  <c:v>6768.4560546875</c:v>
                </c:pt>
                <c:pt idx="16603">
                  <c:v>6768.27392578125</c:v>
                </c:pt>
                <c:pt idx="16604">
                  <c:v>6768.22900390625</c:v>
                </c:pt>
                <c:pt idx="16605">
                  <c:v>6767.99951171875</c:v>
                </c:pt>
                <c:pt idx="16606">
                  <c:v>6767.39599609375</c:v>
                </c:pt>
                <c:pt idx="16607">
                  <c:v>6767.4921875</c:v>
                </c:pt>
                <c:pt idx="16608">
                  <c:v>6767.21044921875</c:v>
                </c:pt>
                <c:pt idx="16609">
                  <c:v>6767.17529296875</c:v>
                </c:pt>
                <c:pt idx="16610">
                  <c:v>6766.46142578125</c:v>
                </c:pt>
                <c:pt idx="16611">
                  <c:v>6766.142578125</c:v>
                </c:pt>
                <c:pt idx="16612">
                  <c:v>6765.8134765625</c:v>
                </c:pt>
                <c:pt idx="16613">
                  <c:v>6765.8388671875</c:v>
                </c:pt>
                <c:pt idx="16614">
                  <c:v>6766.248046875</c:v>
                </c:pt>
                <c:pt idx="16615">
                  <c:v>6765.193359375</c:v>
                </c:pt>
                <c:pt idx="16616">
                  <c:v>6764.65869140625</c:v>
                </c:pt>
                <c:pt idx="16617">
                  <c:v>6765.28857421875</c:v>
                </c:pt>
                <c:pt idx="16618">
                  <c:v>6765.63134765625</c:v>
                </c:pt>
                <c:pt idx="16619">
                  <c:v>6764.8037109375</c:v>
                </c:pt>
                <c:pt idx="16620">
                  <c:v>6764.7421875</c:v>
                </c:pt>
                <c:pt idx="16621">
                  <c:v>6764.33642578125</c:v>
                </c:pt>
                <c:pt idx="16622">
                  <c:v>6763.92822265625</c:v>
                </c:pt>
                <c:pt idx="16623">
                  <c:v>6763.72607421875</c:v>
                </c:pt>
                <c:pt idx="16624">
                  <c:v>6763.27734375</c:v>
                </c:pt>
                <c:pt idx="16625">
                  <c:v>6763.7412109375</c:v>
                </c:pt>
                <c:pt idx="16626">
                  <c:v>6762.91455078125</c:v>
                </c:pt>
                <c:pt idx="16627">
                  <c:v>6762.55908203125</c:v>
                </c:pt>
                <c:pt idx="16628">
                  <c:v>6761.86376953125</c:v>
                </c:pt>
                <c:pt idx="16629">
                  <c:v>6762.35791015625</c:v>
                </c:pt>
                <c:pt idx="16630">
                  <c:v>6761.97509765625</c:v>
                </c:pt>
                <c:pt idx="16631">
                  <c:v>6761.52978515625</c:v>
                </c:pt>
                <c:pt idx="16632">
                  <c:v>6761.083984375</c:v>
                </c:pt>
                <c:pt idx="16633">
                  <c:v>6761.10302734375</c:v>
                </c:pt>
                <c:pt idx="16634">
                  <c:v>6760.89794921875</c:v>
                </c:pt>
                <c:pt idx="16635">
                  <c:v>6760.26123046875</c:v>
                </c:pt>
                <c:pt idx="16636">
                  <c:v>6759.88818359375</c:v>
                </c:pt>
                <c:pt idx="16637">
                  <c:v>6759.857421875</c:v>
                </c:pt>
                <c:pt idx="16638">
                  <c:v>6760.01318359375</c:v>
                </c:pt>
                <c:pt idx="16639">
                  <c:v>6759.46923828125</c:v>
                </c:pt>
                <c:pt idx="16640">
                  <c:v>6759.37646484375</c:v>
                </c:pt>
                <c:pt idx="16641">
                  <c:v>6758.7998046875</c:v>
                </c:pt>
                <c:pt idx="16642">
                  <c:v>6757.88232421875</c:v>
                </c:pt>
                <c:pt idx="16643">
                  <c:v>6758.02978515625</c:v>
                </c:pt>
                <c:pt idx="16644">
                  <c:v>6757.64697265625</c:v>
                </c:pt>
                <c:pt idx="16645">
                  <c:v>6757.8427734375</c:v>
                </c:pt>
                <c:pt idx="16646">
                  <c:v>6757.53955078125</c:v>
                </c:pt>
                <c:pt idx="16647">
                  <c:v>6757.22900390625</c:v>
                </c:pt>
                <c:pt idx="16648">
                  <c:v>6756.6845703125</c:v>
                </c:pt>
                <c:pt idx="16649">
                  <c:v>6756.24658203125</c:v>
                </c:pt>
                <c:pt idx="16650">
                  <c:v>6755.787109375</c:v>
                </c:pt>
                <c:pt idx="16651">
                  <c:v>6755.66943359375</c:v>
                </c:pt>
                <c:pt idx="16652">
                  <c:v>6756.07568359375</c:v>
                </c:pt>
                <c:pt idx="16653">
                  <c:v>6755.619140625</c:v>
                </c:pt>
                <c:pt idx="16654">
                  <c:v>6755.5078125</c:v>
                </c:pt>
                <c:pt idx="16655">
                  <c:v>6754.83447265625</c:v>
                </c:pt>
                <c:pt idx="16656">
                  <c:v>6755.060546875</c:v>
                </c:pt>
                <c:pt idx="16657">
                  <c:v>6754.568359375</c:v>
                </c:pt>
                <c:pt idx="16658">
                  <c:v>6754.232421875</c:v>
                </c:pt>
                <c:pt idx="16659">
                  <c:v>6753.9853515625</c:v>
                </c:pt>
                <c:pt idx="16660">
                  <c:v>6753.51416015625</c:v>
                </c:pt>
                <c:pt idx="16661">
                  <c:v>6753.44482421875</c:v>
                </c:pt>
                <c:pt idx="16662">
                  <c:v>6752.8486328125</c:v>
                </c:pt>
                <c:pt idx="16663">
                  <c:v>6753.25927734375</c:v>
                </c:pt>
                <c:pt idx="16664">
                  <c:v>6752.5400390625</c:v>
                </c:pt>
                <c:pt idx="16665">
                  <c:v>6752.6953125</c:v>
                </c:pt>
                <c:pt idx="16666">
                  <c:v>6752.14599609375</c:v>
                </c:pt>
                <c:pt idx="16667">
                  <c:v>6751.76318359375</c:v>
                </c:pt>
                <c:pt idx="16668">
                  <c:v>6751.48291015625</c:v>
                </c:pt>
                <c:pt idx="16669">
                  <c:v>6750.95556640625</c:v>
                </c:pt>
                <c:pt idx="16670">
                  <c:v>6751.26708984375</c:v>
                </c:pt>
                <c:pt idx="16671">
                  <c:v>6750.83544921875</c:v>
                </c:pt>
                <c:pt idx="16672">
                  <c:v>6749.798828125</c:v>
                </c:pt>
                <c:pt idx="16673">
                  <c:v>6749.8623046875</c:v>
                </c:pt>
                <c:pt idx="16674">
                  <c:v>6749.47265625</c:v>
                </c:pt>
                <c:pt idx="16675">
                  <c:v>6748.927734375</c:v>
                </c:pt>
                <c:pt idx="16676">
                  <c:v>6748.8056640625</c:v>
                </c:pt>
                <c:pt idx="16677">
                  <c:v>6748.3525390625</c:v>
                </c:pt>
                <c:pt idx="16678">
                  <c:v>6747.92431640625</c:v>
                </c:pt>
                <c:pt idx="16679">
                  <c:v>6748.50634765625</c:v>
                </c:pt>
                <c:pt idx="16680">
                  <c:v>6747.478515625</c:v>
                </c:pt>
                <c:pt idx="16681">
                  <c:v>6747.69775390625</c:v>
                </c:pt>
                <c:pt idx="16682">
                  <c:v>6746.857421875</c:v>
                </c:pt>
                <c:pt idx="16683">
                  <c:v>6746.73095703125</c:v>
                </c:pt>
                <c:pt idx="16684">
                  <c:v>6746.63525390625</c:v>
                </c:pt>
                <c:pt idx="16685">
                  <c:v>6745.93310546875</c:v>
                </c:pt>
                <c:pt idx="16686">
                  <c:v>6745.84033203125</c:v>
                </c:pt>
                <c:pt idx="16687">
                  <c:v>6745.19873046875</c:v>
                </c:pt>
                <c:pt idx="16688">
                  <c:v>6744.9755859375</c:v>
                </c:pt>
                <c:pt idx="16689">
                  <c:v>6744.6396484375</c:v>
                </c:pt>
                <c:pt idx="16690">
                  <c:v>6744.126953125</c:v>
                </c:pt>
                <c:pt idx="16691">
                  <c:v>6744.275390625</c:v>
                </c:pt>
                <c:pt idx="16692">
                  <c:v>6744.1826171875</c:v>
                </c:pt>
                <c:pt idx="16693">
                  <c:v>6744.40234375</c:v>
                </c:pt>
                <c:pt idx="16694">
                  <c:v>6744.2587890625</c:v>
                </c:pt>
                <c:pt idx="16695">
                  <c:v>6743.98583984375</c:v>
                </c:pt>
                <c:pt idx="16696">
                  <c:v>6743.46533203125</c:v>
                </c:pt>
                <c:pt idx="16697">
                  <c:v>6742.953125</c:v>
                </c:pt>
                <c:pt idx="16698">
                  <c:v>6742.40234375</c:v>
                </c:pt>
                <c:pt idx="16699">
                  <c:v>6742.349609375</c:v>
                </c:pt>
                <c:pt idx="16700">
                  <c:v>6742.66552734375</c:v>
                </c:pt>
                <c:pt idx="16701">
                  <c:v>6741.6513671875</c:v>
                </c:pt>
                <c:pt idx="16702">
                  <c:v>6741.8134765625</c:v>
                </c:pt>
                <c:pt idx="16703">
                  <c:v>6741.8115234375</c:v>
                </c:pt>
                <c:pt idx="16704">
                  <c:v>6740.77685546875</c:v>
                </c:pt>
                <c:pt idx="16705">
                  <c:v>6740.24365234375</c:v>
                </c:pt>
                <c:pt idx="16706">
                  <c:v>6739.7578125</c:v>
                </c:pt>
                <c:pt idx="16707">
                  <c:v>6739.90771484375</c:v>
                </c:pt>
                <c:pt idx="16708">
                  <c:v>6739.568359375</c:v>
                </c:pt>
                <c:pt idx="16709">
                  <c:v>6739.048828125</c:v>
                </c:pt>
                <c:pt idx="16710">
                  <c:v>6738.80712890625</c:v>
                </c:pt>
                <c:pt idx="16711">
                  <c:v>6738.2626953125</c:v>
                </c:pt>
                <c:pt idx="16712">
                  <c:v>6737.841796875</c:v>
                </c:pt>
                <c:pt idx="16713">
                  <c:v>6737.7080078125</c:v>
                </c:pt>
                <c:pt idx="16714">
                  <c:v>6737.2236328125</c:v>
                </c:pt>
                <c:pt idx="16715">
                  <c:v>6736.107421875</c:v>
                </c:pt>
                <c:pt idx="16716">
                  <c:v>6736.21533203125</c:v>
                </c:pt>
                <c:pt idx="16717">
                  <c:v>6736.04638671875</c:v>
                </c:pt>
                <c:pt idx="16718">
                  <c:v>6735.3603515625</c:v>
                </c:pt>
                <c:pt idx="16719">
                  <c:v>6735.02490234375</c:v>
                </c:pt>
                <c:pt idx="16720">
                  <c:v>6734.87841796875</c:v>
                </c:pt>
                <c:pt idx="16721">
                  <c:v>6734.53369140625</c:v>
                </c:pt>
                <c:pt idx="16722">
                  <c:v>6733.7373046875</c:v>
                </c:pt>
                <c:pt idx="16723">
                  <c:v>6733.08349609375</c:v>
                </c:pt>
                <c:pt idx="16724">
                  <c:v>6732.857421875</c:v>
                </c:pt>
                <c:pt idx="16725">
                  <c:v>6732.71875</c:v>
                </c:pt>
                <c:pt idx="16726">
                  <c:v>6731.96337890625</c:v>
                </c:pt>
                <c:pt idx="16727">
                  <c:v>6731.62158203125</c:v>
                </c:pt>
                <c:pt idx="16728">
                  <c:v>6731.177734375</c:v>
                </c:pt>
                <c:pt idx="16729">
                  <c:v>6730.0341796875</c:v>
                </c:pt>
                <c:pt idx="16730">
                  <c:v>6730.3740234375</c:v>
                </c:pt>
                <c:pt idx="16731">
                  <c:v>6729.40087890625</c:v>
                </c:pt>
                <c:pt idx="16732">
                  <c:v>6729.25</c:v>
                </c:pt>
                <c:pt idx="16733">
                  <c:v>6729.158203125</c:v>
                </c:pt>
                <c:pt idx="16734">
                  <c:v>6729.42041015625</c:v>
                </c:pt>
                <c:pt idx="16735">
                  <c:v>6728.32958984375</c:v>
                </c:pt>
                <c:pt idx="16736">
                  <c:v>6727.666015625</c:v>
                </c:pt>
                <c:pt idx="16737">
                  <c:v>6727.60009765625</c:v>
                </c:pt>
                <c:pt idx="16738">
                  <c:v>6727.21533203125</c:v>
                </c:pt>
                <c:pt idx="16739">
                  <c:v>6726.6513671875</c:v>
                </c:pt>
                <c:pt idx="16740">
                  <c:v>6726.11181640625</c:v>
                </c:pt>
                <c:pt idx="16741">
                  <c:v>6725.837890625</c:v>
                </c:pt>
                <c:pt idx="16742">
                  <c:v>6725.36572265625</c:v>
                </c:pt>
                <c:pt idx="16743">
                  <c:v>6725.1015625</c:v>
                </c:pt>
                <c:pt idx="16744">
                  <c:v>6724.6953125</c:v>
                </c:pt>
                <c:pt idx="16745">
                  <c:v>6723.78466796875</c:v>
                </c:pt>
                <c:pt idx="16746">
                  <c:v>6723.80517578125</c:v>
                </c:pt>
                <c:pt idx="16747">
                  <c:v>6722.98486328125</c:v>
                </c:pt>
                <c:pt idx="16748">
                  <c:v>6722.701171875</c:v>
                </c:pt>
                <c:pt idx="16749">
                  <c:v>6722.716796875</c:v>
                </c:pt>
                <c:pt idx="16750">
                  <c:v>6722.4443359375</c:v>
                </c:pt>
                <c:pt idx="16751">
                  <c:v>6721.7880859375</c:v>
                </c:pt>
                <c:pt idx="16752">
                  <c:v>6721.53271484375</c:v>
                </c:pt>
                <c:pt idx="16753">
                  <c:v>6721.0263671875</c:v>
                </c:pt>
                <c:pt idx="16754">
                  <c:v>6719.939453125</c:v>
                </c:pt>
                <c:pt idx="16755">
                  <c:v>6719.58056640625</c:v>
                </c:pt>
                <c:pt idx="16756">
                  <c:v>6718.9833984375</c:v>
                </c:pt>
                <c:pt idx="16757">
                  <c:v>6718.55224609375</c:v>
                </c:pt>
                <c:pt idx="16758">
                  <c:v>6717.9990234375</c:v>
                </c:pt>
                <c:pt idx="16759">
                  <c:v>6717.22314453125</c:v>
                </c:pt>
                <c:pt idx="16760">
                  <c:v>6717.19384765625</c:v>
                </c:pt>
                <c:pt idx="16761">
                  <c:v>6716.26025390625</c:v>
                </c:pt>
                <c:pt idx="16762">
                  <c:v>6716.43017578125</c:v>
                </c:pt>
                <c:pt idx="16763">
                  <c:v>6715.16845703125</c:v>
                </c:pt>
                <c:pt idx="16764">
                  <c:v>6714.8583984375</c:v>
                </c:pt>
                <c:pt idx="16765">
                  <c:v>6714.298828125</c:v>
                </c:pt>
                <c:pt idx="16766">
                  <c:v>6714.12548828125</c:v>
                </c:pt>
                <c:pt idx="16767">
                  <c:v>6714.1123046875</c:v>
                </c:pt>
                <c:pt idx="16768">
                  <c:v>6713.10009765625</c:v>
                </c:pt>
                <c:pt idx="16769">
                  <c:v>6712.77099609375</c:v>
                </c:pt>
                <c:pt idx="16770">
                  <c:v>6712.0908203125</c:v>
                </c:pt>
                <c:pt idx="16771">
                  <c:v>6711.62841796875</c:v>
                </c:pt>
                <c:pt idx="16772">
                  <c:v>6710.33544921875</c:v>
                </c:pt>
                <c:pt idx="16773">
                  <c:v>6710.203125</c:v>
                </c:pt>
                <c:pt idx="16774">
                  <c:v>6709.72900390625</c:v>
                </c:pt>
                <c:pt idx="16775">
                  <c:v>6708.6181640625</c:v>
                </c:pt>
                <c:pt idx="16776">
                  <c:v>6708.376953125</c:v>
                </c:pt>
                <c:pt idx="16777">
                  <c:v>6707.28857421875</c:v>
                </c:pt>
                <c:pt idx="16778">
                  <c:v>6707.470703125</c:v>
                </c:pt>
                <c:pt idx="16779">
                  <c:v>6706.4951171875</c:v>
                </c:pt>
                <c:pt idx="16780">
                  <c:v>6706.421875</c:v>
                </c:pt>
                <c:pt idx="16781">
                  <c:v>6705.6357421875</c:v>
                </c:pt>
                <c:pt idx="16782">
                  <c:v>6705.04541015625</c:v>
                </c:pt>
                <c:pt idx="16783">
                  <c:v>6704.6962890625</c:v>
                </c:pt>
                <c:pt idx="16784">
                  <c:v>6704.2490234375</c:v>
                </c:pt>
                <c:pt idx="16785">
                  <c:v>6704.07568359375</c:v>
                </c:pt>
                <c:pt idx="16786">
                  <c:v>6703.03369140625</c:v>
                </c:pt>
                <c:pt idx="16787">
                  <c:v>6702.5009765625</c:v>
                </c:pt>
                <c:pt idx="16788">
                  <c:v>6701.990234375</c:v>
                </c:pt>
                <c:pt idx="16789">
                  <c:v>6700.96533203125</c:v>
                </c:pt>
                <c:pt idx="16790">
                  <c:v>6700.17431640625</c:v>
                </c:pt>
                <c:pt idx="16791">
                  <c:v>6699.431640625</c:v>
                </c:pt>
                <c:pt idx="16792">
                  <c:v>6698.99853515625</c:v>
                </c:pt>
                <c:pt idx="16793">
                  <c:v>6698.001953125</c:v>
                </c:pt>
                <c:pt idx="16794">
                  <c:v>6696.9599609375</c:v>
                </c:pt>
                <c:pt idx="16795">
                  <c:v>6696.81640625</c:v>
                </c:pt>
                <c:pt idx="16796">
                  <c:v>6695.82958984375</c:v>
                </c:pt>
                <c:pt idx="16797">
                  <c:v>6695.16064453125</c:v>
                </c:pt>
                <c:pt idx="16798">
                  <c:v>6694.66650390625</c:v>
                </c:pt>
                <c:pt idx="16799">
                  <c:v>6694.4599609375</c:v>
                </c:pt>
                <c:pt idx="16800">
                  <c:v>6694.46826171875</c:v>
                </c:pt>
                <c:pt idx="16801">
                  <c:v>6694.4453125</c:v>
                </c:pt>
                <c:pt idx="16802">
                  <c:v>6694.5341796875</c:v>
                </c:pt>
                <c:pt idx="16803">
                  <c:v>6694.42822265625</c:v>
                </c:pt>
                <c:pt idx="16804">
                  <c:v>6694.37060546875</c:v>
                </c:pt>
                <c:pt idx="16805">
                  <c:v>6694.1240234375</c:v>
                </c:pt>
                <c:pt idx="16806">
                  <c:v>6693.236328125</c:v>
                </c:pt>
                <c:pt idx="16807">
                  <c:v>6693.1083984375</c:v>
                </c:pt>
                <c:pt idx="16808">
                  <c:v>6692.044921875</c:v>
                </c:pt>
                <c:pt idx="16809">
                  <c:v>6691.564453125</c:v>
                </c:pt>
                <c:pt idx="16810">
                  <c:v>6690.82080078125</c:v>
                </c:pt>
                <c:pt idx="16811">
                  <c:v>6690.0341796875</c:v>
                </c:pt>
                <c:pt idx="16812">
                  <c:v>6689.3232421875</c:v>
                </c:pt>
                <c:pt idx="16813">
                  <c:v>6688.45751953125</c:v>
                </c:pt>
                <c:pt idx="16814">
                  <c:v>6687.90771484375</c:v>
                </c:pt>
                <c:pt idx="16815">
                  <c:v>6687.1904296875</c:v>
                </c:pt>
                <c:pt idx="16816">
                  <c:v>6687.1591796875</c:v>
                </c:pt>
                <c:pt idx="16817">
                  <c:v>6686.08056640625</c:v>
                </c:pt>
                <c:pt idx="16818">
                  <c:v>6685.7080078125</c:v>
                </c:pt>
                <c:pt idx="16819">
                  <c:v>6685.32861328125</c:v>
                </c:pt>
                <c:pt idx="16820">
                  <c:v>6684.4169921875</c:v>
                </c:pt>
                <c:pt idx="16821">
                  <c:v>6683.66162109375</c:v>
                </c:pt>
                <c:pt idx="16822">
                  <c:v>6682.98779296875</c:v>
                </c:pt>
                <c:pt idx="16823">
                  <c:v>6682.375</c:v>
                </c:pt>
                <c:pt idx="16824">
                  <c:v>6681.55078125</c:v>
                </c:pt>
                <c:pt idx="16825">
                  <c:v>6680.96337890625</c:v>
                </c:pt>
                <c:pt idx="16826">
                  <c:v>6679.908203125</c:v>
                </c:pt>
                <c:pt idx="16827">
                  <c:v>6679.515625</c:v>
                </c:pt>
                <c:pt idx="16828">
                  <c:v>6678.42431640625</c:v>
                </c:pt>
                <c:pt idx="16829">
                  <c:v>6677.92724609375</c:v>
                </c:pt>
                <c:pt idx="16830">
                  <c:v>6677.54248046875</c:v>
                </c:pt>
                <c:pt idx="16831">
                  <c:v>6676.271484375</c:v>
                </c:pt>
                <c:pt idx="16832">
                  <c:v>6675.85302734375</c:v>
                </c:pt>
                <c:pt idx="16833">
                  <c:v>6675.0849609375</c:v>
                </c:pt>
                <c:pt idx="16834">
                  <c:v>6674.49609375</c:v>
                </c:pt>
                <c:pt idx="16835">
                  <c:v>6673.337890625</c:v>
                </c:pt>
                <c:pt idx="16836">
                  <c:v>6672.70849609375</c:v>
                </c:pt>
                <c:pt idx="16837">
                  <c:v>6671.8662109375</c:v>
                </c:pt>
                <c:pt idx="16838">
                  <c:v>6670.9482421875</c:v>
                </c:pt>
                <c:pt idx="16839">
                  <c:v>6670.01904296875</c:v>
                </c:pt>
                <c:pt idx="16840">
                  <c:v>6668.98779296875</c:v>
                </c:pt>
                <c:pt idx="16841">
                  <c:v>6668.23486328125</c:v>
                </c:pt>
                <c:pt idx="16842">
                  <c:v>6667.1533203125</c:v>
                </c:pt>
                <c:pt idx="16843">
                  <c:v>6666.45703125</c:v>
                </c:pt>
                <c:pt idx="16844">
                  <c:v>6665.2509765625</c:v>
                </c:pt>
                <c:pt idx="16845">
                  <c:v>6664.1953125</c:v>
                </c:pt>
                <c:pt idx="16846">
                  <c:v>6663.7763671875</c:v>
                </c:pt>
                <c:pt idx="16847">
                  <c:v>6662.697265625</c:v>
                </c:pt>
                <c:pt idx="16848">
                  <c:v>6662.1640625</c:v>
                </c:pt>
                <c:pt idx="16849">
                  <c:v>6660.998046875</c:v>
                </c:pt>
                <c:pt idx="16850">
                  <c:v>6659.90283203125</c:v>
                </c:pt>
                <c:pt idx="16851">
                  <c:v>6659.5244140625</c:v>
                </c:pt>
                <c:pt idx="16852">
                  <c:v>6658.4560546875</c:v>
                </c:pt>
                <c:pt idx="16853">
                  <c:v>6657.71435546875</c:v>
                </c:pt>
                <c:pt idx="16854">
                  <c:v>6656.7001953125</c:v>
                </c:pt>
                <c:pt idx="16855">
                  <c:v>6655.6728515625</c:v>
                </c:pt>
                <c:pt idx="16856">
                  <c:v>6655.0009765625</c:v>
                </c:pt>
                <c:pt idx="16857">
                  <c:v>6653.9501953125</c:v>
                </c:pt>
                <c:pt idx="16858">
                  <c:v>6652.9345703125</c:v>
                </c:pt>
                <c:pt idx="16859">
                  <c:v>6651.97509765625</c:v>
                </c:pt>
                <c:pt idx="16860">
                  <c:v>6650.94873046875</c:v>
                </c:pt>
                <c:pt idx="16861">
                  <c:v>6649.8955078125</c:v>
                </c:pt>
                <c:pt idx="16862">
                  <c:v>6649.22509765625</c:v>
                </c:pt>
                <c:pt idx="16863">
                  <c:v>6648.21337890625</c:v>
                </c:pt>
                <c:pt idx="16864">
                  <c:v>6647.6748046875</c:v>
                </c:pt>
                <c:pt idx="16865">
                  <c:v>6646.6171875</c:v>
                </c:pt>
                <c:pt idx="16866">
                  <c:v>6645.8330078125</c:v>
                </c:pt>
                <c:pt idx="16867">
                  <c:v>6644.8974609375</c:v>
                </c:pt>
                <c:pt idx="16868">
                  <c:v>6643.75</c:v>
                </c:pt>
                <c:pt idx="16869">
                  <c:v>6642.6845703125</c:v>
                </c:pt>
                <c:pt idx="16870">
                  <c:v>6641.8876953125</c:v>
                </c:pt>
                <c:pt idx="16871">
                  <c:v>6640.826171875</c:v>
                </c:pt>
                <c:pt idx="16872">
                  <c:v>6639.70263671875</c:v>
                </c:pt>
                <c:pt idx="16873">
                  <c:v>6638.693359375</c:v>
                </c:pt>
                <c:pt idx="16874">
                  <c:v>6637.5498046875</c:v>
                </c:pt>
                <c:pt idx="16875">
                  <c:v>6636.54443359375</c:v>
                </c:pt>
                <c:pt idx="16876">
                  <c:v>6636.140625</c:v>
                </c:pt>
                <c:pt idx="16877">
                  <c:v>6635.0439453125</c:v>
                </c:pt>
                <c:pt idx="16878">
                  <c:v>6634.01220703125</c:v>
                </c:pt>
                <c:pt idx="16879">
                  <c:v>6632.92529296875</c:v>
                </c:pt>
                <c:pt idx="16880">
                  <c:v>6631.798828125</c:v>
                </c:pt>
                <c:pt idx="16881">
                  <c:v>6630.55517578125</c:v>
                </c:pt>
                <c:pt idx="16882">
                  <c:v>6629.4833984375</c:v>
                </c:pt>
                <c:pt idx="16883">
                  <c:v>6628.34765625</c:v>
                </c:pt>
                <c:pt idx="16884">
                  <c:v>6627.337890625</c:v>
                </c:pt>
                <c:pt idx="16885">
                  <c:v>6626.26904296875</c:v>
                </c:pt>
                <c:pt idx="16886">
                  <c:v>6625.10498046875</c:v>
                </c:pt>
                <c:pt idx="16887">
                  <c:v>6624.03466796875</c:v>
                </c:pt>
                <c:pt idx="16888">
                  <c:v>6623.23291015625</c:v>
                </c:pt>
                <c:pt idx="16889">
                  <c:v>6622.140625</c:v>
                </c:pt>
                <c:pt idx="16890">
                  <c:v>6620.9716796875</c:v>
                </c:pt>
                <c:pt idx="16891">
                  <c:v>6619.82080078125</c:v>
                </c:pt>
                <c:pt idx="16892">
                  <c:v>6618.79541015625</c:v>
                </c:pt>
                <c:pt idx="16893">
                  <c:v>6617.62548828125</c:v>
                </c:pt>
                <c:pt idx="16894">
                  <c:v>6616.6953125</c:v>
                </c:pt>
                <c:pt idx="16895">
                  <c:v>6615.4658203125</c:v>
                </c:pt>
                <c:pt idx="16896">
                  <c:v>6614.23681640625</c:v>
                </c:pt>
                <c:pt idx="16897">
                  <c:v>6613.03759765625</c:v>
                </c:pt>
                <c:pt idx="16898">
                  <c:v>6612.0263671875</c:v>
                </c:pt>
                <c:pt idx="16899">
                  <c:v>6610.87548828125</c:v>
                </c:pt>
                <c:pt idx="16900">
                  <c:v>6609.84912109375</c:v>
                </c:pt>
                <c:pt idx="16901">
                  <c:v>6608.568359375</c:v>
                </c:pt>
                <c:pt idx="16902">
                  <c:v>6607.4775390625</c:v>
                </c:pt>
                <c:pt idx="16903">
                  <c:v>6606.37353515625</c:v>
                </c:pt>
                <c:pt idx="16904">
                  <c:v>6605.35693359375</c:v>
                </c:pt>
                <c:pt idx="16905">
                  <c:v>6604.23095703125</c:v>
                </c:pt>
                <c:pt idx="16906">
                  <c:v>6603.1552734375</c:v>
                </c:pt>
                <c:pt idx="16907">
                  <c:v>6602.02587890625</c:v>
                </c:pt>
                <c:pt idx="16908">
                  <c:v>6601.01611328125</c:v>
                </c:pt>
                <c:pt idx="16909">
                  <c:v>6599.93115234375</c:v>
                </c:pt>
                <c:pt idx="16910">
                  <c:v>6598.90087890625</c:v>
                </c:pt>
                <c:pt idx="16911">
                  <c:v>6597.8447265625</c:v>
                </c:pt>
                <c:pt idx="16912">
                  <c:v>6596.697265625</c:v>
                </c:pt>
                <c:pt idx="16913">
                  <c:v>6595.53369140625</c:v>
                </c:pt>
                <c:pt idx="16914">
                  <c:v>6594.53271484375</c:v>
                </c:pt>
                <c:pt idx="16915">
                  <c:v>6593.39892578125</c:v>
                </c:pt>
                <c:pt idx="16916">
                  <c:v>6592.17236328125</c:v>
                </c:pt>
                <c:pt idx="16917">
                  <c:v>6591.00732421875</c:v>
                </c:pt>
                <c:pt idx="16918">
                  <c:v>6589.740234375</c:v>
                </c:pt>
                <c:pt idx="16919">
                  <c:v>6588.5224609375</c:v>
                </c:pt>
                <c:pt idx="16920">
                  <c:v>6587.421875</c:v>
                </c:pt>
                <c:pt idx="16921">
                  <c:v>6586.08154296875</c:v>
                </c:pt>
                <c:pt idx="16922">
                  <c:v>6584.93701171875</c:v>
                </c:pt>
                <c:pt idx="16923">
                  <c:v>6583.88427734375</c:v>
                </c:pt>
                <c:pt idx="16924">
                  <c:v>6582.8056640625</c:v>
                </c:pt>
                <c:pt idx="16925">
                  <c:v>6581.671875</c:v>
                </c:pt>
                <c:pt idx="16926">
                  <c:v>6581.4287109375</c:v>
                </c:pt>
                <c:pt idx="16927">
                  <c:v>6580.7158203125</c:v>
                </c:pt>
                <c:pt idx="16928">
                  <c:v>6580.5126953125</c:v>
                </c:pt>
                <c:pt idx="16929">
                  <c:v>6580.2314453125</c:v>
                </c:pt>
                <c:pt idx="16930">
                  <c:v>6579.7548828125</c:v>
                </c:pt>
                <c:pt idx="16931">
                  <c:v>6578.8154296875</c:v>
                </c:pt>
                <c:pt idx="16932">
                  <c:v>6578.3154296875</c:v>
                </c:pt>
                <c:pt idx="16933">
                  <c:v>6577.248046875</c:v>
                </c:pt>
                <c:pt idx="16934">
                  <c:v>6576.1494140625</c:v>
                </c:pt>
                <c:pt idx="16935">
                  <c:v>6575.1416015625</c:v>
                </c:pt>
                <c:pt idx="16936">
                  <c:v>6573.6337890625</c:v>
                </c:pt>
                <c:pt idx="16937">
                  <c:v>6572.37744140625</c:v>
                </c:pt>
                <c:pt idx="16938">
                  <c:v>6571.25</c:v>
                </c:pt>
                <c:pt idx="16939">
                  <c:v>6570.091796875</c:v>
                </c:pt>
                <c:pt idx="16940">
                  <c:v>6568.869140625</c:v>
                </c:pt>
                <c:pt idx="16941">
                  <c:v>6567.83984375</c:v>
                </c:pt>
                <c:pt idx="16942">
                  <c:v>6566.7509765625</c:v>
                </c:pt>
                <c:pt idx="16943">
                  <c:v>6565.3974609375</c:v>
                </c:pt>
                <c:pt idx="16944">
                  <c:v>6564.328125</c:v>
                </c:pt>
                <c:pt idx="16945">
                  <c:v>6563.076171875</c:v>
                </c:pt>
                <c:pt idx="16946">
                  <c:v>6561.7841796875</c:v>
                </c:pt>
                <c:pt idx="16947">
                  <c:v>6560.6455078125</c:v>
                </c:pt>
                <c:pt idx="16948">
                  <c:v>6559.5869140625</c:v>
                </c:pt>
                <c:pt idx="16949">
                  <c:v>6558.5576171875</c:v>
                </c:pt>
                <c:pt idx="16950">
                  <c:v>6557.4248046875</c:v>
                </c:pt>
                <c:pt idx="16951">
                  <c:v>6556.3037109375</c:v>
                </c:pt>
                <c:pt idx="16952">
                  <c:v>6554.951171875</c:v>
                </c:pt>
                <c:pt idx="16953">
                  <c:v>6553.75244140625</c:v>
                </c:pt>
                <c:pt idx="16954">
                  <c:v>6552.67041015625</c:v>
                </c:pt>
                <c:pt idx="16955">
                  <c:v>6551.3798828125</c:v>
                </c:pt>
                <c:pt idx="16956">
                  <c:v>6550.0732421875</c:v>
                </c:pt>
                <c:pt idx="16957">
                  <c:v>6548.9443359375</c:v>
                </c:pt>
                <c:pt idx="16958">
                  <c:v>6547.6787109375</c:v>
                </c:pt>
                <c:pt idx="16959">
                  <c:v>6546.6181640625</c:v>
                </c:pt>
                <c:pt idx="16960">
                  <c:v>6545.4404296875</c:v>
                </c:pt>
                <c:pt idx="16961">
                  <c:v>6544.3095703125</c:v>
                </c:pt>
                <c:pt idx="16962">
                  <c:v>6543.2626953125</c:v>
                </c:pt>
                <c:pt idx="16963">
                  <c:v>6542.1171875</c:v>
                </c:pt>
                <c:pt idx="16964">
                  <c:v>6540.7373046875</c:v>
                </c:pt>
                <c:pt idx="16965">
                  <c:v>6539.69140625</c:v>
                </c:pt>
                <c:pt idx="16966">
                  <c:v>6538.263671875</c:v>
                </c:pt>
                <c:pt idx="16967">
                  <c:v>6537.0703125</c:v>
                </c:pt>
                <c:pt idx="16968">
                  <c:v>6536.013671875</c:v>
                </c:pt>
                <c:pt idx="16969">
                  <c:v>6535.01171875</c:v>
                </c:pt>
                <c:pt idx="16970">
                  <c:v>6533.77734375</c:v>
                </c:pt>
                <c:pt idx="16971">
                  <c:v>6532.646484375</c:v>
                </c:pt>
                <c:pt idx="16972">
                  <c:v>6531.626953125</c:v>
                </c:pt>
                <c:pt idx="16973">
                  <c:v>6530.2734375</c:v>
                </c:pt>
                <c:pt idx="16974">
                  <c:v>6529.0693359375</c:v>
                </c:pt>
                <c:pt idx="16975">
                  <c:v>6527.8798828125</c:v>
                </c:pt>
                <c:pt idx="16976">
                  <c:v>6526.5654296875</c:v>
                </c:pt>
                <c:pt idx="16977">
                  <c:v>6525.3515625</c:v>
                </c:pt>
                <c:pt idx="16978">
                  <c:v>6524.298828125</c:v>
                </c:pt>
                <c:pt idx="16979">
                  <c:v>6523.080078125</c:v>
                </c:pt>
                <c:pt idx="16980">
                  <c:v>6521.55078125</c:v>
                </c:pt>
                <c:pt idx="16981">
                  <c:v>6520.150390625</c:v>
                </c:pt>
                <c:pt idx="16982">
                  <c:v>6519.009765625</c:v>
                </c:pt>
                <c:pt idx="16983">
                  <c:v>6517.947265625</c:v>
                </c:pt>
                <c:pt idx="16984">
                  <c:v>6516.810546875</c:v>
                </c:pt>
                <c:pt idx="16985">
                  <c:v>6515.6015625</c:v>
                </c:pt>
                <c:pt idx="16986">
                  <c:v>6514.271484375</c:v>
                </c:pt>
                <c:pt idx="16987">
                  <c:v>6513.04296875</c:v>
                </c:pt>
                <c:pt idx="16988">
                  <c:v>6511.44921875</c:v>
                </c:pt>
                <c:pt idx="16989">
                  <c:v>6510.00390625</c:v>
                </c:pt>
                <c:pt idx="16990">
                  <c:v>6508.802734375</c:v>
                </c:pt>
                <c:pt idx="16991">
                  <c:v>6507.744140625</c:v>
                </c:pt>
                <c:pt idx="16992">
                  <c:v>6506.4765625</c:v>
                </c:pt>
                <c:pt idx="16993">
                  <c:v>6505.10546875</c:v>
                </c:pt>
                <c:pt idx="16994">
                  <c:v>6503.6796875</c:v>
                </c:pt>
                <c:pt idx="16995">
                  <c:v>6502.3203125</c:v>
                </c:pt>
                <c:pt idx="16996">
                  <c:v>6501.076171875</c:v>
                </c:pt>
                <c:pt idx="16997">
                  <c:v>6499.712890625</c:v>
                </c:pt>
                <c:pt idx="16998">
                  <c:v>6498.37890625</c:v>
                </c:pt>
                <c:pt idx="16999">
                  <c:v>6497.107421875</c:v>
                </c:pt>
                <c:pt idx="17000">
                  <c:v>6496.0859375</c:v>
                </c:pt>
                <c:pt idx="17001">
                  <c:v>6495.0390625</c:v>
                </c:pt>
                <c:pt idx="17002">
                  <c:v>6493.9375</c:v>
                </c:pt>
                <c:pt idx="17003">
                  <c:v>6492.521484375</c:v>
                </c:pt>
                <c:pt idx="17004">
                  <c:v>6491.13671875</c:v>
                </c:pt>
                <c:pt idx="17005">
                  <c:v>6489.796875</c:v>
                </c:pt>
                <c:pt idx="17006">
                  <c:v>6488.783203125</c:v>
                </c:pt>
                <c:pt idx="17007">
                  <c:v>6487.7470703125</c:v>
                </c:pt>
                <c:pt idx="17008">
                  <c:v>6486.4814453125</c:v>
                </c:pt>
                <c:pt idx="17009">
                  <c:v>6485.2900390625</c:v>
                </c:pt>
                <c:pt idx="17010">
                  <c:v>6484.2412109375</c:v>
                </c:pt>
                <c:pt idx="17011">
                  <c:v>6482.8544921875</c:v>
                </c:pt>
                <c:pt idx="17012">
                  <c:v>6481.8017578125</c:v>
                </c:pt>
                <c:pt idx="17013">
                  <c:v>6480.6611328125</c:v>
                </c:pt>
                <c:pt idx="17014">
                  <c:v>6479.25390625</c:v>
                </c:pt>
                <c:pt idx="17015">
                  <c:v>6477.8701171875</c:v>
                </c:pt>
                <c:pt idx="17016">
                  <c:v>6476.591796875</c:v>
                </c:pt>
                <c:pt idx="17017">
                  <c:v>6475.412109375</c:v>
                </c:pt>
                <c:pt idx="17018">
                  <c:v>6474.30078125</c:v>
                </c:pt>
                <c:pt idx="17019">
                  <c:v>6473.1171875</c:v>
                </c:pt>
                <c:pt idx="17020">
                  <c:v>6471.880859375</c:v>
                </c:pt>
                <c:pt idx="17021">
                  <c:v>6470.52734375</c:v>
                </c:pt>
                <c:pt idx="17022">
                  <c:v>6469.361328125</c:v>
                </c:pt>
                <c:pt idx="17023">
                  <c:v>6468.19921875</c:v>
                </c:pt>
                <c:pt idx="17024">
                  <c:v>6467.060546875</c:v>
                </c:pt>
                <c:pt idx="17025">
                  <c:v>6466.033203125</c:v>
                </c:pt>
                <c:pt idx="17026">
                  <c:v>6464.826171875</c:v>
                </c:pt>
                <c:pt idx="17027">
                  <c:v>6463.6591796875</c:v>
                </c:pt>
                <c:pt idx="17028">
                  <c:v>6462.3017578125</c:v>
                </c:pt>
                <c:pt idx="17029">
                  <c:v>6461.2607421875</c:v>
                </c:pt>
                <c:pt idx="17030">
                  <c:v>6460.1201171875</c:v>
                </c:pt>
                <c:pt idx="17031">
                  <c:v>6458.9716796875</c:v>
                </c:pt>
                <c:pt idx="17032">
                  <c:v>6457.9677734375</c:v>
                </c:pt>
                <c:pt idx="17033">
                  <c:v>6456.7783203125</c:v>
                </c:pt>
                <c:pt idx="17034">
                  <c:v>6455.6376953125</c:v>
                </c:pt>
                <c:pt idx="17035">
                  <c:v>6454.5166015625</c:v>
                </c:pt>
                <c:pt idx="17036">
                  <c:v>6453.1279296875</c:v>
                </c:pt>
                <c:pt idx="17037">
                  <c:v>6451.8525390625</c:v>
                </c:pt>
                <c:pt idx="17038">
                  <c:v>6450.6142578125</c:v>
                </c:pt>
                <c:pt idx="17039">
                  <c:v>6449.4423828125</c:v>
                </c:pt>
                <c:pt idx="17040">
                  <c:v>6448.1630859375</c:v>
                </c:pt>
                <c:pt idx="17041">
                  <c:v>6446.990234375</c:v>
                </c:pt>
                <c:pt idx="17042">
                  <c:v>6445.75390625</c:v>
                </c:pt>
                <c:pt idx="17043">
                  <c:v>6444.5634765625</c:v>
                </c:pt>
                <c:pt idx="17044">
                  <c:v>6443.4169921875</c:v>
                </c:pt>
                <c:pt idx="17045">
                  <c:v>6442.2451171875</c:v>
                </c:pt>
                <c:pt idx="17046">
                  <c:v>6441.2353515625</c:v>
                </c:pt>
                <c:pt idx="17047">
                  <c:v>6439.9775390625</c:v>
                </c:pt>
                <c:pt idx="17048">
                  <c:v>6438.8564453125</c:v>
                </c:pt>
                <c:pt idx="17049">
                  <c:v>6437.4365234375</c:v>
                </c:pt>
                <c:pt idx="17050">
                  <c:v>6436.322265625</c:v>
                </c:pt>
                <c:pt idx="17051">
                  <c:v>6435.046875</c:v>
                </c:pt>
                <c:pt idx="17052">
                  <c:v>6433.6181640625</c:v>
                </c:pt>
                <c:pt idx="17053">
                  <c:v>6432.5244140625</c:v>
                </c:pt>
                <c:pt idx="17054">
                  <c:v>6431.4326171875</c:v>
                </c:pt>
                <c:pt idx="17055">
                  <c:v>6430.4072265625</c:v>
                </c:pt>
                <c:pt idx="17056">
                  <c:v>6429.3017578125</c:v>
                </c:pt>
                <c:pt idx="17057">
                  <c:v>6428.0439453125</c:v>
                </c:pt>
                <c:pt idx="17058">
                  <c:v>6426.9052734375</c:v>
                </c:pt>
                <c:pt idx="17059">
                  <c:v>6425.6455078125</c:v>
                </c:pt>
                <c:pt idx="17060">
                  <c:v>6424.6162109375</c:v>
                </c:pt>
                <c:pt idx="17061">
                  <c:v>6423.5791015625</c:v>
                </c:pt>
                <c:pt idx="17062">
                  <c:v>6422.2841796875</c:v>
                </c:pt>
                <c:pt idx="17063">
                  <c:v>6421.1826171875</c:v>
                </c:pt>
                <c:pt idx="17064">
                  <c:v>6419.7607421875</c:v>
                </c:pt>
                <c:pt idx="17065">
                  <c:v>6418.6318359375</c:v>
                </c:pt>
                <c:pt idx="17066">
                  <c:v>6417.2880859375</c:v>
                </c:pt>
                <c:pt idx="17067">
                  <c:v>6416.2861328125</c:v>
                </c:pt>
                <c:pt idx="17068">
                  <c:v>6415.1259765625</c:v>
                </c:pt>
                <c:pt idx="17069">
                  <c:v>6414.0302734375</c:v>
                </c:pt>
                <c:pt idx="17070">
                  <c:v>6412.9326171875</c:v>
                </c:pt>
                <c:pt idx="17071">
                  <c:v>6411.7412109375</c:v>
                </c:pt>
                <c:pt idx="17072">
                  <c:v>6410.6123046875</c:v>
                </c:pt>
                <c:pt idx="17073">
                  <c:v>6409.3701171875</c:v>
                </c:pt>
                <c:pt idx="17074">
                  <c:v>6407.8076171875</c:v>
                </c:pt>
                <c:pt idx="17075">
                  <c:v>6406.4287109375</c:v>
                </c:pt>
                <c:pt idx="17076">
                  <c:v>6404.5419921875</c:v>
                </c:pt>
                <c:pt idx="17077">
                  <c:v>6402.8935546875</c:v>
                </c:pt>
                <c:pt idx="17078">
                  <c:v>6401.3427734375</c:v>
                </c:pt>
                <c:pt idx="17079">
                  <c:v>6399.7607421875</c:v>
                </c:pt>
                <c:pt idx="17080">
                  <c:v>6398.1591796875</c:v>
                </c:pt>
                <c:pt idx="17081">
                  <c:v>6396.6513671875</c:v>
                </c:pt>
                <c:pt idx="17082">
                  <c:v>6395.2294921875</c:v>
                </c:pt>
                <c:pt idx="17083">
                  <c:v>6393.6630859375</c:v>
                </c:pt>
                <c:pt idx="17084">
                  <c:v>6391.8349609375</c:v>
                </c:pt>
                <c:pt idx="17085">
                  <c:v>6389.8623046875</c:v>
                </c:pt>
                <c:pt idx="17086">
                  <c:v>6388.0693359375</c:v>
                </c:pt>
                <c:pt idx="17087">
                  <c:v>6386.9365234375</c:v>
                </c:pt>
                <c:pt idx="17088">
                  <c:v>6385.7802734375</c:v>
                </c:pt>
                <c:pt idx="17089">
                  <c:v>6384.6943359375</c:v>
                </c:pt>
                <c:pt idx="17090">
                  <c:v>6383.5615234375</c:v>
                </c:pt>
                <c:pt idx="17091">
                  <c:v>6382.4833984375</c:v>
                </c:pt>
                <c:pt idx="17092">
                  <c:v>6381.3818359375</c:v>
                </c:pt>
                <c:pt idx="17093">
                  <c:v>6380.1630859375</c:v>
                </c:pt>
                <c:pt idx="17094">
                  <c:v>6379.0380859375</c:v>
                </c:pt>
                <c:pt idx="17095">
                  <c:v>6377.9365234375</c:v>
                </c:pt>
                <c:pt idx="17096">
                  <c:v>6376.7412109375</c:v>
                </c:pt>
                <c:pt idx="17097">
                  <c:v>6375.4521484375</c:v>
                </c:pt>
                <c:pt idx="17098">
                  <c:v>6374.3193359375</c:v>
                </c:pt>
                <c:pt idx="17099">
                  <c:v>6373.0380859375</c:v>
                </c:pt>
                <c:pt idx="17100">
                  <c:v>6371.7568359375</c:v>
                </c:pt>
                <c:pt idx="17101">
                  <c:v>6370.4287109375</c:v>
                </c:pt>
                <c:pt idx="17102">
                  <c:v>6369.0146484375</c:v>
                </c:pt>
                <c:pt idx="17103">
                  <c:v>6367.5537109375</c:v>
                </c:pt>
                <c:pt idx="17104">
                  <c:v>6365.9208984375</c:v>
                </c:pt>
                <c:pt idx="17105">
                  <c:v>6364.2880859375</c:v>
                </c:pt>
                <c:pt idx="17106">
                  <c:v>6362.3818359375</c:v>
                </c:pt>
                <c:pt idx="17107">
                  <c:v>6360.5302734375</c:v>
                </c:pt>
                <c:pt idx="17108">
                  <c:v>6358.3115234375</c:v>
                </c:pt>
                <c:pt idx="17109">
                  <c:v>6356.0146484375</c:v>
                </c:pt>
                <c:pt idx="17110">
                  <c:v>6353.5458984375</c:v>
                </c:pt>
                <c:pt idx="17111">
                  <c:v>6350.9052734375</c:v>
                </c:pt>
                <c:pt idx="17112">
                  <c:v>6348.1240234375</c:v>
                </c:pt>
                <c:pt idx="17113">
                  <c:v>6344.9052734375</c:v>
                </c:pt>
                <c:pt idx="17114">
                  <c:v>6168.9052734375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D7-497E-892A-FB7E258C8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737320"/>
        <c:axId val="313737648"/>
      </c:scatterChart>
      <c:valAx>
        <c:axId val="3137373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737648"/>
        <c:crosses val="autoZero"/>
        <c:crossBetween val="midCat"/>
      </c:valAx>
      <c:valAx>
        <c:axId val="313737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7373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2904A3E-EE45-48BD-9609-283CA432E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3D95-EB9C-4B4E-BDD7-A440734B3DA7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A8BD-F9B4-4AD0-A8FF-C686CC5E5D80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45267.591805555552</v>
      </c>
      <c r="C3">
        <v>6839.67822265625</v>
      </c>
      <c r="F3">
        <v>6.06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9EAA-6C6D-4262-9A77-546BE0A3E029}">
  <dimension ref="A1:O17118"/>
  <sheetViews>
    <sheetView tabSelected="1" workbookViewId="0">
      <selection activeCell="O1" sqref="O1"/>
    </sheetView>
  </sheetViews>
  <sheetFormatPr baseColWidth="10" defaultRowHeight="14.4" x14ac:dyDescent="0.3"/>
  <sheetData>
    <row r="1" spans="1:15" x14ac:dyDescent="0.3">
      <c r="A1" t="s">
        <v>17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2">
        <v>1</v>
      </c>
      <c r="I1" s="3">
        <v>1.32</v>
      </c>
      <c r="J1" s="3">
        <v>6.06</v>
      </c>
      <c r="K1" s="4">
        <f t="shared" ref="K1" si="0">J1*I1</f>
        <v>7.9992000000000001</v>
      </c>
      <c r="L1" s="5">
        <v>5</v>
      </c>
      <c r="M1" s="4">
        <f t="shared" ref="M1" si="1">LN(K1/L1)</f>
        <v>0.46990362424540216</v>
      </c>
      <c r="O1">
        <v>100</v>
      </c>
    </row>
    <row r="2" spans="1:15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5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5" x14ac:dyDescent="0.3">
      <c r="A4">
        <v>0</v>
      </c>
      <c r="B4">
        <v>35.455673217773438</v>
      </c>
      <c r="C4">
        <v>0</v>
      </c>
      <c r="D4">
        <v>0</v>
      </c>
      <c r="E4">
        <v>59.983759293700018</v>
      </c>
    </row>
    <row r="5" spans="1:15" x14ac:dyDescent="0.3">
      <c r="A5">
        <v>9.9999999991268851E-2</v>
      </c>
      <c r="B5">
        <v>35.495193481445313</v>
      </c>
      <c r="C5">
        <v>1.1989027261734009E-3</v>
      </c>
      <c r="D5">
        <v>1.1989027261734009E-3</v>
      </c>
      <c r="E5">
        <v>59.983759293700018</v>
      </c>
    </row>
    <row r="6" spans="1:15" x14ac:dyDescent="0.3">
      <c r="A6">
        <v>0.19999999999708962</v>
      </c>
      <c r="B6">
        <v>35.841262817382813</v>
      </c>
      <c r="C6">
        <v>1.19781494140625E-3</v>
      </c>
      <c r="D6">
        <v>1.19781494140625E-3</v>
      </c>
      <c r="E6">
        <v>59.983759293700018</v>
      </c>
    </row>
    <row r="7" spans="1:15" x14ac:dyDescent="0.3">
      <c r="A7">
        <v>0.29999999998835847</v>
      </c>
      <c r="B7">
        <v>35.730239868164063</v>
      </c>
      <c r="C7">
        <v>1.7978250980377197E-3</v>
      </c>
      <c r="D7">
        <v>1.7978250980377197E-3</v>
      </c>
      <c r="E7">
        <v>59.983759293700018</v>
      </c>
    </row>
    <row r="8" spans="1:15" x14ac:dyDescent="0.3">
      <c r="A8">
        <v>0.39999999999417923</v>
      </c>
      <c r="B8">
        <v>35.198165893554688</v>
      </c>
      <c r="C8">
        <v>1.7978149699047208E-3</v>
      </c>
      <c r="D8">
        <v>1.7978149699047208E-3</v>
      </c>
      <c r="E8">
        <v>59.983759293700018</v>
      </c>
    </row>
    <row r="9" spans="1:15" x14ac:dyDescent="0.3">
      <c r="A9">
        <v>0.5</v>
      </c>
      <c r="B9">
        <v>35.539108276367188</v>
      </c>
      <c r="C9">
        <v>2.9967224691063166E-3</v>
      </c>
      <c r="D9">
        <v>2.9967224691063166E-3</v>
      </c>
      <c r="E9">
        <v>59.983751090049623</v>
      </c>
    </row>
    <row r="10" spans="1:15" x14ac:dyDescent="0.3">
      <c r="A10">
        <v>0.59999999999126885</v>
      </c>
      <c r="B10">
        <v>35.098922729492188</v>
      </c>
      <c r="C10">
        <v>2.3978149984031916E-3</v>
      </c>
      <c r="D10">
        <v>2.3978149984031916E-3</v>
      </c>
      <c r="E10">
        <v>59.983767459536352</v>
      </c>
    </row>
    <row r="11" spans="1:15" x14ac:dyDescent="0.3">
      <c r="A11">
        <v>0.69999999999708962</v>
      </c>
      <c r="B11">
        <v>35.716033935546875</v>
      </c>
      <c r="C11">
        <v>2.3978149984031916E-3</v>
      </c>
      <c r="D11">
        <v>2.3978149984031916E-3</v>
      </c>
      <c r="E11">
        <v>59.983956181302233</v>
      </c>
    </row>
    <row r="12" spans="1:15" x14ac:dyDescent="0.3">
      <c r="A12">
        <v>0.78999999999359716</v>
      </c>
      <c r="B12">
        <v>36.874176025390625</v>
      </c>
      <c r="C12">
        <v>2.9978149104863405E-3</v>
      </c>
      <c r="D12">
        <v>2.9978149104863405E-3</v>
      </c>
      <c r="E12">
        <v>59.984267794370567</v>
      </c>
    </row>
    <row r="13" spans="1:15" x14ac:dyDescent="0.3">
      <c r="A13">
        <v>0.82999999998719431</v>
      </c>
      <c r="B13">
        <v>37.890777587890625</v>
      </c>
      <c r="C13">
        <v>2.9978149104863405E-3</v>
      </c>
      <c r="D13">
        <v>2.9978149104863405E-3</v>
      </c>
      <c r="E13">
        <v>59.984448277234947</v>
      </c>
    </row>
    <row r="14" spans="1:15" x14ac:dyDescent="0.3">
      <c r="A14">
        <v>0.86000000000058208</v>
      </c>
      <c r="B14">
        <v>39.050445556640625</v>
      </c>
      <c r="C14">
        <v>2.9978149104863405E-3</v>
      </c>
      <c r="D14">
        <v>2.9978149104863405E-3</v>
      </c>
      <c r="E14">
        <v>59.98459585833541</v>
      </c>
    </row>
    <row r="15" spans="1:15" x14ac:dyDescent="0.3">
      <c r="A15">
        <v>0.88999999999941792</v>
      </c>
      <c r="B15">
        <v>40.528961181640625</v>
      </c>
      <c r="C15">
        <v>3.5967223811894655E-3</v>
      </c>
      <c r="D15">
        <v>3.5967223811894655E-3</v>
      </c>
      <c r="E15">
        <v>59.984760128794619</v>
      </c>
    </row>
    <row r="16" spans="1:15" x14ac:dyDescent="0.3">
      <c r="A16">
        <v>0.90999999998894054</v>
      </c>
      <c r="B16">
        <v>41.591461181640625</v>
      </c>
      <c r="C16">
        <v>3.5967223811894655E-3</v>
      </c>
      <c r="D16">
        <v>3.5967223811894655E-3</v>
      </c>
      <c r="E16">
        <v>59.984874569712588</v>
      </c>
    </row>
    <row r="17" spans="1:5" x14ac:dyDescent="0.3">
      <c r="A17">
        <v>0.92999999999301508</v>
      </c>
      <c r="B17">
        <v>42.872711181640625</v>
      </c>
      <c r="C17">
        <v>3.5978150554001331E-3</v>
      </c>
      <c r="D17">
        <v>3.5978150554001331E-3</v>
      </c>
      <c r="E17">
        <v>59.985006176768252</v>
      </c>
    </row>
    <row r="18" spans="1:5" x14ac:dyDescent="0.3">
      <c r="A18">
        <v>0.94999999999708962</v>
      </c>
      <c r="B18">
        <v>44.267242431640625</v>
      </c>
      <c r="C18">
        <v>2.9989075846970081E-3</v>
      </c>
      <c r="D18">
        <v>2.9989075846970081E-3</v>
      </c>
      <c r="E18">
        <v>59.985121094523379</v>
      </c>
    </row>
    <row r="19" spans="1:5" x14ac:dyDescent="0.3">
      <c r="A19">
        <v>0.96999999998661224</v>
      </c>
      <c r="B19">
        <v>45.997711181640625</v>
      </c>
      <c r="C19">
        <v>4.1967225261032581E-3</v>
      </c>
      <c r="D19">
        <v>4.1967225261032581E-3</v>
      </c>
      <c r="E19">
        <v>59.985268437205264</v>
      </c>
    </row>
    <row r="20" spans="1:5" x14ac:dyDescent="0.3">
      <c r="A20">
        <v>0.98999999999068677</v>
      </c>
      <c r="B20">
        <v>47.786773681640625</v>
      </c>
      <c r="C20">
        <v>4.1967225261032581E-3</v>
      </c>
      <c r="D20">
        <v>4.1967225261032581E-3</v>
      </c>
      <c r="E20">
        <v>59.985416256724307</v>
      </c>
    </row>
    <row r="21" spans="1:5" x14ac:dyDescent="0.3">
      <c r="A21">
        <v>1</v>
      </c>
      <c r="B21">
        <v>48.786773681640625</v>
      </c>
      <c r="C21">
        <v>2.9989075846970081E-3</v>
      </c>
      <c r="D21">
        <v>2.9989075846970081E-3</v>
      </c>
      <c r="E21">
        <v>59.985498272715517</v>
      </c>
    </row>
    <row r="22" spans="1:5" x14ac:dyDescent="0.3">
      <c r="A22">
        <v>1.0199999999895226</v>
      </c>
      <c r="B22">
        <v>50.732086181640625</v>
      </c>
      <c r="C22">
        <v>4.197810310870409E-3</v>
      </c>
      <c r="D22">
        <v>4.197810310870409E-3</v>
      </c>
      <c r="E22">
        <v>59.98564609223456</v>
      </c>
    </row>
    <row r="23" spans="1:5" x14ac:dyDescent="0.3">
      <c r="A23">
        <v>1.0299999999988358</v>
      </c>
      <c r="B23">
        <v>51.919586181640625</v>
      </c>
      <c r="C23">
        <v>4.1978149674832821E-3</v>
      </c>
      <c r="D23">
        <v>4.1978149674832821E-3</v>
      </c>
      <c r="E23">
        <v>59.985728108225771</v>
      </c>
    </row>
    <row r="24" spans="1:5" x14ac:dyDescent="0.3">
      <c r="A24">
        <v>1.0399999999935972</v>
      </c>
      <c r="B24">
        <v>53.185211181640625</v>
      </c>
      <c r="C24">
        <v>4.1978149674832821E-3</v>
      </c>
      <c r="D24">
        <v>4.1978149674832821E-3</v>
      </c>
      <c r="E24">
        <v>59.985810124216982</v>
      </c>
    </row>
    <row r="25" spans="1:5" x14ac:dyDescent="0.3">
      <c r="A25">
        <v>1.0499999999883585</v>
      </c>
      <c r="B25">
        <v>54.482086181640625</v>
      </c>
      <c r="C25">
        <v>3.5989074967801571E-3</v>
      </c>
      <c r="D25">
        <v>3.5989074967801571E-3</v>
      </c>
      <c r="E25">
        <v>59.985892140208193</v>
      </c>
    </row>
    <row r="26" spans="1:5" x14ac:dyDescent="0.3">
      <c r="A26">
        <v>1.0599999999976717</v>
      </c>
      <c r="B26">
        <v>55.747711181640625</v>
      </c>
      <c r="C26">
        <v>4.1978149674832821E-3</v>
      </c>
      <c r="D26">
        <v>4.1978149674832821E-3</v>
      </c>
      <c r="E26">
        <v>59.985974156199404</v>
      </c>
    </row>
    <row r="27" spans="1:5" x14ac:dyDescent="0.3">
      <c r="A27">
        <v>1.069999999992433</v>
      </c>
      <c r="B27">
        <v>57.091461181640625</v>
      </c>
      <c r="C27">
        <v>4.1978149674832821E-3</v>
      </c>
      <c r="D27">
        <v>4.1978149674832821E-3</v>
      </c>
      <c r="E27">
        <v>59.986056172190615</v>
      </c>
    </row>
    <row r="28" spans="1:5" x14ac:dyDescent="0.3">
      <c r="A28">
        <v>1.0799999999871943</v>
      </c>
      <c r="B28">
        <v>58.528961181640625</v>
      </c>
      <c r="C28">
        <v>4.1978149674832821E-3</v>
      </c>
      <c r="D28">
        <v>4.1978149674832821E-3</v>
      </c>
      <c r="E28">
        <v>59.986146294413516</v>
      </c>
    </row>
    <row r="29" spans="1:5" x14ac:dyDescent="0.3">
      <c r="A29">
        <v>1.0899999999965075</v>
      </c>
      <c r="B29">
        <v>60.013336181640625</v>
      </c>
      <c r="C29">
        <v>4.7967224381864071E-3</v>
      </c>
      <c r="D29">
        <v>4.7967224381864071E-3</v>
      </c>
      <c r="E29">
        <v>59.986236416636416</v>
      </c>
    </row>
    <row r="30" spans="1:5" x14ac:dyDescent="0.3">
      <c r="A30">
        <v>1.0999999999912689</v>
      </c>
      <c r="B30">
        <v>61.396148681640625</v>
      </c>
      <c r="C30">
        <v>3.5989074967801571E-3</v>
      </c>
      <c r="D30">
        <v>3.5989074967801571E-3</v>
      </c>
      <c r="E30">
        <v>59.986335121928164</v>
      </c>
    </row>
    <row r="31" spans="1:5" x14ac:dyDescent="0.3">
      <c r="A31">
        <v>1.1100000000005821</v>
      </c>
      <c r="B31">
        <v>63.060211181640625</v>
      </c>
      <c r="C31">
        <v>4.7967224381864071E-3</v>
      </c>
      <c r="D31">
        <v>4.7967224381864071E-3</v>
      </c>
      <c r="E31">
        <v>59.986433350382754</v>
      </c>
    </row>
    <row r="32" spans="1:5" x14ac:dyDescent="0.3">
      <c r="A32">
        <v>1.1199999999953434</v>
      </c>
      <c r="B32">
        <v>64.607086181640625</v>
      </c>
      <c r="C32">
        <v>4.1978149674832821E-3</v>
      </c>
      <c r="D32">
        <v>4.1978149674832821E-3</v>
      </c>
      <c r="E32">
        <v>59.986515366373965</v>
      </c>
    </row>
    <row r="33" spans="1:5" x14ac:dyDescent="0.3">
      <c r="A33">
        <v>1.1299999999901047</v>
      </c>
      <c r="B33">
        <v>66.302398681640625</v>
      </c>
      <c r="C33">
        <v>4.7967224381864071E-3</v>
      </c>
      <c r="D33">
        <v>4.7967224381864071E-3</v>
      </c>
      <c r="E33">
        <v>59.986614071665713</v>
      </c>
    </row>
    <row r="34" spans="1:5" x14ac:dyDescent="0.3">
      <c r="A34">
        <v>1.1399999999994179</v>
      </c>
      <c r="B34">
        <v>67.864898681640625</v>
      </c>
      <c r="C34">
        <v>4.797810222953558E-3</v>
      </c>
      <c r="D34">
        <v>4.797810222953558E-3</v>
      </c>
      <c r="E34">
        <v>59.986712300120303</v>
      </c>
    </row>
    <row r="35" spans="1:5" x14ac:dyDescent="0.3">
      <c r="A35">
        <v>1.1499999999941792</v>
      </c>
      <c r="B35">
        <v>69.411773681640625</v>
      </c>
      <c r="C35">
        <v>4.797814879566431E-3</v>
      </c>
      <c r="D35">
        <v>4.797814879566431E-3</v>
      </c>
      <c r="E35">
        <v>59.986802422343203</v>
      </c>
    </row>
    <row r="36" spans="1:5" x14ac:dyDescent="0.3">
      <c r="A36">
        <v>1.1599999999889405</v>
      </c>
      <c r="B36">
        <v>71.021148681640625</v>
      </c>
      <c r="C36">
        <v>4.797814879566431E-3</v>
      </c>
      <c r="D36">
        <v>4.797814879566431E-3</v>
      </c>
      <c r="E36">
        <v>59.986909233866641</v>
      </c>
    </row>
    <row r="37" spans="1:5" x14ac:dyDescent="0.3">
      <c r="A37">
        <v>1.1699999999982538</v>
      </c>
      <c r="B37">
        <v>72.802398681640625</v>
      </c>
      <c r="C37">
        <v>4.797814879566431E-3</v>
      </c>
      <c r="D37">
        <v>4.797814879566431E-3</v>
      </c>
      <c r="E37">
        <v>59.987016045390078</v>
      </c>
    </row>
    <row r="38" spans="1:5" x14ac:dyDescent="0.3">
      <c r="A38">
        <v>1.1799999999930151</v>
      </c>
      <c r="B38">
        <v>74.599273681640625</v>
      </c>
      <c r="C38">
        <v>4.797814879566431E-3</v>
      </c>
      <c r="D38">
        <v>4.797814879566431E-3</v>
      </c>
      <c r="E38">
        <v>59.987122380076357</v>
      </c>
    </row>
    <row r="39" spans="1:5" x14ac:dyDescent="0.3">
      <c r="A39">
        <v>1.1899999999877764</v>
      </c>
      <c r="B39">
        <v>76.333648681640625</v>
      </c>
      <c r="C39">
        <v>4.797814879566431E-3</v>
      </c>
      <c r="D39">
        <v>4.797814879566431E-3</v>
      </c>
      <c r="E39">
        <v>59.987237297831484</v>
      </c>
    </row>
    <row r="40" spans="1:5" x14ac:dyDescent="0.3">
      <c r="A40">
        <v>1.1999999999970896</v>
      </c>
      <c r="B40">
        <v>78.310211181640625</v>
      </c>
      <c r="C40">
        <v>4.797814879566431E-3</v>
      </c>
      <c r="D40">
        <v>4.797814879566431E-3</v>
      </c>
      <c r="E40">
        <v>59.987344109354922</v>
      </c>
    </row>
    <row r="41" spans="1:5" x14ac:dyDescent="0.3">
      <c r="A41">
        <v>1.2099999999918509</v>
      </c>
      <c r="B41">
        <v>80.044586181640625</v>
      </c>
      <c r="C41">
        <v>5.396722350269556E-3</v>
      </c>
      <c r="D41">
        <v>5.396722350269556E-3</v>
      </c>
      <c r="E41">
        <v>59.987467133341738</v>
      </c>
    </row>
    <row r="42" spans="1:5" x14ac:dyDescent="0.3">
      <c r="A42">
        <v>1.2199999999866122</v>
      </c>
      <c r="B42">
        <v>81.872711181640625</v>
      </c>
      <c r="C42">
        <v>4.797814879566431E-3</v>
      </c>
      <c r="D42">
        <v>4.797814879566431E-3</v>
      </c>
      <c r="E42">
        <v>59.987573944865176</v>
      </c>
    </row>
    <row r="43" spans="1:5" x14ac:dyDescent="0.3">
      <c r="A43">
        <v>1.2299999999959255</v>
      </c>
      <c r="B43">
        <v>83.575836181640625</v>
      </c>
      <c r="C43">
        <v>5.995629820972681E-3</v>
      </c>
      <c r="D43">
        <v>5.995629820972681E-3</v>
      </c>
      <c r="E43">
        <v>59.987680279551455</v>
      </c>
    </row>
    <row r="44" spans="1:5" x14ac:dyDescent="0.3">
      <c r="A44">
        <v>1.2399999999906868</v>
      </c>
      <c r="B44">
        <v>85.380523681640625</v>
      </c>
      <c r="C44">
        <v>5.400537047535181E-3</v>
      </c>
      <c r="D44">
        <v>5.400537047535181E-3</v>
      </c>
      <c r="E44">
        <v>59.987795197306582</v>
      </c>
    </row>
    <row r="45" spans="1:5" x14ac:dyDescent="0.3">
      <c r="A45">
        <v>1.25</v>
      </c>
      <c r="B45">
        <v>87.138336181640625</v>
      </c>
      <c r="C45">
        <v>5.995629820972681E-3</v>
      </c>
      <c r="D45">
        <v>5.995629820972681E-3</v>
      </c>
      <c r="E45">
        <v>59.987910115061709</v>
      </c>
    </row>
    <row r="46" spans="1:5" x14ac:dyDescent="0.3">
      <c r="A46">
        <v>1.2599999999947613</v>
      </c>
      <c r="B46">
        <v>88.810211181640625</v>
      </c>
      <c r="C46">
        <v>5.400537047535181E-3</v>
      </c>
      <c r="D46">
        <v>5.400537047535181E-3</v>
      </c>
      <c r="E46">
        <v>59.988025032816836</v>
      </c>
    </row>
    <row r="47" spans="1:5" x14ac:dyDescent="0.3">
      <c r="A47">
        <v>1.2699999999895226</v>
      </c>
      <c r="B47">
        <v>90.614898681640625</v>
      </c>
      <c r="C47">
        <v>5.3978250361979008E-3</v>
      </c>
      <c r="D47">
        <v>5.3978250361979008E-3</v>
      </c>
      <c r="E47">
        <v>59.988148056803652</v>
      </c>
    </row>
    <row r="48" spans="1:5" x14ac:dyDescent="0.3">
      <c r="A48">
        <v>1.2799999999988358</v>
      </c>
      <c r="B48">
        <v>92.278961181640625</v>
      </c>
      <c r="C48">
        <v>5.9967325069010258E-3</v>
      </c>
      <c r="D48">
        <v>5.9967325069010258E-3</v>
      </c>
      <c r="E48">
        <v>59.988271080790469</v>
      </c>
    </row>
    <row r="49" spans="1:5" x14ac:dyDescent="0.3">
      <c r="A49">
        <v>1.2899999999935972</v>
      </c>
      <c r="B49">
        <v>94.021148681640625</v>
      </c>
      <c r="C49">
        <v>5.9978128410875797E-3</v>
      </c>
      <c r="D49">
        <v>5.9978128410875797E-3</v>
      </c>
      <c r="E49">
        <v>59.988385998545596</v>
      </c>
    </row>
    <row r="50" spans="1:5" x14ac:dyDescent="0.3">
      <c r="A50">
        <v>1.2999999999883585</v>
      </c>
      <c r="B50">
        <v>95.732086181640625</v>
      </c>
      <c r="C50">
        <v>5.9978151693940163E-3</v>
      </c>
      <c r="D50">
        <v>5.9978151693940163E-3</v>
      </c>
      <c r="E50">
        <v>59.988509022532412</v>
      </c>
    </row>
    <row r="51" spans="1:5" x14ac:dyDescent="0.3">
      <c r="A51">
        <v>1.3099999999976717</v>
      </c>
      <c r="B51">
        <v>97.443023681640625</v>
      </c>
      <c r="C51">
        <v>5.9978151693940163E-3</v>
      </c>
      <c r="D51">
        <v>5.9978151693940163E-3</v>
      </c>
      <c r="E51">
        <v>59.98863967591376</v>
      </c>
    </row>
    <row r="52" spans="1:5" x14ac:dyDescent="0.3">
      <c r="A52">
        <v>1.319999999992433</v>
      </c>
      <c r="B52">
        <v>99.193023681640625</v>
      </c>
      <c r="C52">
        <v>5.9978151693940163E-3</v>
      </c>
      <c r="D52">
        <v>5.9978151693940163E-3</v>
      </c>
      <c r="E52">
        <v>59.988762699900576</v>
      </c>
    </row>
    <row r="53" spans="1:5" x14ac:dyDescent="0.3">
      <c r="A53">
        <v>1.3299999999871943</v>
      </c>
      <c r="B53">
        <v>101.13833618164063</v>
      </c>
      <c r="C53">
        <v>6.5967226400971413E-3</v>
      </c>
      <c r="D53">
        <v>6.5967226400971413E-3</v>
      </c>
      <c r="E53">
        <v>59.98889430695624</v>
      </c>
    </row>
    <row r="54" spans="1:5" x14ac:dyDescent="0.3">
      <c r="A54">
        <v>1.3399999999965075</v>
      </c>
      <c r="B54">
        <v>102.99771118164063</v>
      </c>
      <c r="C54">
        <v>6.5978104248642921E-3</v>
      </c>
      <c r="D54">
        <v>6.5978104248642921E-3</v>
      </c>
      <c r="E54">
        <v>59.989025914011904</v>
      </c>
    </row>
    <row r="55" spans="1:5" x14ac:dyDescent="0.3">
      <c r="A55">
        <v>1.3499999999912689</v>
      </c>
      <c r="B55">
        <v>104.92739868164063</v>
      </c>
      <c r="C55">
        <v>6.5978150814771652E-3</v>
      </c>
      <c r="D55">
        <v>6.5978150814771652E-3</v>
      </c>
      <c r="E55">
        <v>59.989156567393252</v>
      </c>
    </row>
    <row r="56" spans="1:5" x14ac:dyDescent="0.3">
      <c r="A56">
        <v>1.3600000000005821</v>
      </c>
      <c r="B56">
        <v>106.94302368164063</v>
      </c>
      <c r="C56">
        <v>6.5978150814771652E-3</v>
      </c>
      <c r="D56">
        <v>6.5978150814771652E-3</v>
      </c>
      <c r="E56">
        <v>59.989288174448916</v>
      </c>
    </row>
    <row r="57" spans="1:5" x14ac:dyDescent="0.3">
      <c r="A57">
        <v>1.3699999999953434</v>
      </c>
      <c r="B57">
        <v>108.78677368164063</v>
      </c>
      <c r="C57">
        <v>6.5978150814771652E-3</v>
      </c>
      <c r="D57">
        <v>6.5978150814771652E-3</v>
      </c>
      <c r="E57">
        <v>59.989427410899111</v>
      </c>
    </row>
    <row r="58" spans="1:5" x14ac:dyDescent="0.3">
      <c r="A58">
        <v>1.3799999999901047</v>
      </c>
      <c r="B58">
        <v>110.81802368164063</v>
      </c>
      <c r="C58">
        <v>6.5978150814771652E-3</v>
      </c>
      <c r="D58">
        <v>6.5978150814771652E-3</v>
      </c>
      <c r="E58">
        <v>59.989559017954775</v>
      </c>
    </row>
    <row r="59" spans="1:5" x14ac:dyDescent="0.3">
      <c r="A59">
        <v>1.3899999999994179</v>
      </c>
      <c r="B59">
        <v>112.76333618164063</v>
      </c>
      <c r="C59">
        <v>6.5978150814771652E-3</v>
      </c>
      <c r="D59">
        <v>6.5978150814771652E-3</v>
      </c>
      <c r="E59">
        <v>59.989698254404971</v>
      </c>
    </row>
    <row r="60" spans="1:5" x14ac:dyDescent="0.3">
      <c r="A60">
        <v>1.3999999999941792</v>
      </c>
      <c r="B60">
        <v>114.76333618164063</v>
      </c>
      <c r="C60">
        <v>7.1967225521802902E-3</v>
      </c>
      <c r="D60">
        <v>7.1967225521802902E-3</v>
      </c>
      <c r="E60">
        <v>59.989846073924014</v>
      </c>
    </row>
    <row r="61" spans="1:5" x14ac:dyDescent="0.3">
      <c r="A61">
        <v>1.4099999999889405</v>
      </c>
      <c r="B61">
        <v>116.85708618164063</v>
      </c>
      <c r="C61">
        <v>6.5978150814771652E-3</v>
      </c>
      <c r="D61">
        <v>6.5978150814771652E-3</v>
      </c>
      <c r="E61">
        <v>59.989976727305361</v>
      </c>
    </row>
    <row r="62" spans="1:5" x14ac:dyDescent="0.3">
      <c r="A62">
        <v>1.4199999999982538</v>
      </c>
      <c r="B62">
        <v>118.99771118164063</v>
      </c>
      <c r="C62">
        <v>7.1967225521802902E-3</v>
      </c>
      <c r="D62">
        <v>7.1967225521802902E-3</v>
      </c>
      <c r="E62">
        <v>59.990108334361025</v>
      </c>
    </row>
    <row r="63" spans="1:5" x14ac:dyDescent="0.3">
      <c r="A63">
        <v>1.4299999999930151</v>
      </c>
      <c r="B63">
        <v>121.10708618164063</v>
      </c>
      <c r="C63">
        <v>7.1978103369474411E-3</v>
      </c>
      <c r="D63">
        <v>7.1978103369474411E-3</v>
      </c>
      <c r="E63">
        <v>59.990256153880068</v>
      </c>
    </row>
    <row r="64" spans="1:5" x14ac:dyDescent="0.3">
      <c r="A64">
        <v>1.4399999999877764</v>
      </c>
      <c r="B64">
        <v>123.38833618164063</v>
      </c>
      <c r="C64">
        <v>7.1978149935603142E-3</v>
      </c>
      <c r="D64">
        <v>7.1978149935603142E-3</v>
      </c>
      <c r="E64">
        <v>59.99042018586249</v>
      </c>
    </row>
    <row r="65" spans="1:5" x14ac:dyDescent="0.3">
      <c r="A65">
        <v>1.4499999999970896</v>
      </c>
      <c r="B65">
        <v>125.62271118164063</v>
      </c>
      <c r="C65">
        <v>7.1978149935603142E-3</v>
      </c>
      <c r="D65">
        <v>7.1978149935603142E-3</v>
      </c>
      <c r="E65">
        <v>59.990584217844912</v>
      </c>
    </row>
    <row r="66" spans="1:5" x14ac:dyDescent="0.3">
      <c r="A66">
        <v>1.4599999999918509</v>
      </c>
      <c r="B66">
        <v>127.82583618164063</v>
      </c>
      <c r="C66">
        <v>7.1978149935603142E-3</v>
      </c>
      <c r="D66">
        <v>7.1978149935603142E-3</v>
      </c>
      <c r="E66">
        <v>59.990732037363955</v>
      </c>
    </row>
    <row r="67" spans="1:5" x14ac:dyDescent="0.3">
      <c r="A67">
        <v>1.4699999999866122</v>
      </c>
      <c r="B67">
        <v>130.31021118164063</v>
      </c>
      <c r="C67">
        <v>7.1978149935603142E-3</v>
      </c>
      <c r="D67">
        <v>7.1978149935603142E-3</v>
      </c>
      <c r="E67">
        <v>59.990896069346377</v>
      </c>
    </row>
    <row r="68" spans="1:5" x14ac:dyDescent="0.3">
      <c r="A68">
        <v>1.4799999999959255</v>
      </c>
      <c r="B68">
        <v>132.56021118164063</v>
      </c>
      <c r="C68">
        <v>7.7967224642634392E-3</v>
      </c>
      <c r="D68">
        <v>7.7967224642634392E-3</v>
      </c>
      <c r="E68">
        <v>59.991051518259951</v>
      </c>
    </row>
    <row r="69" spans="1:5" x14ac:dyDescent="0.3">
      <c r="A69">
        <v>1.4899999999906868</v>
      </c>
      <c r="B69">
        <v>135.09146118164063</v>
      </c>
      <c r="C69">
        <v>7.1978149935603142E-3</v>
      </c>
      <c r="D69">
        <v>7.1978149935603142E-3</v>
      </c>
      <c r="E69">
        <v>59.991215550242373</v>
      </c>
    </row>
    <row r="70" spans="1:5" x14ac:dyDescent="0.3">
      <c r="A70">
        <v>1.5</v>
      </c>
      <c r="B70">
        <v>137.43521118164063</v>
      </c>
      <c r="C70">
        <v>7.7967224642634392E-3</v>
      </c>
      <c r="D70">
        <v>7.7967224642634392E-3</v>
      </c>
      <c r="E70">
        <v>59.991379582224795</v>
      </c>
    </row>
    <row r="71" spans="1:5" x14ac:dyDescent="0.3">
      <c r="A71">
        <v>1.5099999999947613</v>
      </c>
      <c r="B71">
        <v>139.82583618164063</v>
      </c>
      <c r="C71">
        <v>7.7978102490305901E-3</v>
      </c>
      <c r="D71">
        <v>7.7978102490305901E-3</v>
      </c>
      <c r="E71">
        <v>59.991535984812685</v>
      </c>
    </row>
    <row r="72" spans="1:5" x14ac:dyDescent="0.3">
      <c r="A72">
        <v>1.5199999999895226</v>
      </c>
      <c r="B72">
        <v>142.24771118164063</v>
      </c>
      <c r="C72">
        <v>8.3967177197337151E-3</v>
      </c>
      <c r="D72">
        <v>8.3967177197337151E-3</v>
      </c>
      <c r="E72">
        <v>59.991691433260598</v>
      </c>
    </row>
    <row r="73" spans="1:5" x14ac:dyDescent="0.3">
      <c r="A73">
        <v>1.5299999999988358</v>
      </c>
      <c r="B73">
        <v>144.62271118164063</v>
      </c>
      <c r="C73">
        <v>8.3978129550814629E-3</v>
      </c>
      <c r="D73">
        <v>8.3978129550814629E-3</v>
      </c>
      <c r="E73">
        <v>59.991864048311868</v>
      </c>
    </row>
    <row r="74" spans="1:5" x14ac:dyDescent="0.3">
      <c r="A74">
        <v>1.5399999999935972</v>
      </c>
      <c r="B74">
        <v>146.82583618164063</v>
      </c>
      <c r="C74">
        <v>7.7989054843783379E-3</v>
      </c>
      <c r="D74">
        <v>7.7989054843783379E-3</v>
      </c>
      <c r="E74">
        <v>59.99202808029429</v>
      </c>
    </row>
    <row r="75" spans="1:5" x14ac:dyDescent="0.3">
      <c r="A75">
        <v>1.5499999999883585</v>
      </c>
      <c r="B75">
        <v>149.27896118164063</v>
      </c>
      <c r="C75">
        <v>8.3978129550814629E-3</v>
      </c>
      <c r="D75">
        <v>8.3978129550814629E-3</v>
      </c>
      <c r="E75">
        <v>59.992192112276712</v>
      </c>
    </row>
    <row r="76" spans="1:5" x14ac:dyDescent="0.3">
      <c r="A76">
        <v>1.5599999999976717</v>
      </c>
      <c r="B76">
        <v>151.70083618164063</v>
      </c>
      <c r="C76">
        <v>8.3978148177266121E-3</v>
      </c>
      <c r="D76">
        <v>8.3978148177266121E-3</v>
      </c>
      <c r="E76">
        <v>59.992356144259134</v>
      </c>
    </row>
    <row r="77" spans="1:5" x14ac:dyDescent="0.3">
      <c r="A77">
        <v>1.569999999992433</v>
      </c>
      <c r="B77">
        <v>153.90396118164063</v>
      </c>
      <c r="C77">
        <v>8.9967222884297371E-3</v>
      </c>
      <c r="D77">
        <v>8.9967222884297371E-3</v>
      </c>
      <c r="E77">
        <v>59.992512546847024</v>
      </c>
    </row>
    <row r="78" spans="1:5" x14ac:dyDescent="0.3">
      <c r="A78">
        <v>1.5799999999871943</v>
      </c>
      <c r="B78">
        <v>156.37271118164063</v>
      </c>
      <c r="C78">
        <v>8.3978148177266121E-3</v>
      </c>
      <c r="D78">
        <v>8.3978148177266121E-3</v>
      </c>
      <c r="E78">
        <v>59.992676578829446</v>
      </c>
    </row>
    <row r="79" spans="1:5" x14ac:dyDescent="0.3">
      <c r="A79">
        <v>1.5899999999965075</v>
      </c>
      <c r="B79">
        <v>158.68521118164063</v>
      </c>
      <c r="C79">
        <v>8.3978148177266121E-3</v>
      </c>
      <c r="D79">
        <v>8.3978148177266121E-3</v>
      </c>
      <c r="E79">
        <v>59.99283202774302</v>
      </c>
    </row>
    <row r="80" spans="1:5" x14ac:dyDescent="0.3">
      <c r="A80">
        <v>1.5999999999912689</v>
      </c>
      <c r="B80">
        <v>161.18521118164063</v>
      </c>
      <c r="C80">
        <v>8.9967222884297371E-3</v>
      </c>
      <c r="D80">
        <v>8.9967222884297371E-3</v>
      </c>
      <c r="E80">
        <v>59.992996059725442</v>
      </c>
    </row>
    <row r="81" spans="1:5" x14ac:dyDescent="0.3">
      <c r="A81">
        <v>1.6100000000005821</v>
      </c>
      <c r="B81">
        <v>163.71646118164063</v>
      </c>
      <c r="C81">
        <v>8.3978148177266121E-3</v>
      </c>
      <c r="D81">
        <v>8.3978148177266121E-3</v>
      </c>
      <c r="E81">
        <v>59.993168674776712</v>
      </c>
    </row>
    <row r="82" spans="1:5" x14ac:dyDescent="0.3">
      <c r="A82">
        <v>1.6199999999953434</v>
      </c>
      <c r="B82">
        <v>166.07583618164063</v>
      </c>
      <c r="C82">
        <v>8.9967222884297371E-3</v>
      </c>
      <c r="D82">
        <v>8.9967222884297371E-3</v>
      </c>
      <c r="E82">
        <v>59.993332706759134</v>
      </c>
    </row>
    <row r="83" spans="1:5" x14ac:dyDescent="0.3">
      <c r="A83">
        <v>1.6299999999901047</v>
      </c>
      <c r="B83">
        <v>168.48208618164063</v>
      </c>
      <c r="C83">
        <v>8.997810073196888E-3</v>
      </c>
      <c r="D83">
        <v>8.997810073196888E-3</v>
      </c>
      <c r="E83">
        <v>59.993488155672708</v>
      </c>
    </row>
    <row r="84" spans="1:5" x14ac:dyDescent="0.3">
      <c r="A84">
        <v>1.6399999999994179</v>
      </c>
      <c r="B84">
        <v>170.99771118164063</v>
      </c>
      <c r="C84">
        <v>8.997814729809761E-3</v>
      </c>
      <c r="D84">
        <v>8.997814729809761E-3</v>
      </c>
      <c r="E84">
        <v>59.99365218765513</v>
      </c>
    </row>
    <row r="85" spans="1:5" x14ac:dyDescent="0.3">
      <c r="A85">
        <v>1.6499999999941792</v>
      </c>
      <c r="B85">
        <v>173.43521118164063</v>
      </c>
      <c r="C85">
        <v>8.997814729809761E-3</v>
      </c>
      <c r="D85">
        <v>8.997814729809761E-3</v>
      </c>
      <c r="E85">
        <v>59.993824802706399</v>
      </c>
    </row>
    <row r="86" spans="1:5" x14ac:dyDescent="0.3">
      <c r="A86">
        <v>1.6599999999889405</v>
      </c>
      <c r="B86">
        <v>175.87271118164063</v>
      </c>
      <c r="C86">
        <v>8.997814729809761E-3</v>
      </c>
      <c r="D86">
        <v>8.997814729809761E-3</v>
      </c>
      <c r="E86">
        <v>59.993997417757669</v>
      </c>
    </row>
    <row r="87" spans="1:5" x14ac:dyDescent="0.3">
      <c r="A87">
        <v>1.6699999999982538</v>
      </c>
      <c r="B87">
        <v>178.49771118164063</v>
      </c>
      <c r="C87">
        <v>1.0195629671216011E-2</v>
      </c>
      <c r="D87">
        <v>1.0195629671216011E-2</v>
      </c>
      <c r="E87">
        <v>59.994169079134622</v>
      </c>
    </row>
    <row r="88" spans="1:5" x14ac:dyDescent="0.3">
      <c r="A88">
        <v>1.6799999999930151</v>
      </c>
      <c r="B88">
        <v>180.93521118164063</v>
      </c>
      <c r="C88">
        <v>1.0197805240750313E-2</v>
      </c>
      <c r="D88">
        <v>1.0197805240750313E-2</v>
      </c>
      <c r="E88">
        <v>59.994341694185891</v>
      </c>
    </row>
    <row r="89" spans="1:5" x14ac:dyDescent="0.3">
      <c r="A89">
        <v>1.6899999999877764</v>
      </c>
      <c r="B89">
        <v>183.46646118164063</v>
      </c>
      <c r="C89">
        <v>1.0197814553976059E-2</v>
      </c>
      <c r="D89">
        <v>1.0197814553976059E-2</v>
      </c>
      <c r="E89">
        <v>59.994505726168313</v>
      </c>
    </row>
    <row r="90" spans="1:5" x14ac:dyDescent="0.3">
      <c r="A90">
        <v>1.6999999999970896</v>
      </c>
      <c r="B90">
        <v>185.98208618164063</v>
      </c>
      <c r="C90">
        <v>9.598907083272934E-3</v>
      </c>
      <c r="D90">
        <v>9.598907083272934E-3</v>
      </c>
      <c r="E90">
        <v>59.994678341219583</v>
      </c>
    </row>
    <row r="91" spans="1:5" x14ac:dyDescent="0.3">
      <c r="A91">
        <v>1.7099999999918509</v>
      </c>
      <c r="B91">
        <v>188.35708618164063</v>
      </c>
      <c r="C91">
        <v>1.0197814553976059E-2</v>
      </c>
      <c r="D91">
        <v>1.0197814553976059E-2</v>
      </c>
      <c r="E91">
        <v>59.994842373202005</v>
      </c>
    </row>
    <row r="92" spans="1:5" x14ac:dyDescent="0.3">
      <c r="A92">
        <v>1.7199999999866122</v>
      </c>
      <c r="B92">
        <v>190.82583618164063</v>
      </c>
      <c r="C92">
        <v>1.0796722024679184E-2</v>
      </c>
      <c r="D92">
        <v>1.0796722024679184E-2</v>
      </c>
      <c r="E92">
        <v>59.995022617647805</v>
      </c>
    </row>
    <row r="93" spans="1:5" x14ac:dyDescent="0.3">
      <c r="A93">
        <v>1.7299999999959255</v>
      </c>
      <c r="B93">
        <v>193.27896118164063</v>
      </c>
      <c r="C93">
        <v>1.0197814553976059E-2</v>
      </c>
      <c r="D93">
        <v>1.0197814553976059E-2</v>
      </c>
      <c r="E93">
        <v>59.995186649630227</v>
      </c>
    </row>
    <row r="94" spans="1:5" x14ac:dyDescent="0.3">
      <c r="A94">
        <v>1.7399999999906868</v>
      </c>
      <c r="B94">
        <v>195.74771118164063</v>
      </c>
      <c r="C94">
        <v>1.0197814553976059E-2</v>
      </c>
      <c r="D94">
        <v>1.0197814553976059E-2</v>
      </c>
      <c r="E94">
        <v>59.99535831100718</v>
      </c>
    </row>
    <row r="95" spans="1:5" x14ac:dyDescent="0.3">
      <c r="A95">
        <v>1.75</v>
      </c>
      <c r="B95">
        <v>198.13833618164063</v>
      </c>
      <c r="C95">
        <v>1.0197814553976059E-2</v>
      </c>
      <c r="D95">
        <v>1.0197814553976059E-2</v>
      </c>
      <c r="E95">
        <v>59.995523296663919</v>
      </c>
    </row>
    <row r="96" spans="1:5" x14ac:dyDescent="0.3">
      <c r="A96">
        <v>1.7599999999947613</v>
      </c>
      <c r="B96">
        <v>200.57583618164063</v>
      </c>
      <c r="C96">
        <v>1.0796722024679184E-2</v>
      </c>
      <c r="D96">
        <v>1.0796722024679184E-2</v>
      </c>
      <c r="E96">
        <v>59.995694958040872</v>
      </c>
    </row>
    <row r="97" spans="1:5" x14ac:dyDescent="0.3">
      <c r="A97">
        <v>1.7699999999895226</v>
      </c>
      <c r="B97">
        <v>202.82583618164063</v>
      </c>
      <c r="C97">
        <v>1.0797809809446335E-2</v>
      </c>
      <c r="D97">
        <v>1.0797809809446335E-2</v>
      </c>
      <c r="E97">
        <v>59.995858990023294</v>
      </c>
    </row>
    <row r="98" spans="1:5" x14ac:dyDescent="0.3">
      <c r="A98">
        <v>1.7799999999988358</v>
      </c>
      <c r="B98">
        <v>205.20083618164063</v>
      </c>
      <c r="C98">
        <v>1.019890233874321E-2</v>
      </c>
      <c r="D98">
        <v>1.019890233874321E-2</v>
      </c>
      <c r="E98">
        <v>59.996015392611184</v>
      </c>
    </row>
    <row r="99" spans="1:5" x14ac:dyDescent="0.3">
      <c r="A99">
        <v>1.7899999999935972</v>
      </c>
      <c r="B99">
        <v>207.59146118164063</v>
      </c>
      <c r="C99">
        <v>1.0797809809446335E-2</v>
      </c>
      <c r="D99">
        <v>1.0797809809446335E-2</v>
      </c>
      <c r="E99">
        <v>59.996179424593606</v>
      </c>
    </row>
    <row r="100" spans="1:5" x14ac:dyDescent="0.3">
      <c r="A100">
        <v>1.7999999999883585</v>
      </c>
      <c r="B100">
        <v>209.95083618164063</v>
      </c>
      <c r="C100">
        <v>1.0797815397381783E-2</v>
      </c>
      <c r="D100">
        <v>1.0797815397381783E-2</v>
      </c>
      <c r="E100">
        <v>59.996351085970559</v>
      </c>
    </row>
    <row r="101" spans="1:5" x14ac:dyDescent="0.3">
      <c r="A101">
        <v>1.8099999999976717</v>
      </c>
      <c r="B101">
        <v>212.34146118164063</v>
      </c>
      <c r="C101">
        <v>1.0797815397381783E-2</v>
      </c>
      <c r="D101">
        <v>1.0797815397381783E-2</v>
      </c>
      <c r="E101">
        <v>59.996515117952981</v>
      </c>
    </row>
    <row r="102" spans="1:5" x14ac:dyDescent="0.3">
      <c r="A102">
        <v>1.819999999992433</v>
      </c>
      <c r="B102">
        <v>214.73208618164063</v>
      </c>
      <c r="C102">
        <v>1.1396722868084908E-2</v>
      </c>
      <c r="D102">
        <v>1.1396722868084908E-2</v>
      </c>
      <c r="E102">
        <v>59.996671520540872</v>
      </c>
    </row>
    <row r="103" spans="1:5" x14ac:dyDescent="0.3">
      <c r="A103">
        <v>1.8299999999871943</v>
      </c>
      <c r="B103">
        <v>217.20083618164063</v>
      </c>
      <c r="C103">
        <v>1.1397810652852058E-2</v>
      </c>
      <c r="D103">
        <v>1.1397810652852058E-2</v>
      </c>
      <c r="E103">
        <v>59.996819340059915</v>
      </c>
    </row>
    <row r="104" spans="1:5" x14ac:dyDescent="0.3">
      <c r="A104">
        <v>1.8399999999965075</v>
      </c>
      <c r="B104">
        <v>219.52896118164063</v>
      </c>
      <c r="C104">
        <v>1.1397815309464931E-2</v>
      </c>
      <c r="D104">
        <v>1.1397815309464931E-2</v>
      </c>
      <c r="E104">
        <v>59.996991001436868</v>
      </c>
    </row>
    <row r="105" spans="1:5" x14ac:dyDescent="0.3">
      <c r="A105">
        <v>1.8499999999912689</v>
      </c>
      <c r="B105">
        <v>221.88833618164063</v>
      </c>
      <c r="C105">
        <v>1.1397815309464931E-2</v>
      </c>
      <c r="D105">
        <v>1.1397815309464931E-2</v>
      </c>
      <c r="E105">
        <v>59.997163616488137</v>
      </c>
    </row>
    <row r="106" spans="1:5" x14ac:dyDescent="0.3">
      <c r="A106">
        <v>1.8600000000005821</v>
      </c>
      <c r="B106">
        <v>224.34146118164063</v>
      </c>
      <c r="C106">
        <v>1.1397815309464931E-2</v>
      </c>
      <c r="D106">
        <v>1.1397815309464931E-2</v>
      </c>
      <c r="E106">
        <v>59.997327648470559</v>
      </c>
    </row>
    <row r="107" spans="1:5" x14ac:dyDescent="0.3">
      <c r="A107">
        <v>1.8699999999953434</v>
      </c>
      <c r="B107">
        <v>226.84146118164063</v>
      </c>
      <c r="C107">
        <v>1.1996722780168056E-2</v>
      </c>
      <c r="D107">
        <v>1.1996722780168056E-2</v>
      </c>
      <c r="E107">
        <v>59.997483097384134</v>
      </c>
    </row>
    <row r="108" spans="1:5" x14ac:dyDescent="0.3">
      <c r="A108">
        <v>1.8799999999901047</v>
      </c>
      <c r="B108">
        <v>229.21646118164063</v>
      </c>
      <c r="C108">
        <v>1.1997810564935207E-2</v>
      </c>
      <c r="D108">
        <v>1.1997810564935207E-2</v>
      </c>
      <c r="E108">
        <v>59.997655712435403</v>
      </c>
    </row>
    <row r="109" spans="1:5" x14ac:dyDescent="0.3">
      <c r="A109">
        <v>1.8899999999994179</v>
      </c>
      <c r="B109">
        <v>231.59146118164063</v>
      </c>
      <c r="C109">
        <v>1.199781522154808E-2</v>
      </c>
      <c r="D109">
        <v>1.199781522154808E-2</v>
      </c>
      <c r="E109">
        <v>59.997835956881204</v>
      </c>
    </row>
    <row r="110" spans="1:5" x14ac:dyDescent="0.3">
      <c r="A110">
        <v>1.8999999999941792</v>
      </c>
      <c r="B110">
        <v>233.96646118164063</v>
      </c>
      <c r="C110">
        <v>1.1398907750844955E-2</v>
      </c>
      <c r="D110">
        <v>1.1398907750844955E-2</v>
      </c>
      <c r="E110">
        <v>59.997992359469094</v>
      </c>
    </row>
    <row r="111" spans="1:5" x14ac:dyDescent="0.3">
      <c r="A111">
        <v>1.9099999999889405</v>
      </c>
      <c r="B111">
        <v>236.38833618164063</v>
      </c>
      <c r="C111">
        <v>1.199781522154808E-2</v>
      </c>
      <c r="D111">
        <v>1.199781522154808E-2</v>
      </c>
      <c r="E111">
        <v>59.998164020846048</v>
      </c>
    </row>
    <row r="112" spans="1:5" x14ac:dyDescent="0.3">
      <c r="A112">
        <v>1.9199999999982538</v>
      </c>
      <c r="B112">
        <v>238.88833618164063</v>
      </c>
      <c r="C112">
        <v>1.199781522154808E-2</v>
      </c>
      <c r="D112">
        <v>1.199781522154808E-2</v>
      </c>
      <c r="E112">
        <v>59.998336635897317</v>
      </c>
    </row>
    <row r="113" spans="1:5" x14ac:dyDescent="0.3">
      <c r="A113">
        <v>1.9299999999930151</v>
      </c>
      <c r="B113">
        <v>241.31021118164063</v>
      </c>
      <c r="C113">
        <v>1.2596722692251205E-2</v>
      </c>
      <c r="D113">
        <v>1.2596722692251205E-2</v>
      </c>
      <c r="E113">
        <v>59.998509250948587</v>
      </c>
    </row>
    <row r="114" spans="1:5" x14ac:dyDescent="0.3">
      <c r="A114">
        <v>1.9399999999877764</v>
      </c>
      <c r="B114">
        <v>243.87271118164063</v>
      </c>
      <c r="C114">
        <v>1.2597810477018356E-2</v>
      </c>
      <c r="D114">
        <v>1.2597810477018356E-2</v>
      </c>
      <c r="E114">
        <v>59.99868091232554</v>
      </c>
    </row>
    <row r="115" spans="1:5" x14ac:dyDescent="0.3">
      <c r="A115">
        <v>1.9499999999970896</v>
      </c>
      <c r="B115">
        <v>246.43521118164063</v>
      </c>
      <c r="C115">
        <v>1.1998903006315231E-2</v>
      </c>
      <c r="D115">
        <v>1.1998903006315231E-2</v>
      </c>
      <c r="E115">
        <v>59.998853527376809</v>
      </c>
    </row>
    <row r="116" spans="1:5" x14ac:dyDescent="0.3">
      <c r="A116">
        <v>1.9599999999918509</v>
      </c>
      <c r="B116">
        <v>248.90396118164063</v>
      </c>
      <c r="C116">
        <v>1.3196717947721481E-2</v>
      </c>
      <c r="D116">
        <v>1.3196717947721481E-2</v>
      </c>
      <c r="E116">
        <v>59.999017559359231</v>
      </c>
    </row>
    <row r="117" spans="1:5" x14ac:dyDescent="0.3">
      <c r="A117">
        <v>1.9699999999866122</v>
      </c>
      <c r="B117">
        <v>251.41958618164063</v>
      </c>
      <c r="C117">
        <v>1.2601625174283981E-2</v>
      </c>
      <c r="D117">
        <v>1.2601625174283981E-2</v>
      </c>
      <c r="E117">
        <v>59.999181591341653</v>
      </c>
    </row>
    <row r="118" spans="1:5" x14ac:dyDescent="0.3">
      <c r="A118">
        <v>1.9799999999959255</v>
      </c>
      <c r="B118">
        <v>254.01333618164063</v>
      </c>
      <c r="C118">
        <v>1.259782537817955E-2</v>
      </c>
      <c r="D118">
        <v>1.259782537817955E-2</v>
      </c>
      <c r="E118">
        <v>59.999345623324075</v>
      </c>
    </row>
    <row r="119" spans="1:5" x14ac:dyDescent="0.3">
      <c r="A119">
        <v>1.9899999999906868</v>
      </c>
      <c r="B119">
        <v>256.59146118164063</v>
      </c>
      <c r="C119">
        <v>1.3196732848882675E-2</v>
      </c>
      <c r="D119">
        <v>1.3196732848882675E-2</v>
      </c>
      <c r="E119">
        <v>59.999525867769876</v>
      </c>
    </row>
    <row r="120" spans="1:5" x14ac:dyDescent="0.3">
      <c r="A120">
        <v>2</v>
      </c>
      <c r="B120">
        <v>259.12271118164063</v>
      </c>
      <c r="C120">
        <v>1.3197813183069229E-2</v>
      </c>
      <c r="D120">
        <v>1.3197813183069229E-2</v>
      </c>
      <c r="E120">
        <v>59.999689899752298</v>
      </c>
    </row>
    <row r="121" spans="1:5" x14ac:dyDescent="0.3">
      <c r="A121">
        <v>2.0099999999947613</v>
      </c>
      <c r="B121">
        <v>261.74771118164063</v>
      </c>
      <c r="C121">
        <v>1.3197815045714378E-2</v>
      </c>
      <c r="D121">
        <v>1.3197815045714378E-2</v>
      </c>
      <c r="E121">
        <v>59.999846302340188</v>
      </c>
    </row>
    <row r="122" spans="1:5" x14ac:dyDescent="0.3">
      <c r="A122">
        <v>2.0199999999895226</v>
      </c>
      <c r="B122">
        <v>264.20083618164063</v>
      </c>
      <c r="C122">
        <v>1.3197815045714378E-2</v>
      </c>
      <c r="D122">
        <v>1.3197815045714378E-2</v>
      </c>
      <c r="E122">
        <v>60.000001751253762</v>
      </c>
    </row>
    <row r="123" spans="1:5" x14ac:dyDescent="0.3">
      <c r="A123">
        <v>2.0299999999988358</v>
      </c>
      <c r="B123">
        <v>266.65396118164063</v>
      </c>
      <c r="C123">
        <v>1.3197815045714378E-2</v>
      </c>
      <c r="D123">
        <v>1.3197815045714378E-2</v>
      </c>
      <c r="E123">
        <v>60.000174366305032</v>
      </c>
    </row>
    <row r="124" spans="1:5" x14ac:dyDescent="0.3">
      <c r="A124">
        <v>2.0399999999935972</v>
      </c>
      <c r="B124">
        <v>269.10708618164063</v>
      </c>
      <c r="C124">
        <v>1.3796722516417503E-2</v>
      </c>
      <c r="D124">
        <v>1.3796722516417503E-2</v>
      </c>
      <c r="E124">
        <v>60.000322185824075</v>
      </c>
    </row>
    <row r="125" spans="1:5" x14ac:dyDescent="0.3">
      <c r="A125">
        <v>2.0499999999883585</v>
      </c>
      <c r="B125">
        <v>271.48208618164063</v>
      </c>
      <c r="C125">
        <v>1.3197815045714378E-2</v>
      </c>
      <c r="D125">
        <v>1.3197815045714378E-2</v>
      </c>
      <c r="E125">
        <v>60.000493847201028</v>
      </c>
    </row>
    <row r="126" spans="1:5" x14ac:dyDescent="0.3">
      <c r="A126">
        <v>2.0599999999976717</v>
      </c>
      <c r="B126">
        <v>273.90396118164063</v>
      </c>
      <c r="C126">
        <v>1.4395629987120628E-2</v>
      </c>
      <c r="D126">
        <v>1.4395629987120628E-2</v>
      </c>
      <c r="E126">
        <v>60.000666462252298</v>
      </c>
    </row>
    <row r="127" spans="1:5" x14ac:dyDescent="0.3">
      <c r="A127">
        <v>2.069999999992433</v>
      </c>
      <c r="B127">
        <v>276.43521118164063</v>
      </c>
      <c r="C127">
        <v>1.3197815045714378E-2</v>
      </c>
      <c r="D127">
        <v>1.3197815045714378E-2</v>
      </c>
      <c r="E127">
        <v>60.000822864840188</v>
      </c>
    </row>
    <row r="128" spans="1:5" x14ac:dyDescent="0.3">
      <c r="A128">
        <v>2.0799999999871943</v>
      </c>
      <c r="B128">
        <v>278.81021118164063</v>
      </c>
      <c r="C128">
        <v>1.3796722516417503E-2</v>
      </c>
      <c r="D128">
        <v>1.3796722516417503E-2</v>
      </c>
      <c r="E128">
        <v>60.00098689682261</v>
      </c>
    </row>
    <row r="129" spans="1:5" x14ac:dyDescent="0.3">
      <c r="A129">
        <v>2.0899999999965075</v>
      </c>
      <c r="B129">
        <v>281.13833618164063</v>
      </c>
      <c r="C129">
        <v>1.3797810301184654E-2</v>
      </c>
      <c r="D129">
        <v>1.3797810301184654E-2</v>
      </c>
      <c r="E129">
        <v>60.001150928805032</v>
      </c>
    </row>
    <row r="130" spans="1:5" x14ac:dyDescent="0.3">
      <c r="A130">
        <v>2.0999999999912689</v>
      </c>
      <c r="B130">
        <v>283.48208618164063</v>
      </c>
      <c r="C130">
        <v>1.3797814957797527E-2</v>
      </c>
      <c r="D130">
        <v>1.3797814957797527E-2</v>
      </c>
      <c r="E130">
        <v>60.001314960787454</v>
      </c>
    </row>
    <row r="131" spans="1:5" x14ac:dyDescent="0.3">
      <c r="A131">
        <v>2.1100000000005821</v>
      </c>
      <c r="B131">
        <v>285.73208618164063</v>
      </c>
      <c r="C131">
        <v>1.4396722428500652E-2</v>
      </c>
      <c r="D131">
        <v>1.4396722428500652E-2</v>
      </c>
      <c r="E131">
        <v>60.001495205233255</v>
      </c>
    </row>
    <row r="132" spans="1:5" x14ac:dyDescent="0.3">
      <c r="A132">
        <v>2.1199999999953434</v>
      </c>
      <c r="B132">
        <v>288.18521118164063</v>
      </c>
      <c r="C132">
        <v>1.3797814957797527E-2</v>
      </c>
      <c r="D132">
        <v>1.3797814957797527E-2</v>
      </c>
      <c r="E132">
        <v>60.001659237215677</v>
      </c>
    </row>
    <row r="133" spans="1:5" x14ac:dyDescent="0.3">
      <c r="A133">
        <v>2.1299999999901047</v>
      </c>
      <c r="B133">
        <v>290.73208618164063</v>
      </c>
      <c r="C133">
        <v>1.4396722428500652E-2</v>
      </c>
      <c r="D133">
        <v>1.4396722428500652E-2</v>
      </c>
      <c r="E133">
        <v>60.001823269198098</v>
      </c>
    </row>
    <row r="134" spans="1:5" x14ac:dyDescent="0.3">
      <c r="A134">
        <v>2.1399999999994179</v>
      </c>
      <c r="B134">
        <v>293.04458618164063</v>
      </c>
      <c r="C134">
        <v>1.4397810213267803E-2</v>
      </c>
      <c r="D134">
        <v>1.4397810213267803E-2</v>
      </c>
      <c r="E134">
        <v>60.001995884249368</v>
      </c>
    </row>
    <row r="135" spans="1:5" x14ac:dyDescent="0.3">
      <c r="A135">
        <v>2.1499999999941792</v>
      </c>
      <c r="B135">
        <v>295.54458618164063</v>
      </c>
      <c r="C135">
        <v>1.4397814869880676E-2</v>
      </c>
      <c r="D135">
        <v>1.4397814869880676E-2</v>
      </c>
      <c r="E135">
        <v>60.002176128695169</v>
      </c>
    </row>
    <row r="136" spans="1:5" x14ac:dyDescent="0.3">
      <c r="A136">
        <v>2.1599999999889405</v>
      </c>
      <c r="B136">
        <v>297.99771118164063</v>
      </c>
      <c r="C136">
        <v>1.5595629811286926E-2</v>
      </c>
      <c r="D136">
        <v>1.5595629811286926E-2</v>
      </c>
      <c r="E136">
        <v>60.002340160677591</v>
      </c>
    </row>
    <row r="137" spans="1:5" x14ac:dyDescent="0.3">
      <c r="A137">
        <v>2.1699999999982538</v>
      </c>
      <c r="B137">
        <v>300.40396118164063</v>
      </c>
      <c r="C137">
        <v>1.3802722096443176E-2</v>
      </c>
      <c r="D137">
        <v>1.3802722096443176E-2</v>
      </c>
      <c r="E137">
        <v>60.002504192660012</v>
      </c>
    </row>
    <row r="138" spans="1:5" x14ac:dyDescent="0.3">
      <c r="A138">
        <v>2.1799999999930151</v>
      </c>
      <c r="B138">
        <v>302.87271118164063</v>
      </c>
      <c r="C138">
        <v>1.4992907643318176E-2</v>
      </c>
      <c r="D138">
        <v>1.4992907643318176E-2</v>
      </c>
      <c r="E138">
        <v>60.002676807711282</v>
      </c>
    </row>
    <row r="139" spans="1:5" x14ac:dyDescent="0.3">
      <c r="A139">
        <v>2.1899999999877764</v>
      </c>
      <c r="B139">
        <v>305.38833618164063</v>
      </c>
      <c r="C139">
        <v>1.4997795224189758E-2</v>
      </c>
      <c r="D139">
        <v>1.4997795224189758E-2</v>
      </c>
      <c r="E139">
        <v>60.002840839693704</v>
      </c>
    </row>
    <row r="140" spans="1:5" x14ac:dyDescent="0.3">
      <c r="A140">
        <v>2.1999999999970896</v>
      </c>
      <c r="B140">
        <v>307.96646118164063</v>
      </c>
      <c r="C140">
        <v>1.4997814781963825E-2</v>
      </c>
      <c r="D140">
        <v>1.4997814781963825E-2</v>
      </c>
      <c r="E140">
        <v>60.003012501070657</v>
      </c>
    </row>
    <row r="141" spans="1:5" x14ac:dyDescent="0.3">
      <c r="A141">
        <v>2.2099999999918509</v>
      </c>
      <c r="B141">
        <v>310.48208618164063</v>
      </c>
      <c r="C141">
        <v>1.4997814781963825E-2</v>
      </c>
      <c r="D141">
        <v>1.4997814781963825E-2</v>
      </c>
      <c r="E141">
        <v>60.003185116121927</v>
      </c>
    </row>
    <row r="142" spans="1:5" x14ac:dyDescent="0.3">
      <c r="A142">
        <v>2.2199999999866122</v>
      </c>
      <c r="B142">
        <v>312.82583618164063</v>
      </c>
      <c r="C142">
        <v>1.43989073112607E-2</v>
      </c>
      <c r="D142">
        <v>1.43989073112607E-2</v>
      </c>
      <c r="E142">
        <v>60.003340565035501</v>
      </c>
    </row>
    <row r="143" spans="1:5" x14ac:dyDescent="0.3">
      <c r="A143">
        <v>2.2299999999959255</v>
      </c>
      <c r="B143">
        <v>315.12271118164063</v>
      </c>
      <c r="C143">
        <v>1.4997814781963825E-2</v>
      </c>
      <c r="D143">
        <v>1.4997814781963825E-2</v>
      </c>
      <c r="E143">
        <v>60.003504597017923</v>
      </c>
    </row>
    <row r="144" spans="1:5" x14ac:dyDescent="0.3">
      <c r="A144">
        <v>2.2399999999906868</v>
      </c>
      <c r="B144">
        <v>317.57583618164063</v>
      </c>
      <c r="C144">
        <v>1.559672225266695E-2</v>
      </c>
      <c r="D144">
        <v>1.559672225266695E-2</v>
      </c>
      <c r="E144">
        <v>60.003668629000344</v>
      </c>
    </row>
    <row r="145" spans="1:5" x14ac:dyDescent="0.3">
      <c r="A145">
        <v>2.25</v>
      </c>
      <c r="B145">
        <v>320.04458618164063</v>
      </c>
      <c r="C145">
        <v>1.5597810037434101E-2</v>
      </c>
      <c r="D145">
        <v>1.5597810037434101E-2</v>
      </c>
      <c r="E145">
        <v>60.003833614657083</v>
      </c>
    </row>
    <row r="146" spans="1:5" x14ac:dyDescent="0.3">
      <c r="A146">
        <v>2.2599999999947613</v>
      </c>
      <c r="B146">
        <v>322.49771118164063</v>
      </c>
      <c r="C146">
        <v>1.5597814694046974E-2</v>
      </c>
      <c r="D146">
        <v>1.5597814694046974E-2</v>
      </c>
      <c r="E146">
        <v>60.003997646639505</v>
      </c>
    </row>
    <row r="147" spans="1:5" x14ac:dyDescent="0.3">
      <c r="A147">
        <v>2.2699999999895226</v>
      </c>
      <c r="B147">
        <v>324.76333618164063</v>
      </c>
      <c r="C147">
        <v>1.4998907223343849E-2</v>
      </c>
      <c r="D147">
        <v>1.4998907223343849E-2</v>
      </c>
      <c r="E147">
        <v>60.004153095553079</v>
      </c>
    </row>
    <row r="148" spans="1:5" x14ac:dyDescent="0.3">
      <c r="A148">
        <v>2.2799999999988358</v>
      </c>
      <c r="B148">
        <v>327.06021118164063</v>
      </c>
      <c r="C148">
        <v>1.6196722164750099E-2</v>
      </c>
      <c r="D148">
        <v>1.6196722164750099E-2</v>
      </c>
      <c r="E148">
        <v>60.004317127535501</v>
      </c>
    </row>
    <row r="149" spans="1:5" x14ac:dyDescent="0.3">
      <c r="A149">
        <v>2.2899999999935972</v>
      </c>
      <c r="B149">
        <v>329.35708618164063</v>
      </c>
      <c r="C149">
        <v>1.5597814694046974E-2</v>
      </c>
      <c r="D149">
        <v>1.5597814694046974E-2</v>
      </c>
      <c r="E149">
        <v>60.004481159517923</v>
      </c>
    </row>
    <row r="150" spans="1:5" x14ac:dyDescent="0.3">
      <c r="A150">
        <v>2.2999999999883585</v>
      </c>
      <c r="B150">
        <v>331.60708618164063</v>
      </c>
      <c r="C150">
        <v>1.6196722164750099E-2</v>
      </c>
      <c r="D150">
        <v>1.6196722164750099E-2</v>
      </c>
      <c r="E150">
        <v>60.004637562105813</v>
      </c>
    </row>
    <row r="151" spans="1:5" x14ac:dyDescent="0.3">
      <c r="A151">
        <v>2.3099999999976717</v>
      </c>
      <c r="B151">
        <v>333.79458618164063</v>
      </c>
      <c r="C151">
        <v>1.619780994951725E-2</v>
      </c>
      <c r="D151">
        <v>1.619780994951725E-2</v>
      </c>
      <c r="E151">
        <v>60.004809223482766</v>
      </c>
    </row>
    <row r="152" spans="1:5" x14ac:dyDescent="0.3">
      <c r="A152">
        <v>2.319999999992433</v>
      </c>
      <c r="B152">
        <v>336.20083618164063</v>
      </c>
      <c r="C152">
        <v>1.6197815537452698E-2</v>
      </c>
      <c r="D152">
        <v>1.6197815537452698E-2</v>
      </c>
      <c r="E152">
        <v>60.004981838534036</v>
      </c>
    </row>
    <row r="153" spans="1:5" x14ac:dyDescent="0.3">
      <c r="A153">
        <v>2.3299999999871943</v>
      </c>
      <c r="B153">
        <v>338.62271118164063</v>
      </c>
      <c r="C153">
        <v>1.6197815537452698E-2</v>
      </c>
      <c r="D153">
        <v>1.6197815537452698E-2</v>
      </c>
      <c r="E153">
        <v>60.005145870516458</v>
      </c>
    </row>
    <row r="154" spans="1:5" x14ac:dyDescent="0.3">
      <c r="A154">
        <v>2.3399999999965075</v>
      </c>
      <c r="B154">
        <v>341.01333618164063</v>
      </c>
      <c r="C154">
        <v>1.5598907135426998E-2</v>
      </c>
      <c r="D154">
        <v>1.5598907135426998E-2</v>
      </c>
      <c r="E154">
        <v>60.00530990249888</v>
      </c>
    </row>
    <row r="155" spans="1:5" x14ac:dyDescent="0.3">
      <c r="A155">
        <v>2.3499999999912689</v>
      </c>
      <c r="B155">
        <v>343.48208618164063</v>
      </c>
      <c r="C155">
        <v>1.6796723008155823E-2</v>
      </c>
      <c r="D155">
        <v>1.6796723008155823E-2</v>
      </c>
      <c r="E155">
        <v>60.005473934481302</v>
      </c>
    </row>
    <row r="156" spans="1:5" x14ac:dyDescent="0.3">
      <c r="A156">
        <v>2.3600000000005821</v>
      </c>
      <c r="B156">
        <v>345.93521118164063</v>
      </c>
      <c r="C156">
        <v>1.7395630478858948E-2</v>
      </c>
      <c r="D156">
        <v>1.7395630478858948E-2</v>
      </c>
      <c r="E156">
        <v>60.005646549532571</v>
      </c>
    </row>
    <row r="157" spans="1:5" x14ac:dyDescent="0.3">
      <c r="A157">
        <v>2.3699999999953434</v>
      </c>
      <c r="B157">
        <v>348.37271118164063</v>
      </c>
      <c r="C157">
        <v>1.6800537705421448E-2</v>
      </c>
      <c r="D157">
        <v>1.6800537705421448E-2</v>
      </c>
      <c r="E157">
        <v>60.005810581514993</v>
      </c>
    </row>
    <row r="158" spans="1:5" x14ac:dyDescent="0.3">
      <c r="A158">
        <v>2.3799999999901047</v>
      </c>
      <c r="B158">
        <v>350.84146118164063</v>
      </c>
      <c r="C158">
        <v>1.6797825694084167E-2</v>
      </c>
      <c r="D158">
        <v>1.6797825694084167E-2</v>
      </c>
      <c r="E158">
        <v>60.005990825960794</v>
      </c>
    </row>
    <row r="159" spans="1:5" x14ac:dyDescent="0.3">
      <c r="A159">
        <v>2.3899999999994179</v>
      </c>
      <c r="B159">
        <v>353.34146118164063</v>
      </c>
      <c r="C159">
        <v>1.6797814518213272E-2</v>
      </c>
      <c r="D159">
        <v>1.6797814518213272E-2</v>
      </c>
      <c r="E159">
        <v>60.006171070406594</v>
      </c>
    </row>
    <row r="160" spans="1:5" x14ac:dyDescent="0.3">
      <c r="A160">
        <v>2.3999999999941792</v>
      </c>
      <c r="B160">
        <v>355.77896118164063</v>
      </c>
      <c r="C160">
        <v>1.6797814518213272E-2</v>
      </c>
      <c r="D160">
        <v>1.6797814518213272E-2</v>
      </c>
      <c r="E160">
        <v>60.006343685457864</v>
      </c>
    </row>
    <row r="161" spans="1:5" x14ac:dyDescent="0.3">
      <c r="A161">
        <v>2.4099999999889405</v>
      </c>
      <c r="B161">
        <v>358.35708618164063</v>
      </c>
      <c r="C161">
        <v>1.6797814518213272E-2</v>
      </c>
      <c r="D161">
        <v>1.6797814518213272E-2</v>
      </c>
      <c r="E161">
        <v>60.006507717440286</v>
      </c>
    </row>
    <row r="162" spans="1:5" x14ac:dyDescent="0.3">
      <c r="A162">
        <v>2.4199999999982538</v>
      </c>
      <c r="B162">
        <v>360.96646118164063</v>
      </c>
      <c r="C162">
        <v>1.6797814518213272E-2</v>
      </c>
      <c r="D162">
        <v>1.6797814518213272E-2</v>
      </c>
      <c r="E162">
        <v>60.006671749422708</v>
      </c>
    </row>
    <row r="163" spans="1:5" x14ac:dyDescent="0.3">
      <c r="A163">
        <v>2.4299999999930151</v>
      </c>
      <c r="B163">
        <v>363.48208618164063</v>
      </c>
      <c r="C163">
        <v>1.7995629459619522E-2</v>
      </c>
      <c r="D163">
        <v>1.7995629459619522E-2</v>
      </c>
      <c r="E163">
        <v>60.006843410799661</v>
      </c>
    </row>
    <row r="164" spans="1:5" x14ac:dyDescent="0.3">
      <c r="A164">
        <v>2.4399999999877764</v>
      </c>
      <c r="B164">
        <v>365.98208618164063</v>
      </c>
      <c r="C164">
        <v>1.6202721744775772E-2</v>
      </c>
      <c r="D164">
        <v>1.6202721744775772E-2</v>
      </c>
      <c r="E164">
        <v>60.007008396456399</v>
      </c>
    </row>
    <row r="165" spans="1:5" x14ac:dyDescent="0.3">
      <c r="A165">
        <v>2.4499999999970896</v>
      </c>
      <c r="B165">
        <v>368.32583618164063</v>
      </c>
      <c r="C165">
        <v>1.7995629459619522E-2</v>
      </c>
      <c r="D165">
        <v>1.7995629459619522E-2</v>
      </c>
      <c r="E165">
        <v>60.007172428438821</v>
      </c>
    </row>
    <row r="166" spans="1:5" x14ac:dyDescent="0.3">
      <c r="A166">
        <v>2.4599999999918509</v>
      </c>
      <c r="B166">
        <v>370.66958618164063</v>
      </c>
      <c r="C166">
        <v>1.6797814518213272E-2</v>
      </c>
      <c r="D166">
        <v>1.6797814518213272E-2</v>
      </c>
      <c r="E166">
        <v>60.007336460421243</v>
      </c>
    </row>
    <row r="167" spans="1:5" x14ac:dyDescent="0.3">
      <c r="A167">
        <v>2.4699999999866122</v>
      </c>
      <c r="B167">
        <v>373.18521118164063</v>
      </c>
      <c r="C167">
        <v>1.8590722233057022E-2</v>
      </c>
      <c r="D167">
        <v>1.8590722233057022E-2</v>
      </c>
      <c r="E167">
        <v>60.007491909334817</v>
      </c>
    </row>
    <row r="168" spans="1:5" x14ac:dyDescent="0.3">
      <c r="A168">
        <v>2.4799999999959255</v>
      </c>
      <c r="B168">
        <v>375.62271118164063</v>
      </c>
      <c r="C168">
        <v>1.8597785383462906E-2</v>
      </c>
      <c r="D168">
        <v>1.8597785383462906E-2</v>
      </c>
      <c r="E168">
        <v>60.007664524386087</v>
      </c>
    </row>
    <row r="169" spans="1:5" x14ac:dyDescent="0.3">
      <c r="A169">
        <v>2.4899999999906868</v>
      </c>
      <c r="B169">
        <v>378.01333618164063</v>
      </c>
      <c r="C169">
        <v>1.7399970442056656E-2</v>
      </c>
      <c r="D169">
        <v>1.7399970442056656E-2</v>
      </c>
      <c r="E169">
        <v>60.00783618576304</v>
      </c>
    </row>
    <row r="170" spans="1:5" x14ac:dyDescent="0.3">
      <c r="A170">
        <v>2.5</v>
      </c>
      <c r="B170">
        <v>380.56021118164063</v>
      </c>
      <c r="C170">
        <v>1.7995063215494156E-2</v>
      </c>
      <c r="D170">
        <v>1.7995063215494156E-2</v>
      </c>
      <c r="E170">
        <v>60.008000217745462</v>
      </c>
    </row>
    <row r="171" spans="1:5" x14ac:dyDescent="0.3">
      <c r="A171">
        <v>2.5099999999947613</v>
      </c>
      <c r="B171">
        <v>382.99771118164063</v>
      </c>
      <c r="C171">
        <v>1.7997805029153824E-2</v>
      </c>
      <c r="D171">
        <v>1.7997805029153824E-2</v>
      </c>
      <c r="E171">
        <v>60.008156620333352</v>
      </c>
    </row>
    <row r="172" spans="1:5" x14ac:dyDescent="0.3">
      <c r="A172">
        <v>2.5199999999895226</v>
      </c>
      <c r="B172">
        <v>385.23208618164063</v>
      </c>
      <c r="C172">
        <v>1.8596712499856949E-2</v>
      </c>
      <c r="D172">
        <v>1.8596712499856949E-2</v>
      </c>
      <c r="E172">
        <v>60.008320652315774</v>
      </c>
    </row>
    <row r="173" spans="1:5" x14ac:dyDescent="0.3">
      <c r="A173">
        <v>2.5299999999988358</v>
      </c>
      <c r="B173">
        <v>387.52896118164063</v>
      </c>
      <c r="C173">
        <v>1.8001619726419449E-2</v>
      </c>
      <c r="D173">
        <v>1.8001619726419449E-2</v>
      </c>
      <c r="E173">
        <v>60.008493267367044</v>
      </c>
    </row>
    <row r="174" spans="1:5" x14ac:dyDescent="0.3">
      <c r="A174">
        <v>2.5399999999935972</v>
      </c>
      <c r="B174">
        <v>389.95083618164063</v>
      </c>
      <c r="C174">
        <v>1.8596712499856949E-2</v>
      </c>
      <c r="D174">
        <v>1.8596712499856949E-2</v>
      </c>
      <c r="E174">
        <v>60.008657299349466</v>
      </c>
    </row>
    <row r="175" spans="1:5" x14ac:dyDescent="0.3">
      <c r="A175">
        <v>2.5499999999883585</v>
      </c>
      <c r="B175">
        <v>392.32583618164063</v>
      </c>
      <c r="C175">
        <v>1.8597807735204697E-2</v>
      </c>
      <c r="D175">
        <v>1.8597807735204697E-2</v>
      </c>
      <c r="E175">
        <v>60.008821331331887</v>
      </c>
    </row>
    <row r="176" spans="1:5" x14ac:dyDescent="0.3">
      <c r="A176">
        <v>2.5599999999976717</v>
      </c>
      <c r="B176">
        <v>394.63833618164063</v>
      </c>
      <c r="C176">
        <v>1.7998900264501572E-2</v>
      </c>
      <c r="D176">
        <v>1.7998900264501572E-2</v>
      </c>
      <c r="E176">
        <v>60.008992992708841</v>
      </c>
    </row>
    <row r="177" spans="1:5" x14ac:dyDescent="0.3">
      <c r="A177">
        <v>2.569999999992433</v>
      </c>
      <c r="B177">
        <v>397.07583618164063</v>
      </c>
      <c r="C177">
        <v>1.8597807735204697E-2</v>
      </c>
      <c r="D177">
        <v>1.8597807735204697E-2</v>
      </c>
      <c r="E177">
        <v>60.009157024691262</v>
      </c>
    </row>
    <row r="178" spans="1:5" x14ac:dyDescent="0.3">
      <c r="A178">
        <v>2.5799999999871943</v>
      </c>
      <c r="B178">
        <v>399.40396118164063</v>
      </c>
      <c r="C178">
        <v>1.8597815185785294E-2</v>
      </c>
      <c r="D178">
        <v>1.8597815185785294E-2</v>
      </c>
      <c r="E178">
        <v>60.009329639742532</v>
      </c>
    </row>
    <row r="179" spans="1:5" x14ac:dyDescent="0.3">
      <c r="A179">
        <v>2.5899999999965075</v>
      </c>
      <c r="B179">
        <v>401.77896118164063</v>
      </c>
      <c r="C179">
        <v>1.9196722656488419E-2</v>
      </c>
      <c r="D179">
        <v>1.9196722656488419E-2</v>
      </c>
      <c r="E179">
        <v>60.009493671724954</v>
      </c>
    </row>
    <row r="180" spans="1:5" x14ac:dyDescent="0.3">
      <c r="A180">
        <v>2.5999999999912689</v>
      </c>
      <c r="B180">
        <v>404.12271118164063</v>
      </c>
      <c r="C180">
        <v>1.9197810441255569E-2</v>
      </c>
      <c r="D180">
        <v>1.9197810441255569E-2</v>
      </c>
      <c r="E180">
        <v>60.009673916170755</v>
      </c>
    </row>
    <row r="181" spans="1:5" x14ac:dyDescent="0.3">
      <c r="A181">
        <v>2.6100000000005821</v>
      </c>
      <c r="B181">
        <v>406.45083618164063</v>
      </c>
      <c r="C181">
        <v>1.8598902970552444E-2</v>
      </c>
      <c r="D181">
        <v>1.8598902970552444E-2</v>
      </c>
      <c r="E181">
        <v>60.009830318758645</v>
      </c>
    </row>
    <row r="182" spans="1:5" x14ac:dyDescent="0.3">
      <c r="A182">
        <v>2.6199999999953434</v>
      </c>
      <c r="B182">
        <v>408.87271118164063</v>
      </c>
      <c r="C182">
        <v>1.9796717911958694E-2</v>
      </c>
      <c r="D182">
        <v>1.9796717911958694E-2</v>
      </c>
      <c r="E182">
        <v>60.010001980135598</v>
      </c>
    </row>
    <row r="183" spans="1:5" x14ac:dyDescent="0.3">
      <c r="A183">
        <v>2.6299999999901047</v>
      </c>
      <c r="B183">
        <v>411.18521118164063</v>
      </c>
      <c r="C183">
        <v>1.9201625138521194E-2</v>
      </c>
      <c r="D183">
        <v>1.9201625138521194E-2</v>
      </c>
      <c r="E183">
        <v>60.010174595186868</v>
      </c>
    </row>
    <row r="184" spans="1:5" x14ac:dyDescent="0.3">
      <c r="A184">
        <v>2.6399999999994179</v>
      </c>
      <c r="B184">
        <v>413.40396118164063</v>
      </c>
      <c r="C184">
        <v>1.9197825342416763E-2</v>
      </c>
      <c r="D184">
        <v>1.9197825342416763E-2</v>
      </c>
      <c r="E184">
        <v>60.01033862716929</v>
      </c>
    </row>
    <row r="185" spans="1:5" x14ac:dyDescent="0.3">
      <c r="A185">
        <v>2.6499999999941792</v>
      </c>
      <c r="B185">
        <v>415.73208618164063</v>
      </c>
      <c r="C185">
        <v>1.9197814166545868E-2</v>
      </c>
      <c r="D185">
        <v>1.9197814166545868E-2</v>
      </c>
      <c r="E185">
        <v>60.010511242220559</v>
      </c>
    </row>
    <row r="186" spans="1:5" x14ac:dyDescent="0.3">
      <c r="A186">
        <v>2.6599999999889405</v>
      </c>
      <c r="B186">
        <v>418.16958618164063</v>
      </c>
      <c r="C186">
        <v>1.9197814166545868E-2</v>
      </c>
      <c r="D186">
        <v>1.9197814166545868E-2</v>
      </c>
      <c r="E186">
        <v>60.010682903597512</v>
      </c>
    </row>
    <row r="187" spans="1:5" x14ac:dyDescent="0.3">
      <c r="A187">
        <v>2.6699999999982538</v>
      </c>
      <c r="B187">
        <v>420.40396118164063</v>
      </c>
      <c r="C187">
        <v>1.9796721637248993E-2</v>
      </c>
      <c r="D187">
        <v>1.9796721637248993E-2</v>
      </c>
      <c r="E187">
        <v>60.010846935579934</v>
      </c>
    </row>
    <row r="188" spans="1:5" x14ac:dyDescent="0.3">
      <c r="A188">
        <v>2.6799999999930151</v>
      </c>
      <c r="B188">
        <v>422.71646118164063</v>
      </c>
      <c r="C188">
        <v>1.9797809422016144E-2</v>
      </c>
      <c r="D188">
        <v>1.9797809422016144E-2</v>
      </c>
      <c r="E188">
        <v>60.011003338167825</v>
      </c>
    </row>
    <row r="189" spans="1:5" x14ac:dyDescent="0.3">
      <c r="A189">
        <v>2.6899999999877764</v>
      </c>
      <c r="B189">
        <v>425.13833618164063</v>
      </c>
      <c r="C189">
        <v>1.9797815009951591E-2</v>
      </c>
      <c r="D189">
        <v>1.9797815009951591E-2</v>
      </c>
      <c r="E189">
        <v>60.011167370150247</v>
      </c>
    </row>
    <row r="190" spans="1:5" x14ac:dyDescent="0.3">
      <c r="A190">
        <v>2.6999999999970896</v>
      </c>
      <c r="B190">
        <v>427.54458618164063</v>
      </c>
      <c r="C190">
        <v>1.9797815009951591E-2</v>
      </c>
      <c r="D190">
        <v>1.9797815009951591E-2</v>
      </c>
      <c r="E190">
        <v>60.011331402132669</v>
      </c>
    </row>
    <row r="191" spans="1:5" x14ac:dyDescent="0.3">
      <c r="A191">
        <v>2.7099999999918509</v>
      </c>
      <c r="B191">
        <v>429.93521118164063</v>
      </c>
      <c r="C191">
        <v>1.9797815009951591E-2</v>
      </c>
      <c r="D191">
        <v>1.9797815009951591E-2</v>
      </c>
      <c r="E191">
        <v>60.011495434115091</v>
      </c>
    </row>
    <row r="192" spans="1:5" x14ac:dyDescent="0.3">
      <c r="A192">
        <v>2.7199999999866122</v>
      </c>
      <c r="B192">
        <v>432.24771118164063</v>
      </c>
      <c r="C192">
        <v>2.0396722480654716E-2</v>
      </c>
      <c r="D192">
        <v>2.0396722480654716E-2</v>
      </c>
      <c r="E192">
        <v>60.011650883028665</v>
      </c>
    </row>
    <row r="193" spans="1:5" x14ac:dyDescent="0.3">
      <c r="A193">
        <v>2.7299999999959255</v>
      </c>
      <c r="B193">
        <v>434.66958618164063</v>
      </c>
      <c r="C193">
        <v>1.9797815009951591E-2</v>
      </c>
      <c r="D193">
        <v>1.9797815009951591E-2</v>
      </c>
      <c r="E193">
        <v>60.011814915011087</v>
      </c>
    </row>
    <row r="194" spans="1:5" x14ac:dyDescent="0.3">
      <c r="A194">
        <v>2.7399999999906868</v>
      </c>
      <c r="B194">
        <v>437.01333618164063</v>
      </c>
      <c r="C194">
        <v>2.0995629951357841E-2</v>
      </c>
      <c r="D194">
        <v>2.0995629951357841E-2</v>
      </c>
      <c r="E194">
        <v>60.011987530062356</v>
      </c>
    </row>
    <row r="195" spans="1:5" x14ac:dyDescent="0.3">
      <c r="A195">
        <v>2.75</v>
      </c>
      <c r="B195">
        <v>439.35708618164063</v>
      </c>
      <c r="C195">
        <v>1.9797815009951591E-2</v>
      </c>
      <c r="D195">
        <v>1.9797815009951591E-2</v>
      </c>
      <c r="E195">
        <v>60.012151562044778</v>
      </c>
    </row>
    <row r="196" spans="1:5" x14ac:dyDescent="0.3">
      <c r="A196">
        <v>2.7599999999947613</v>
      </c>
      <c r="B196">
        <v>441.70083618164063</v>
      </c>
      <c r="C196">
        <v>2.0396722480654716E-2</v>
      </c>
      <c r="D196">
        <v>2.0396722480654716E-2</v>
      </c>
      <c r="E196">
        <v>60.012307964632669</v>
      </c>
    </row>
    <row r="197" spans="1:5" x14ac:dyDescent="0.3">
      <c r="A197">
        <v>2.7699999999895226</v>
      </c>
      <c r="B197">
        <v>444.04458618164063</v>
      </c>
      <c r="C197">
        <v>2.0397810265421867E-2</v>
      </c>
      <c r="D197">
        <v>2.0397810265421867E-2</v>
      </c>
      <c r="E197">
        <v>60.012471996615091</v>
      </c>
    </row>
    <row r="198" spans="1:5" x14ac:dyDescent="0.3">
      <c r="A198">
        <v>2.7799999999988358</v>
      </c>
      <c r="B198">
        <v>446.41958618164063</v>
      </c>
      <c r="C198">
        <v>2.0397815853357315E-2</v>
      </c>
      <c r="D198">
        <v>2.0397815853357315E-2</v>
      </c>
      <c r="E198">
        <v>60.012636028597512</v>
      </c>
    </row>
    <row r="199" spans="1:5" x14ac:dyDescent="0.3">
      <c r="A199">
        <v>2.7899999999935972</v>
      </c>
      <c r="B199">
        <v>448.76333618164063</v>
      </c>
      <c r="C199">
        <v>2.099672332406044E-2</v>
      </c>
      <c r="D199">
        <v>2.099672332406044E-2</v>
      </c>
      <c r="E199">
        <v>60.012816273043313</v>
      </c>
    </row>
    <row r="200" spans="1:5" x14ac:dyDescent="0.3">
      <c r="A200">
        <v>2.7999999999883585</v>
      </c>
      <c r="B200">
        <v>450.95083618164063</v>
      </c>
      <c r="C200">
        <v>2.0397815853357315E-2</v>
      </c>
      <c r="D200">
        <v>2.0397815853357315E-2</v>
      </c>
      <c r="E200">
        <v>60.012996517489114</v>
      </c>
    </row>
    <row r="201" spans="1:5" x14ac:dyDescent="0.3">
      <c r="A201">
        <v>2.8099999999976717</v>
      </c>
      <c r="B201">
        <v>453.45083618164063</v>
      </c>
      <c r="C201">
        <v>2.0397815853357315E-2</v>
      </c>
      <c r="D201">
        <v>2.0397815853357315E-2</v>
      </c>
      <c r="E201">
        <v>60.013160549471536</v>
      </c>
    </row>
    <row r="202" spans="1:5" x14ac:dyDescent="0.3">
      <c r="A202">
        <v>2.819999999992433</v>
      </c>
      <c r="B202">
        <v>455.93521118164063</v>
      </c>
      <c r="C202">
        <v>2.1595630794763565E-2</v>
      </c>
      <c r="D202">
        <v>2.1595630794763565E-2</v>
      </c>
      <c r="E202">
        <v>60.013333164522805</v>
      </c>
    </row>
    <row r="203" spans="1:5" x14ac:dyDescent="0.3">
      <c r="A203">
        <v>2.8299999999871943</v>
      </c>
      <c r="B203">
        <v>458.35708618164063</v>
      </c>
      <c r="C203">
        <v>2.1000538021326065E-2</v>
      </c>
      <c r="D203">
        <v>2.1000538021326065E-2</v>
      </c>
      <c r="E203">
        <v>60.013497196505227</v>
      </c>
    </row>
    <row r="204" spans="1:5" x14ac:dyDescent="0.3">
      <c r="A204">
        <v>2.8399999999965075</v>
      </c>
      <c r="B204">
        <v>460.93521118164063</v>
      </c>
      <c r="C204">
        <v>2.1595630794763565E-2</v>
      </c>
      <c r="D204">
        <v>2.1595630794763565E-2</v>
      </c>
      <c r="E204">
        <v>60.013661228487649</v>
      </c>
    </row>
    <row r="205" spans="1:5" x14ac:dyDescent="0.3">
      <c r="A205">
        <v>2.8499999999912689</v>
      </c>
      <c r="B205">
        <v>463.46646118164063</v>
      </c>
      <c r="C205">
        <v>2.0397815853357315E-2</v>
      </c>
      <c r="D205">
        <v>2.0397815853357315E-2</v>
      </c>
      <c r="E205">
        <v>60.01384147293345</v>
      </c>
    </row>
    <row r="206" spans="1:5" x14ac:dyDescent="0.3">
      <c r="A206">
        <v>2.8600000000005821</v>
      </c>
      <c r="B206">
        <v>465.93521118164063</v>
      </c>
      <c r="C206">
        <v>2.1595630794763565E-2</v>
      </c>
      <c r="D206">
        <v>2.1595630794763565E-2</v>
      </c>
      <c r="E206">
        <v>60.014005504915872</v>
      </c>
    </row>
    <row r="207" spans="1:5" x14ac:dyDescent="0.3">
      <c r="A207">
        <v>2.8699999999953434</v>
      </c>
      <c r="B207">
        <v>468.46646118164063</v>
      </c>
      <c r="C207">
        <v>2.219453826546669E-2</v>
      </c>
      <c r="D207">
        <v>2.219453826546669E-2</v>
      </c>
      <c r="E207">
        <v>60.014169536898294</v>
      </c>
    </row>
    <row r="208" spans="1:5" x14ac:dyDescent="0.3">
      <c r="A208">
        <v>2.8799999999901047</v>
      </c>
      <c r="B208">
        <v>471.04458618164063</v>
      </c>
      <c r="C208">
        <v>2.159944549202919E-2</v>
      </c>
      <c r="D208">
        <v>2.159944549202919E-2</v>
      </c>
      <c r="E208">
        <v>60.014342151949563</v>
      </c>
    </row>
    <row r="209" spans="1:5" x14ac:dyDescent="0.3">
      <c r="A209">
        <v>2.8899999999994179</v>
      </c>
      <c r="B209">
        <v>473.51333618164063</v>
      </c>
      <c r="C209">
        <v>2.1597821265459061E-2</v>
      </c>
      <c r="D209">
        <v>2.1597821265459061E-2</v>
      </c>
      <c r="E209">
        <v>60.014522396395364</v>
      </c>
    </row>
    <row r="210" spans="1:5" x14ac:dyDescent="0.3">
      <c r="A210">
        <v>2.8999999999941792</v>
      </c>
      <c r="B210">
        <v>476.02896118164063</v>
      </c>
      <c r="C210">
        <v>2.0998913794755936E-2</v>
      </c>
      <c r="D210">
        <v>2.0998913794755936E-2</v>
      </c>
      <c r="E210">
        <v>60.014678798983255</v>
      </c>
    </row>
    <row r="211" spans="1:5" x14ac:dyDescent="0.3">
      <c r="A211">
        <v>2.9099999999889405</v>
      </c>
      <c r="B211">
        <v>478.41958618164063</v>
      </c>
      <c r="C211">
        <v>2.2196728736162186E-2</v>
      </c>
      <c r="D211">
        <v>2.2196728736162186E-2</v>
      </c>
      <c r="E211">
        <v>60.014825664827981</v>
      </c>
    </row>
    <row r="212" spans="1:5" x14ac:dyDescent="0.3">
      <c r="A212">
        <v>2.9199999999982538</v>
      </c>
      <c r="B212">
        <v>480.81021118164063</v>
      </c>
      <c r="C212">
        <v>2.2795636206865311E-2</v>
      </c>
      <c r="D212">
        <v>2.2795636206865311E-2</v>
      </c>
      <c r="E212">
        <v>60.014998279879251</v>
      </c>
    </row>
    <row r="213" spans="1:5" x14ac:dyDescent="0.3">
      <c r="A213">
        <v>2.9299999999930151</v>
      </c>
      <c r="B213">
        <v>483.12271118164063</v>
      </c>
      <c r="C213">
        <v>2.2200543433427811E-2</v>
      </c>
      <c r="D213">
        <v>2.2200543433427811E-2</v>
      </c>
      <c r="E213">
        <v>60.015162313724318</v>
      </c>
    </row>
    <row r="214" spans="1:5" x14ac:dyDescent="0.3">
      <c r="A214">
        <v>2.9399999999877764</v>
      </c>
      <c r="B214">
        <v>485.51333618164063</v>
      </c>
      <c r="C214">
        <v>2.2197816520929337E-2</v>
      </c>
      <c r="D214">
        <v>2.2197816520929337E-2</v>
      </c>
      <c r="E214">
        <v>60.015318716312208</v>
      </c>
    </row>
    <row r="215" spans="1:5" x14ac:dyDescent="0.3">
      <c r="A215">
        <v>2.9499999999970896</v>
      </c>
      <c r="B215">
        <v>487.93521118164063</v>
      </c>
      <c r="C215">
        <v>2.2197814658284187E-2</v>
      </c>
      <c r="D215">
        <v>2.2197814658284187E-2</v>
      </c>
      <c r="E215">
        <v>60.015490377689162</v>
      </c>
    </row>
    <row r="216" spans="1:5" x14ac:dyDescent="0.3">
      <c r="A216">
        <v>2.9599999999918509</v>
      </c>
      <c r="B216">
        <v>490.24771118164063</v>
      </c>
      <c r="C216">
        <v>2.2796722128987312E-2</v>
      </c>
      <c r="D216">
        <v>2.2796722128987312E-2</v>
      </c>
      <c r="E216">
        <v>60.015654409671583</v>
      </c>
    </row>
    <row r="217" spans="1:5" x14ac:dyDescent="0.3">
      <c r="A217">
        <v>2.9699999999866122</v>
      </c>
      <c r="B217">
        <v>492.56021118164063</v>
      </c>
      <c r="C217">
        <v>2.2797809913754463E-2</v>
      </c>
      <c r="D217">
        <v>2.2797809913754463E-2</v>
      </c>
      <c r="E217">
        <v>60.015810812259474</v>
      </c>
    </row>
    <row r="218" spans="1:5" x14ac:dyDescent="0.3">
      <c r="A218">
        <v>2.9799999999959255</v>
      </c>
      <c r="B218">
        <v>494.85708618164063</v>
      </c>
      <c r="C218">
        <v>2.2797815501689911E-2</v>
      </c>
      <c r="D218">
        <v>2.2797815501689911E-2</v>
      </c>
      <c r="E218">
        <v>60.015982473636427</v>
      </c>
    </row>
    <row r="219" spans="1:5" x14ac:dyDescent="0.3">
      <c r="A219">
        <v>2.9899999999906868</v>
      </c>
      <c r="B219">
        <v>497.12271118164063</v>
      </c>
      <c r="C219">
        <v>2.2797815501689911E-2</v>
      </c>
      <c r="D219">
        <v>2.2797815501689911E-2</v>
      </c>
      <c r="E219">
        <v>60.016146505618849</v>
      </c>
    </row>
    <row r="220" spans="1:5" x14ac:dyDescent="0.3">
      <c r="A220">
        <v>3</v>
      </c>
      <c r="B220">
        <v>499.45083618164063</v>
      </c>
      <c r="C220">
        <v>2.2797815501689911E-2</v>
      </c>
      <c r="D220">
        <v>2.2797815501689911E-2</v>
      </c>
      <c r="E220">
        <v>60.016310537601271</v>
      </c>
    </row>
    <row r="221" spans="1:5" x14ac:dyDescent="0.3">
      <c r="A221">
        <v>3.0099999999947613</v>
      </c>
      <c r="B221">
        <v>501.79458618164063</v>
      </c>
      <c r="C221">
        <v>2.3396722972393036E-2</v>
      </c>
      <c r="D221">
        <v>2.3396722972393036E-2</v>
      </c>
      <c r="E221">
        <v>60.01648315265254</v>
      </c>
    </row>
    <row r="222" spans="1:5" x14ac:dyDescent="0.3">
      <c r="A222">
        <v>3.0199999999895226</v>
      </c>
      <c r="B222">
        <v>504.18521118164063</v>
      </c>
      <c r="C222">
        <v>2.2797815501689911E-2</v>
      </c>
      <c r="D222">
        <v>2.2797815501689911E-2</v>
      </c>
      <c r="E222">
        <v>60.016647184634962</v>
      </c>
    </row>
    <row r="223" spans="1:5" x14ac:dyDescent="0.3">
      <c r="A223">
        <v>3.0299999999988358</v>
      </c>
      <c r="B223">
        <v>506.62271118164063</v>
      </c>
      <c r="C223">
        <v>2.3396722972393036E-2</v>
      </c>
      <c r="D223">
        <v>2.3396722972393036E-2</v>
      </c>
      <c r="E223">
        <v>60.016819799686232</v>
      </c>
    </row>
    <row r="224" spans="1:5" x14ac:dyDescent="0.3">
      <c r="A224">
        <v>3.0399999999935972</v>
      </c>
      <c r="B224">
        <v>508.93521118164063</v>
      </c>
      <c r="C224">
        <v>2.3397810757160187E-2</v>
      </c>
      <c r="D224">
        <v>2.3397810757160187E-2</v>
      </c>
      <c r="E224">
        <v>60.017000044132033</v>
      </c>
    </row>
    <row r="225" spans="1:5" x14ac:dyDescent="0.3">
      <c r="A225">
        <v>3.0499999999883585</v>
      </c>
      <c r="B225">
        <v>511.24771118164063</v>
      </c>
      <c r="C225">
        <v>2.3397814482450485E-2</v>
      </c>
      <c r="D225">
        <v>2.3397814482450485E-2</v>
      </c>
      <c r="E225">
        <v>60.017180288577833</v>
      </c>
    </row>
    <row r="226" spans="1:5" x14ac:dyDescent="0.3">
      <c r="A226">
        <v>3.0599999999976717</v>
      </c>
      <c r="B226">
        <v>513.7164306640625</v>
      </c>
      <c r="C226">
        <v>2.3397814482450485E-2</v>
      </c>
      <c r="D226">
        <v>2.3397814482450485E-2</v>
      </c>
      <c r="E226">
        <v>60.017336691165724</v>
      </c>
    </row>
    <row r="227" spans="1:5" x14ac:dyDescent="0.3">
      <c r="A227">
        <v>3.069999999992433</v>
      </c>
      <c r="B227">
        <v>516.1226806640625</v>
      </c>
      <c r="C227">
        <v>2.3397814482450485E-2</v>
      </c>
      <c r="D227">
        <v>2.3397814482450485E-2</v>
      </c>
      <c r="E227">
        <v>60.017500723148146</v>
      </c>
    </row>
    <row r="228" spans="1:5" x14ac:dyDescent="0.3">
      <c r="A228">
        <v>3.0799999999871943</v>
      </c>
      <c r="B228">
        <v>518.5601806640625</v>
      </c>
      <c r="C228">
        <v>2.3397814482450485E-2</v>
      </c>
      <c r="D228">
        <v>2.3397814482450485E-2</v>
      </c>
      <c r="E228">
        <v>60.017664755130568</v>
      </c>
    </row>
    <row r="229" spans="1:5" x14ac:dyDescent="0.3">
      <c r="A229">
        <v>3.0899999999965075</v>
      </c>
      <c r="B229">
        <v>520.8414306640625</v>
      </c>
      <c r="C229">
        <v>2.3397814482450485E-2</v>
      </c>
      <c r="D229">
        <v>2.3397814482450485E-2</v>
      </c>
      <c r="E229">
        <v>60.017836416507521</v>
      </c>
    </row>
    <row r="230" spans="1:5" x14ac:dyDescent="0.3">
      <c r="A230">
        <v>3.0999999999912689</v>
      </c>
      <c r="B230">
        <v>523.2164306640625</v>
      </c>
      <c r="C230">
        <v>2.3397814482450485E-2</v>
      </c>
      <c r="D230">
        <v>2.3397814482450485E-2</v>
      </c>
      <c r="E230">
        <v>60.018000448489943</v>
      </c>
    </row>
    <row r="231" spans="1:5" x14ac:dyDescent="0.3">
      <c r="A231">
        <v>3.1100000000005821</v>
      </c>
      <c r="B231">
        <v>525.5133056640625</v>
      </c>
      <c r="C231">
        <v>2.4595629423856735E-2</v>
      </c>
      <c r="D231">
        <v>2.4595629423856735E-2</v>
      </c>
      <c r="E231">
        <v>60.018164480472365</v>
      </c>
    </row>
    <row r="232" spans="1:5" x14ac:dyDescent="0.3">
      <c r="A232">
        <v>3.1199999999953434</v>
      </c>
      <c r="B232">
        <v>527.8414306640625</v>
      </c>
      <c r="C232">
        <v>2.3397814482450485E-2</v>
      </c>
      <c r="D232">
        <v>2.3397814482450485E-2</v>
      </c>
      <c r="E232">
        <v>60.018329466129103</v>
      </c>
    </row>
    <row r="233" spans="1:5" x14ac:dyDescent="0.3">
      <c r="A233">
        <v>3.1299999999901047</v>
      </c>
      <c r="B233">
        <v>530.2789306640625</v>
      </c>
      <c r="C233">
        <v>2.399672195315361E-2</v>
      </c>
      <c r="D233">
        <v>2.399672195315361E-2</v>
      </c>
      <c r="E233">
        <v>60.018484915042677</v>
      </c>
    </row>
    <row r="234" spans="1:5" x14ac:dyDescent="0.3">
      <c r="A234">
        <v>3.1399999999994179</v>
      </c>
      <c r="B234">
        <v>532.4820556640625</v>
      </c>
      <c r="C234">
        <v>2.3397814482450485E-2</v>
      </c>
      <c r="D234">
        <v>2.3397814482450485E-2</v>
      </c>
      <c r="E234">
        <v>60.018648947025099</v>
      </c>
    </row>
    <row r="235" spans="1:5" x14ac:dyDescent="0.3">
      <c r="A235">
        <v>3.1499999999941792</v>
      </c>
      <c r="B235">
        <v>534.9195556640625</v>
      </c>
      <c r="C235">
        <v>2.399672195315361E-2</v>
      </c>
      <c r="D235">
        <v>2.399672195315361E-2</v>
      </c>
      <c r="E235">
        <v>60.018812979007521</v>
      </c>
    </row>
    <row r="236" spans="1:5" x14ac:dyDescent="0.3">
      <c r="A236">
        <v>3.1599999999889405</v>
      </c>
      <c r="B236">
        <v>537.1851806640625</v>
      </c>
      <c r="C236">
        <v>2.519453689455986E-2</v>
      </c>
      <c r="D236">
        <v>2.519453689455986E-2</v>
      </c>
      <c r="E236">
        <v>60.018977010989943</v>
      </c>
    </row>
    <row r="237" spans="1:5" x14ac:dyDescent="0.3">
      <c r="A237">
        <v>3.1699999999982538</v>
      </c>
      <c r="B237">
        <v>539.6226806640625</v>
      </c>
      <c r="C237">
        <v>2.400435134768486E-2</v>
      </c>
      <c r="D237">
        <v>2.400435134768486E-2</v>
      </c>
      <c r="E237">
        <v>60.019133413577833</v>
      </c>
    </row>
    <row r="238" spans="1:5" x14ac:dyDescent="0.3">
      <c r="A238">
        <v>3.1799999999930151</v>
      </c>
      <c r="B238">
        <v>542.0445556640625</v>
      </c>
      <c r="C238">
        <v>2.3997824639081955E-2</v>
      </c>
      <c r="D238">
        <v>2.3997824639081955E-2</v>
      </c>
      <c r="E238">
        <v>60.019297445560255</v>
      </c>
    </row>
    <row r="239" spans="1:5" x14ac:dyDescent="0.3">
      <c r="A239">
        <v>3.1899999999877764</v>
      </c>
      <c r="B239">
        <v>544.5758056640625</v>
      </c>
      <c r="C239">
        <v>2.3997815325856209E-2</v>
      </c>
      <c r="D239">
        <v>2.3997815325856209E-2</v>
      </c>
      <c r="E239">
        <v>60.019461477542677</v>
      </c>
    </row>
    <row r="240" spans="1:5" x14ac:dyDescent="0.3">
      <c r="A240">
        <v>3.1999999999970896</v>
      </c>
      <c r="B240">
        <v>546.9664306640625</v>
      </c>
      <c r="C240">
        <v>2.5195630267262459E-2</v>
      </c>
      <c r="D240">
        <v>2.5195630267262459E-2</v>
      </c>
      <c r="E240">
        <v>60.019625509525099</v>
      </c>
    </row>
    <row r="241" spans="1:5" x14ac:dyDescent="0.3">
      <c r="A241">
        <v>3.2099999999918509</v>
      </c>
      <c r="B241">
        <v>549.3570556640625</v>
      </c>
      <c r="C241">
        <v>2.5197805836796761E-2</v>
      </c>
      <c r="D241">
        <v>2.5197805836796761E-2</v>
      </c>
      <c r="E241">
        <v>60.019797170902052</v>
      </c>
    </row>
    <row r="242" spans="1:5" x14ac:dyDescent="0.3">
      <c r="A242">
        <v>3.2199999999866122</v>
      </c>
      <c r="B242">
        <v>551.7789306640625</v>
      </c>
      <c r="C242">
        <v>2.3999990895390511E-2</v>
      </c>
      <c r="D242">
        <v>2.3999990895390511E-2</v>
      </c>
      <c r="E242">
        <v>60.019961202884474</v>
      </c>
    </row>
    <row r="243" spans="1:5" x14ac:dyDescent="0.3">
      <c r="A243">
        <v>3.2299999999959255</v>
      </c>
      <c r="B243">
        <v>554.0601806640625</v>
      </c>
      <c r="C243">
        <v>2.4595083668828011E-2</v>
      </c>
      <c r="D243">
        <v>2.4595083668828011E-2</v>
      </c>
      <c r="E243">
        <v>60.020125234866896</v>
      </c>
    </row>
    <row r="244" spans="1:5" x14ac:dyDescent="0.3">
      <c r="A244">
        <v>3.2399999999906868</v>
      </c>
      <c r="B244">
        <v>556.6070556640625</v>
      </c>
      <c r="C244">
        <v>2.4597810581326485E-2</v>
      </c>
      <c r="D244">
        <v>2.4597810581326485E-2</v>
      </c>
      <c r="E244">
        <v>60.020306432987013</v>
      </c>
    </row>
    <row r="245" spans="1:5" x14ac:dyDescent="0.3">
      <c r="A245">
        <v>3.25</v>
      </c>
      <c r="B245">
        <v>558.8101806640625</v>
      </c>
      <c r="C245">
        <v>2.5795625522732735E-2</v>
      </c>
      <c r="D245">
        <v>2.5795625522732735E-2</v>
      </c>
      <c r="E245">
        <v>60.020478094363966</v>
      </c>
    </row>
    <row r="246" spans="1:5" x14ac:dyDescent="0.3">
      <c r="A246">
        <v>3.2599999999947613</v>
      </c>
      <c r="B246">
        <v>561.2164306640625</v>
      </c>
      <c r="C246">
        <v>2.5200532749295235E-2</v>
      </c>
      <c r="D246">
        <v>2.5200532749295235E-2</v>
      </c>
      <c r="E246">
        <v>60.020642126346388</v>
      </c>
    </row>
    <row r="247" spans="1:5" x14ac:dyDescent="0.3">
      <c r="A247">
        <v>3.2699999999895226</v>
      </c>
      <c r="B247">
        <v>563.5445556640625</v>
      </c>
      <c r="C247">
        <v>2.5197820737957954E-2</v>
      </c>
      <c r="D247">
        <v>2.5197820737957954E-2</v>
      </c>
      <c r="E247">
        <v>60.02080615832881</v>
      </c>
    </row>
    <row r="248" spans="1:5" x14ac:dyDescent="0.3">
      <c r="A248">
        <v>3.2799999999988358</v>
      </c>
      <c r="B248">
        <v>565.7945556640625</v>
      </c>
      <c r="C248">
        <v>2.5197815150022507E-2</v>
      </c>
      <c r="D248">
        <v>2.5197815150022507E-2</v>
      </c>
      <c r="E248">
        <v>60.020978773380079</v>
      </c>
    </row>
    <row r="249" spans="1:5" x14ac:dyDescent="0.3">
      <c r="A249">
        <v>3.2899999999935972</v>
      </c>
      <c r="B249">
        <v>568.2164306640625</v>
      </c>
      <c r="C249">
        <v>2.5197815150022507E-2</v>
      </c>
      <c r="D249">
        <v>2.5197815150022507E-2</v>
      </c>
      <c r="E249">
        <v>60.021142805362501</v>
      </c>
    </row>
    <row r="250" spans="1:5" x14ac:dyDescent="0.3">
      <c r="A250">
        <v>3.2999999999883585</v>
      </c>
      <c r="B250">
        <v>570.6226806640625</v>
      </c>
      <c r="C250">
        <v>2.6395630091428757E-2</v>
      </c>
      <c r="D250">
        <v>2.6395630091428757E-2</v>
      </c>
      <c r="E250">
        <v>60.021315420413771</v>
      </c>
    </row>
    <row r="251" spans="1:5" x14ac:dyDescent="0.3">
      <c r="A251">
        <v>3.3099999999976717</v>
      </c>
      <c r="B251">
        <v>573.0133056640625</v>
      </c>
      <c r="C251">
        <v>2.5800537317991257E-2</v>
      </c>
      <c r="D251">
        <v>2.5800537317991257E-2</v>
      </c>
      <c r="E251">
        <v>60.021495664859572</v>
      </c>
    </row>
    <row r="252" spans="1:5" x14ac:dyDescent="0.3">
      <c r="A252">
        <v>3.319999999992433</v>
      </c>
      <c r="B252">
        <v>575.2476806640625</v>
      </c>
      <c r="C252">
        <v>2.5797825306653976E-2</v>
      </c>
      <c r="D252">
        <v>2.5797825306653976E-2</v>
      </c>
      <c r="E252">
        <v>60.021668279910841</v>
      </c>
    </row>
    <row r="253" spans="1:5" x14ac:dyDescent="0.3">
      <c r="A253">
        <v>3.3299999999871943</v>
      </c>
      <c r="B253">
        <v>577.6851806640625</v>
      </c>
      <c r="C253">
        <v>2.5797814130783081E-2</v>
      </c>
      <c r="D253">
        <v>2.5797814130783081E-2</v>
      </c>
      <c r="E253">
        <v>60.021823728824415</v>
      </c>
    </row>
    <row r="254" spans="1:5" x14ac:dyDescent="0.3">
      <c r="A254">
        <v>3.3399999999965075</v>
      </c>
      <c r="B254">
        <v>579.9508056640625</v>
      </c>
      <c r="C254">
        <v>2.5797814130783081E-2</v>
      </c>
      <c r="D254">
        <v>2.5797814130783081E-2</v>
      </c>
      <c r="E254">
        <v>60.021987760806837</v>
      </c>
    </row>
    <row r="255" spans="1:5" x14ac:dyDescent="0.3">
      <c r="A255">
        <v>3.3499999999912689</v>
      </c>
      <c r="B255">
        <v>582.3570556640625</v>
      </c>
      <c r="C255">
        <v>2.6396721601486206E-2</v>
      </c>
      <c r="D255">
        <v>2.6396721601486206E-2</v>
      </c>
      <c r="E255">
        <v>60.022160375858107</v>
      </c>
    </row>
    <row r="256" spans="1:5" x14ac:dyDescent="0.3">
      <c r="A256">
        <v>3.3600000000005821</v>
      </c>
      <c r="B256">
        <v>584.7633056640625</v>
      </c>
      <c r="C256">
        <v>2.5797814130783081E-2</v>
      </c>
      <c r="D256">
        <v>2.5797814130783081E-2</v>
      </c>
      <c r="E256">
        <v>60.022324407840529</v>
      </c>
    </row>
    <row r="257" spans="1:5" x14ac:dyDescent="0.3">
      <c r="A257">
        <v>3.3699999999953434</v>
      </c>
      <c r="B257">
        <v>587.1070556640625</v>
      </c>
      <c r="C257">
        <v>2.5797814130783081E-2</v>
      </c>
      <c r="D257">
        <v>2.5797814130783081E-2</v>
      </c>
      <c r="E257">
        <v>60.022479856754103</v>
      </c>
    </row>
    <row r="258" spans="1:5" x14ac:dyDescent="0.3">
      <c r="A258">
        <v>3.3799999999901047</v>
      </c>
      <c r="B258">
        <v>589.3883056640625</v>
      </c>
      <c r="C258">
        <v>2.5797814130783081E-2</v>
      </c>
      <c r="D258">
        <v>2.5797814130783081E-2</v>
      </c>
      <c r="E258">
        <v>60.022643888736525</v>
      </c>
    </row>
    <row r="259" spans="1:5" x14ac:dyDescent="0.3">
      <c r="A259">
        <v>3.3899999999994179</v>
      </c>
      <c r="B259">
        <v>591.5133056640625</v>
      </c>
      <c r="C259">
        <v>2.5797814130783081E-2</v>
      </c>
      <c r="D259">
        <v>2.5797814130783081E-2</v>
      </c>
      <c r="E259">
        <v>60.022816503787794</v>
      </c>
    </row>
    <row r="260" spans="1:5" x14ac:dyDescent="0.3">
      <c r="A260">
        <v>3.3999999999941792</v>
      </c>
      <c r="B260">
        <v>593.7789306640625</v>
      </c>
      <c r="C260">
        <v>2.6995629072189331E-2</v>
      </c>
      <c r="D260">
        <v>2.6995629072189331E-2</v>
      </c>
      <c r="E260">
        <v>60.022971952701369</v>
      </c>
    </row>
    <row r="261" spans="1:5" x14ac:dyDescent="0.3">
      <c r="A261">
        <v>3.4099999999889405</v>
      </c>
      <c r="B261">
        <v>596.1695556640625</v>
      </c>
      <c r="C261">
        <v>2.6400536298751831E-2</v>
      </c>
      <c r="D261">
        <v>2.6400536298751831E-2</v>
      </c>
      <c r="E261">
        <v>60.02313598468379</v>
      </c>
    </row>
    <row r="262" spans="1:5" x14ac:dyDescent="0.3">
      <c r="A262">
        <v>3.4199999999982538</v>
      </c>
      <c r="B262">
        <v>598.4664306640625</v>
      </c>
      <c r="C262">
        <v>2.6397824287414551E-2</v>
      </c>
      <c r="D262">
        <v>2.6397824287414551E-2</v>
      </c>
      <c r="E262">
        <v>60.023300016666212</v>
      </c>
    </row>
    <row r="263" spans="1:5" x14ac:dyDescent="0.3">
      <c r="A263">
        <v>3.4299999999930151</v>
      </c>
      <c r="B263">
        <v>600.7476806640625</v>
      </c>
      <c r="C263">
        <v>2.6397814974188805E-2</v>
      </c>
      <c r="D263">
        <v>2.6397814974188805E-2</v>
      </c>
      <c r="E263">
        <v>60.023464048648634</v>
      </c>
    </row>
    <row r="264" spans="1:5" x14ac:dyDescent="0.3">
      <c r="A264">
        <v>3.4399999999877764</v>
      </c>
      <c r="B264">
        <v>603.1539306640625</v>
      </c>
      <c r="C264">
        <v>2.699672244489193E-2</v>
      </c>
      <c r="D264">
        <v>2.699672244489193E-2</v>
      </c>
      <c r="E264">
        <v>60.023628080631056</v>
      </c>
    </row>
    <row r="265" spans="1:5" x14ac:dyDescent="0.3">
      <c r="A265">
        <v>3.4499999999970896</v>
      </c>
      <c r="B265">
        <v>605.5133056640625</v>
      </c>
      <c r="C265">
        <v>2.6997810229659081E-2</v>
      </c>
      <c r="D265">
        <v>2.6997810229659081E-2</v>
      </c>
      <c r="E265">
        <v>60.023800695682326</v>
      </c>
    </row>
    <row r="266" spans="1:5" x14ac:dyDescent="0.3">
      <c r="A266">
        <v>3.4599999999918509</v>
      </c>
      <c r="B266">
        <v>607.8414306640625</v>
      </c>
      <c r="C266">
        <v>2.5799995288252831E-2</v>
      </c>
      <c r="D266">
        <v>2.5799995288252831E-2</v>
      </c>
      <c r="E266">
        <v>60.023973310733595</v>
      </c>
    </row>
    <row r="267" spans="1:5" x14ac:dyDescent="0.3">
      <c r="A267">
        <v>3.4699999999866122</v>
      </c>
      <c r="B267">
        <v>610.0601806640625</v>
      </c>
      <c r="C267">
        <v>2.6997810229659081E-2</v>
      </c>
      <c r="D267">
        <v>2.6997810229659081E-2</v>
      </c>
      <c r="E267">
        <v>60.024153555179396</v>
      </c>
    </row>
    <row r="268" spans="1:5" x14ac:dyDescent="0.3">
      <c r="A268">
        <v>3.4799999999959255</v>
      </c>
      <c r="B268">
        <v>612.4508056640625</v>
      </c>
      <c r="C268">
        <v>2.9393440112471581E-2</v>
      </c>
      <c r="D268">
        <v>2.9393440112471581E-2</v>
      </c>
      <c r="E268">
        <v>60.024317587161818</v>
      </c>
    </row>
    <row r="269" spans="1:5" x14ac:dyDescent="0.3">
      <c r="A269">
        <v>3.4899999999906868</v>
      </c>
      <c r="B269">
        <v>614.9351806640625</v>
      </c>
      <c r="C269">
        <v>2.7600532397627831E-2</v>
      </c>
      <c r="D269">
        <v>2.7600532397627831E-2</v>
      </c>
      <c r="E269">
        <v>60.024473989749708</v>
      </c>
    </row>
    <row r="270" spans="1:5" x14ac:dyDescent="0.3">
      <c r="A270">
        <v>3.5</v>
      </c>
      <c r="B270">
        <v>617.2633056640625</v>
      </c>
      <c r="C270">
        <v>2.5799995288252831E-2</v>
      </c>
      <c r="D270">
        <v>2.5799995288252831E-2</v>
      </c>
      <c r="E270">
        <v>60.024645651126662</v>
      </c>
    </row>
    <row r="271" spans="1:5" x14ac:dyDescent="0.3">
      <c r="A271">
        <v>3.5099999999947613</v>
      </c>
      <c r="B271">
        <v>619.4976806640625</v>
      </c>
      <c r="C271">
        <v>2.5797819718718529E-2</v>
      </c>
      <c r="D271">
        <v>2.5797819718718529E-2</v>
      </c>
      <c r="E271">
        <v>60.024818266177931</v>
      </c>
    </row>
    <row r="272" spans="1:5" x14ac:dyDescent="0.3">
      <c r="A272">
        <v>3.5199999999895226</v>
      </c>
      <c r="B272">
        <v>621.8883056640625</v>
      </c>
      <c r="C272">
        <v>3.0589079484343529E-2</v>
      </c>
      <c r="D272">
        <v>3.0589079484343529E-2</v>
      </c>
      <c r="E272">
        <v>60.024989927554884</v>
      </c>
    </row>
    <row r="273" spans="1:5" x14ac:dyDescent="0.3">
      <c r="A273">
        <v>3.5299999999988358</v>
      </c>
      <c r="B273">
        <v>624.4039306640625</v>
      </c>
      <c r="C273">
        <v>3.179452195763588E-2</v>
      </c>
      <c r="D273">
        <v>3.179452195763588E-2</v>
      </c>
      <c r="E273">
        <v>60.025153959537306</v>
      </c>
    </row>
    <row r="274" spans="1:5" x14ac:dyDescent="0.3">
      <c r="A274">
        <v>3.5399999999935972</v>
      </c>
      <c r="B274">
        <v>626.7945556640625</v>
      </c>
      <c r="C274">
        <v>2.5813078507781029E-2</v>
      </c>
      <c r="D274">
        <v>2.5813078507781029E-2</v>
      </c>
      <c r="E274">
        <v>60.025326574588576</v>
      </c>
    </row>
    <row r="275" spans="1:5" x14ac:dyDescent="0.3">
      <c r="A275">
        <v>3.5499999999883585</v>
      </c>
      <c r="B275">
        <v>629.1695556640625</v>
      </c>
      <c r="C275">
        <v>2.4004912003874779E-2</v>
      </c>
      <c r="D275">
        <v>2.4004912003874779E-2</v>
      </c>
      <c r="E275">
        <v>60.025499189639845</v>
      </c>
    </row>
    <row r="276" spans="1:5" x14ac:dyDescent="0.3">
      <c r="A276">
        <v>3.5599999999976717</v>
      </c>
      <c r="B276">
        <v>631.3883056640625</v>
      </c>
      <c r="C276">
        <v>2.7590727433562279E-2</v>
      </c>
      <c r="D276">
        <v>2.7590727433562279E-2</v>
      </c>
      <c r="E276">
        <v>60.025670851016798</v>
      </c>
    </row>
    <row r="277" spans="1:5" x14ac:dyDescent="0.3">
      <c r="A277">
        <v>3.569999999992433</v>
      </c>
      <c r="B277">
        <v>633.8726806640625</v>
      </c>
      <c r="C277">
        <v>3.238198533654213E-2</v>
      </c>
      <c r="D277">
        <v>3.238198533654213E-2</v>
      </c>
      <c r="E277">
        <v>60.025827253604689</v>
      </c>
    </row>
    <row r="278" spans="1:5" x14ac:dyDescent="0.3">
      <c r="A278">
        <v>3.5799999999871943</v>
      </c>
      <c r="B278">
        <v>636.2320556640625</v>
      </c>
      <c r="C278">
        <v>3.0001616105437279E-2</v>
      </c>
      <c r="D278">
        <v>3.0001616105437279E-2</v>
      </c>
      <c r="E278">
        <v>60.025991285587111</v>
      </c>
    </row>
    <row r="279" spans="1:5" x14ac:dyDescent="0.3">
      <c r="A279">
        <v>3.5899999999965075</v>
      </c>
      <c r="B279">
        <v>638.4820556640625</v>
      </c>
      <c r="C279">
        <v>2.6400541886687279E-2</v>
      </c>
      <c r="D279">
        <v>2.6400541886687279E-2</v>
      </c>
      <c r="E279">
        <v>60.026155317569533</v>
      </c>
    </row>
    <row r="280" spans="1:5" x14ac:dyDescent="0.3">
      <c r="A280">
        <v>3.5999999999912689</v>
      </c>
      <c r="B280">
        <v>640.9039306640625</v>
      </c>
      <c r="C280">
        <v>2.6397814974188805E-2</v>
      </c>
      <c r="D280">
        <v>2.6397814974188805E-2</v>
      </c>
      <c r="E280">
        <v>60.026319349551954</v>
      </c>
    </row>
    <row r="281" spans="1:5" x14ac:dyDescent="0.3">
      <c r="A281">
        <v>3.6100000000005821</v>
      </c>
      <c r="B281">
        <v>643.3258056640625</v>
      </c>
      <c r="C281">
        <v>2.699672244489193E-2</v>
      </c>
      <c r="D281">
        <v>2.699672244489193E-2</v>
      </c>
      <c r="E281">
        <v>60.026483381534376</v>
      </c>
    </row>
    <row r="282" spans="1:5" x14ac:dyDescent="0.3">
      <c r="A282">
        <v>3.6199999999953434</v>
      </c>
      <c r="B282">
        <v>645.6851806640625</v>
      </c>
      <c r="C282">
        <v>3.297816589474678E-2</v>
      </c>
      <c r="D282">
        <v>3.297816589474678E-2</v>
      </c>
      <c r="E282">
        <v>60.026655996585646</v>
      </c>
    </row>
    <row r="283" spans="1:5" x14ac:dyDescent="0.3">
      <c r="A283">
        <v>3.6299999999901047</v>
      </c>
      <c r="B283">
        <v>647.8414306640625</v>
      </c>
      <c r="C283">
        <v>3.061305545270443E-2</v>
      </c>
      <c r="D283">
        <v>3.061305545270443E-2</v>
      </c>
      <c r="E283">
        <v>60.026803816104689</v>
      </c>
    </row>
    <row r="284" spans="1:5" x14ac:dyDescent="0.3">
      <c r="A284">
        <v>3.6399999999994179</v>
      </c>
      <c r="B284">
        <v>650.1851806640625</v>
      </c>
      <c r="C284">
        <v>2.640162967145443E-2</v>
      </c>
      <c r="D284">
        <v>2.640162967145443E-2</v>
      </c>
      <c r="E284">
        <v>60.026959265018263</v>
      </c>
    </row>
    <row r="285" spans="1:5" x14ac:dyDescent="0.3">
      <c r="A285">
        <v>3.6499999999941792</v>
      </c>
      <c r="B285">
        <v>652.6226806640625</v>
      </c>
      <c r="C285">
        <v>2.819453738629818E-2</v>
      </c>
      <c r="D285">
        <v>2.819453738629818E-2</v>
      </c>
      <c r="E285">
        <v>60.027123297000685</v>
      </c>
    </row>
    <row r="286" spans="1:5" x14ac:dyDescent="0.3">
      <c r="A286">
        <v>3.6599999999889405</v>
      </c>
      <c r="B286">
        <v>655.0758056640625</v>
      </c>
      <c r="C286">
        <v>2.8197800740599632E-2</v>
      </c>
      <c r="D286">
        <v>2.8197800740599632E-2</v>
      </c>
      <c r="E286">
        <v>60.027303541446486</v>
      </c>
    </row>
    <row r="287" spans="1:5" x14ac:dyDescent="0.3">
      <c r="A287">
        <v>3.6699999999982538</v>
      </c>
      <c r="B287">
        <v>657.5133056640625</v>
      </c>
      <c r="C287">
        <v>2.9395615682005882E-2</v>
      </c>
      <c r="D287">
        <v>2.9395615682005882E-2</v>
      </c>
      <c r="E287">
        <v>60.027467573428908</v>
      </c>
    </row>
    <row r="288" spans="1:5" x14ac:dyDescent="0.3">
      <c r="A288">
        <v>3.6799999999930151</v>
      </c>
      <c r="B288">
        <v>659.8570556640625</v>
      </c>
      <c r="C288">
        <v>2.9994523152709007E-2</v>
      </c>
      <c r="D288">
        <v>2.9994523152709007E-2</v>
      </c>
      <c r="E288">
        <v>60.027631605411329</v>
      </c>
    </row>
    <row r="289" spans="1:5" x14ac:dyDescent="0.3">
      <c r="A289">
        <v>3.6899999999877764</v>
      </c>
      <c r="B289">
        <v>662.2945556640625</v>
      </c>
      <c r="C289">
        <v>2.9997801408171654E-2</v>
      </c>
      <c r="D289">
        <v>2.9997801408171654E-2</v>
      </c>
      <c r="E289">
        <v>60.027795637393751</v>
      </c>
    </row>
    <row r="290" spans="1:5" x14ac:dyDescent="0.3">
      <c r="A290">
        <v>3.6999999999970896</v>
      </c>
      <c r="B290">
        <v>664.7164306640625</v>
      </c>
      <c r="C290">
        <v>2.8204893693327904E-2</v>
      </c>
      <c r="D290">
        <v>2.8204893693327904E-2</v>
      </c>
      <c r="E290">
        <v>60.027976835513869</v>
      </c>
    </row>
    <row r="291" spans="1:5" x14ac:dyDescent="0.3">
      <c r="A291">
        <v>3.7099999999918509</v>
      </c>
      <c r="B291">
        <v>667.2008056640625</v>
      </c>
      <c r="C291">
        <v>2.819783054292202E-2</v>
      </c>
      <c r="D291">
        <v>2.819783054292202E-2</v>
      </c>
      <c r="E291">
        <v>60.028148496890822</v>
      </c>
    </row>
    <row r="292" spans="1:5" x14ac:dyDescent="0.3">
      <c r="A292">
        <v>3.7199999999866122</v>
      </c>
      <c r="B292">
        <v>669.7164306640625</v>
      </c>
      <c r="C292">
        <v>3.059346042573452E-2</v>
      </c>
      <c r="D292">
        <v>3.059346042573452E-2</v>
      </c>
      <c r="E292">
        <v>60.028312528873244</v>
      </c>
    </row>
    <row r="293" spans="1:5" x14ac:dyDescent="0.3">
      <c r="A293">
        <v>3.7299999999959255</v>
      </c>
      <c r="B293">
        <v>672.4039306640625</v>
      </c>
      <c r="C293">
        <v>2.999836765229702E-2</v>
      </c>
      <c r="D293">
        <v>2.999836765229702E-2</v>
      </c>
      <c r="E293">
        <v>60.028485143924513</v>
      </c>
    </row>
    <row r="294" spans="1:5" x14ac:dyDescent="0.3">
      <c r="A294">
        <v>3.7399999999906868</v>
      </c>
      <c r="B294">
        <v>674.9351806640625</v>
      </c>
      <c r="C294">
        <v>3.119618259370327E-2</v>
      </c>
      <c r="D294">
        <v>3.119618259370327E-2</v>
      </c>
      <c r="E294">
        <v>60.028657758975783</v>
      </c>
    </row>
    <row r="295" spans="1:5" x14ac:dyDescent="0.3">
      <c r="A295">
        <v>3.75</v>
      </c>
      <c r="B295">
        <v>677.3258056640625</v>
      </c>
      <c r="C295">
        <v>2.880055271089077E-2</v>
      </c>
      <c r="D295">
        <v>2.880055271089077E-2</v>
      </c>
      <c r="E295">
        <v>60.028829420352736</v>
      </c>
    </row>
    <row r="296" spans="1:5" x14ac:dyDescent="0.3">
      <c r="A296">
        <v>3.7599999999947613</v>
      </c>
      <c r="B296">
        <v>679.7008056640625</v>
      </c>
      <c r="C296">
        <v>2.819783054292202E-2</v>
      </c>
      <c r="D296">
        <v>2.819783054292202E-2</v>
      </c>
      <c r="E296">
        <v>60.028993452335158</v>
      </c>
    </row>
    <row r="297" spans="1:5" x14ac:dyDescent="0.3">
      <c r="A297">
        <v>3.7699999999895226</v>
      </c>
      <c r="B297">
        <v>682.0445556640625</v>
      </c>
      <c r="C297">
        <v>2.999073825776577E-2</v>
      </c>
      <c r="D297">
        <v>2.999073825776577E-2</v>
      </c>
      <c r="E297">
        <v>60.029157484317579</v>
      </c>
    </row>
    <row r="298" spans="1:5" x14ac:dyDescent="0.3">
      <c r="A298">
        <v>3.7799999999988358</v>
      </c>
      <c r="B298">
        <v>684.3726806640625</v>
      </c>
      <c r="C298">
        <v>2.9997801408171654E-2</v>
      </c>
      <c r="D298">
        <v>2.9997801408171654E-2</v>
      </c>
      <c r="E298">
        <v>60.029321516300001</v>
      </c>
    </row>
    <row r="299" spans="1:5" x14ac:dyDescent="0.3">
      <c r="A299">
        <v>3.7899999999935972</v>
      </c>
      <c r="B299">
        <v>686.7164306640625</v>
      </c>
      <c r="C299">
        <v>3.1790707260370255E-2</v>
      </c>
      <c r="D299">
        <v>3.1790707260370255E-2</v>
      </c>
      <c r="E299">
        <v>60.029494131351271</v>
      </c>
    </row>
    <row r="300" spans="1:5" x14ac:dyDescent="0.3">
      <c r="A300">
        <v>3.7999999999883585</v>
      </c>
      <c r="B300">
        <v>689.2633056640625</v>
      </c>
      <c r="C300">
        <v>3.0005430802702904E-2</v>
      </c>
      <c r="D300">
        <v>3.0005430802702904E-2</v>
      </c>
      <c r="E300">
        <v>60.029658163333693</v>
      </c>
    </row>
    <row r="301" spans="1:5" x14ac:dyDescent="0.3">
      <c r="A301">
        <v>3.8099999999976717</v>
      </c>
      <c r="B301">
        <v>691.6695556640625</v>
      </c>
      <c r="C301">
        <v>2.9398893937468529E-2</v>
      </c>
      <c r="D301">
        <v>2.9398893937468529E-2</v>
      </c>
      <c r="E301">
        <v>60.029814565921583</v>
      </c>
    </row>
    <row r="302" spans="1:5" x14ac:dyDescent="0.3">
      <c r="A302">
        <v>3.819999999992433</v>
      </c>
      <c r="B302">
        <v>693.8883056640625</v>
      </c>
      <c r="C302">
        <v>2.9397821053862572E-2</v>
      </c>
      <c r="D302">
        <v>2.9397821053862572E-2</v>
      </c>
      <c r="E302">
        <v>60.029978597904005</v>
      </c>
    </row>
    <row r="303" spans="1:5" x14ac:dyDescent="0.3">
      <c r="A303">
        <v>3.8299999999871943</v>
      </c>
      <c r="B303">
        <v>696.0133056640625</v>
      </c>
      <c r="C303">
        <v>3.0595635995268822E-2</v>
      </c>
      <c r="D303">
        <v>3.0595635995268822E-2</v>
      </c>
      <c r="E303">
        <v>60.030142629886427</v>
      </c>
    </row>
    <row r="304" spans="1:5" x14ac:dyDescent="0.3">
      <c r="A304">
        <v>3.8399999999965075</v>
      </c>
      <c r="B304">
        <v>698.2476806640625</v>
      </c>
      <c r="C304">
        <v>3.2396171241998672E-2</v>
      </c>
      <c r="D304">
        <v>3.2396171241998672E-2</v>
      </c>
      <c r="E304">
        <v>60.030306661868849</v>
      </c>
    </row>
    <row r="305" spans="1:5" x14ac:dyDescent="0.3">
      <c r="A305">
        <v>3.8499999999912689</v>
      </c>
      <c r="B305">
        <v>700.5914306640625</v>
      </c>
      <c r="C305">
        <v>2.9405450448393822E-2</v>
      </c>
      <c r="D305">
        <v>2.9405450448393822E-2</v>
      </c>
      <c r="E305">
        <v>60.030470693851271</v>
      </c>
    </row>
    <row r="306" spans="1:5" x14ac:dyDescent="0.3">
      <c r="A306">
        <v>3.8600000000005821</v>
      </c>
      <c r="B306">
        <v>702.9351806640625</v>
      </c>
      <c r="C306">
        <v>2.9397821053862572E-2</v>
      </c>
      <c r="D306">
        <v>2.9397821053862572E-2</v>
      </c>
      <c r="E306">
        <v>60.030634725833693</v>
      </c>
    </row>
    <row r="307" spans="1:5" x14ac:dyDescent="0.3">
      <c r="A307">
        <v>3.8699999999953434</v>
      </c>
      <c r="B307">
        <v>705.3101806640625</v>
      </c>
      <c r="C307">
        <v>3.0595635995268822E-2</v>
      </c>
      <c r="D307">
        <v>3.0595635995268822E-2</v>
      </c>
      <c r="E307">
        <v>60.030798757816115</v>
      </c>
    </row>
    <row r="308" spans="1:5" x14ac:dyDescent="0.3">
      <c r="A308">
        <v>3.8799999999901047</v>
      </c>
      <c r="B308">
        <v>707.7945556640625</v>
      </c>
      <c r="C308">
        <v>3.1194543465971947E-2</v>
      </c>
      <c r="D308">
        <v>3.1194543465971947E-2</v>
      </c>
      <c r="E308">
        <v>60.030970419193068</v>
      </c>
    </row>
    <row r="309" spans="1:5" x14ac:dyDescent="0.3">
      <c r="A309">
        <v>3.8899999999994179</v>
      </c>
      <c r="B309">
        <v>710.2008056640625</v>
      </c>
      <c r="C309">
        <v>3.2392356544733047E-2</v>
      </c>
      <c r="D309">
        <v>3.2392356544733047E-2</v>
      </c>
      <c r="E309">
        <v>60.03113445117549</v>
      </c>
    </row>
    <row r="310" spans="1:5" x14ac:dyDescent="0.3">
      <c r="A310">
        <v>3.8999999999941792</v>
      </c>
      <c r="B310">
        <v>712.3414306640625</v>
      </c>
      <c r="C310">
        <v>3.0011987313628197E-2</v>
      </c>
      <c r="D310">
        <v>3.0011987313628197E-2</v>
      </c>
      <c r="E310">
        <v>60.031299436832228</v>
      </c>
    </row>
    <row r="311" spans="1:5" x14ac:dyDescent="0.3">
      <c r="A311">
        <v>3.9099999999889405</v>
      </c>
      <c r="B311">
        <v>714.5914306640625</v>
      </c>
      <c r="C311">
        <v>3.1194543465971947E-2</v>
      </c>
      <c r="D311">
        <v>3.1194543465971947E-2</v>
      </c>
      <c r="E311">
        <v>60.031471098209181</v>
      </c>
    </row>
    <row r="312" spans="1:5" x14ac:dyDescent="0.3">
      <c r="A312">
        <v>3.9199999999982538</v>
      </c>
      <c r="B312">
        <v>717.0601806640625</v>
      </c>
      <c r="C312">
        <v>3.1197806820273399E-2</v>
      </c>
      <c r="D312">
        <v>3.1197806820273399E-2</v>
      </c>
      <c r="E312">
        <v>60.031635130191603</v>
      </c>
    </row>
    <row r="313" spans="1:5" x14ac:dyDescent="0.3">
      <c r="A313">
        <v>3.9299999999930151</v>
      </c>
      <c r="B313">
        <v>719.5758056640625</v>
      </c>
      <c r="C313">
        <v>3.1796712428331375E-2</v>
      </c>
      <c r="D313">
        <v>3.1796712428331375E-2</v>
      </c>
      <c r="E313">
        <v>60.031815374637404</v>
      </c>
    </row>
    <row r="314" spans="1:5" x14ac:dyDescent="0.3">
      <c r="A314">
        <v>3.9399999999877764</v>
      </c>
      <c r="B314">
        <v>722.0133056640625</v>
      </c>
      <c r="C314">
        <v>3.1201621517539024E-2</v>
      </c>
      <c r="D314">
        <v>3.1201621517539024E-2</v>
      </c>
      <c r="E314">
        <v>60.031979406619826</v>
      </c>
    </row>
    <row r="315" spans="1:5" x14ac:dyDescent="0.3">
      <c r="A315">
        <v>3.9499999999970896</v>
      </c>
      <c r="B315">
        <v>724.3570556640625</v>
      </c>
      <c r="C315">
        <v>3.0003806576132774E-2</v>
      </c>
      <c r="D315">
        <v>3.0003806576132774E-2</v>
      </c>
      <c r="E315">
        <v>60.032152021671095</v>
      </c>
    </row>
    <row r="316" spans="1:5" x14ac:dyDescent="0.3">
      <c r="A316">
        <v>3.9599999999918509</v>
      </c>
      <c r="B316">
        <v>726.9508056640625</v>
      </c>
      <c r="C316">
        <v>3.2994527369737625E-2</v>
      </c>
      <c r="D316">
        <v>3.2994527369737625E-2</v>
      </c>
      <c r="E316">
        <v>60.032316053653517</v>
      </c>
    </row>
    <row r="317" spans="1:5" x14ac:dyDescent="0.3">
      <c r="A317">
        <v>3.9699999999866122</v>
      </c>
      <c r="B317">
        <v>729.4351806640625</v>
      </c>
      <c r="C317">
        <v>3.2399434596300125E-2</v>
      </c>
      <c r="D317">
        <v>3.2399434596300125E-2</v>
      </c>
      <c r="E317">
        <v>60.032488668704787</v>
      </c>
    </row>
    <row r="318" spans="1:5" x14ac:dyDescent="0.3">
      <c r="A318">
        <v>3.9799999999959255</v>
      </c>
      <c r="B318">
        <v>731.8726806640625</v>
      </c>
      <c r="C318">
        <v>3.1201621517539024E-2</v>
      </c>
      <c r="D318">
        <v>3.1201621517539024E-2</v>
      </c>
      <c r="E318">
        <v>60.03266033008174</v>
      </c>
    </row>
    <row r="319" spans="1:5" x14ac:dyDescent="0.3">
      <c r="A319">
        <v>3.9899999999906868</v>
      </c>
      <c r="B319">
        <v>734.2633056640625</v>
      </c>
      <c r="C319">
        <v>3.1197821721434593E-2</v>
      </c>
      <c r="D319">
        <v>3.1197821721434593E-2</v>
      </c>
      <c r="E319">
        <v>60.032832945133009</v>
      </c>
    </row>
    <row r="320" spans="1:5" x14ac:dyDescent="0.3">
      <c r="A320">
        <v>4</v>
      </c>
      <c r="B320">
        <v>736.7164306640625</v>
      </c>
      <c r="C320">
        <v>3.1197814270853996E-2</v>
      </c>
      <c r="D320">
        <v>3.1197814270853996E-2</v>
      </c>
      <c r="E320">
        <v>60.033005560184279</v>
      </c>
    </row>
    <row r="321" spans="1:5" x14ac:dyDescent="0.3">
      <c r="A321">
        <v>4.0099999999947613</v>
      </c>
      <c r="B321">
        <v>739.3101806640625</v>
      </c>
      <c r="C321">
        <v>3.4188538789749146E-2</v>
      </c>
      <c r="D321">
        <v>3.4188538789749146E-2</v>
      </c>
      <c r="E321">
        <v>60.033169592166701</v>
      </c>
    </row>
    <row r="322" spans="1:5" x14ac:dyDescent="0.3">
      <c r="A322">
        <v>4.0199999999895226</v>
      </c>
      <c r="B322">
        <v>741.6539306640625</v>
      </c>
      <c r="C322">
        <v>3.2998353242874146E-2</v>
      </c>
      <c r="D322">
        <v>3.2998353242874146E-2</v>
      </c>
      <c r="E322">
        <v>60.033333624149122</v>
      </c>
    </row>
    <row r="323" spans="1:5" x14ac:dyDescent="0.3">
      <c r="A323">
        <v>4.0299999999988358</v>
      </c>
      <c r="B323">
        <v>743.8570556640625</v>
      </c>
      <c r="C323">
        <v>3.1197814270853996E-2</v>
      </c>
      <c r="D323">
        <v>3.1197814270853996E-2</v>
      </c>
      <c r="E323">
        <v>60.033481443668165</v>
      </c>
    </row>
    <row r="324" spans="1:5" x14ac:dyDescent="0.3">
      <c r="A324">
        <v>4.0399999999935972</v>
      </c>
      <c r="B324">
        <v>746.0445556640625</v>
      </c>
      <c r="C324">
        <v>3.1197814270853996E-2</v>
      </c>
      <c r="D324">
        <v>3.1197814270853996E-2</v>
      </c>
      <c r="E324">
        <v>60.033653105045119</v>
      </c>
    </row>
    <row r="325" spans="1:5" x14ac:dyDescent="0.3">
      <c r="A325">
        <v>4.0499999999883585</v>
      </c>
      <c r="B325">
        <v>748.4195556640625</v>
      </c>
      <c r="C325">
        <v>3.1796723604202271E-2</v>
      </c>
      <c r="D325">
        <v>3.1796723604202271E-2</v>
      </c>
      <c r="E325">
        <v>60.03381713702754</v>
      </c>
    </row>
    <row r="326" spans="1:5" x14ac:dyDescent="0.3">
      <c r="A326">
        <v>4.0599999999976717</v>
      </c>
      <c r="B326">
        <v>750.7320556640625</v>
      </c>
      <c r="C326">
        <v>3.4192353487014771E-2</v>
      </c>
      <c r="D326">
        <v>3.4192353487014771E-2</v>
      </c>
      <c r="E326">
        <v>60.033973539615431</v>
      </c>
    </row>
    <row r="327" spans="1:5" x14ac:dyDescent="0.3">
      <c r="A327">
        <v>4.069999999992433</v>
      </c>
      <c r="B327">
        <v>752.9664306640625</v>
      </c>
      <c r="C327">
        <v>3.3002167940139771E-2</v>
      </c>
      <c r="D327">
        <v>3.3002167940139771E-2</v>
      </c>
      <c r="E327">
        <v>60.034137571597853</v>
      </c>
    </row>
    <row r="328" spans="1:5" x14ac:dyDescent="0.3">
      <c r="A328">
        <v>4.0799999999871943</v>
      </c>
      <c r="B328">
        <v>755.2945556640625</v>
      </c>
      <c r="C328">
        <v>3.2399445772171021E-2</v>
      </c>
      <c r="D328">
        <v>3.2399445772171021E-2</v>
      </c>
      <c r="E328">
        <v>60.034301603580275</v>
      </c>
    </row>
    <row r="329" spans="1:5" x14ac:dyDescent="0.3">
      <c r="A329">
        <v>4.0899999999965075</v>
      </c>
      <c r="B329">
        <v>757.7633056640625</v>
      </c>
      <c r="C329">
        <v>3.1201628968119621E-2</v>
      </c>
      <c r="D329">
        <v>3.1201628968119621E-2</v>
      </c>
      <c r="E329">
        <v>60.034465635562697</v>
      </c>
    </row>
    <row r="330" spans="1:5" x14ac:dyDescent="0.3">
      <c r="A330">
        <v>4.0999999999912689</v>
      </c>
      <c r="B330">
        <v>760.0758056640625</v>
      </c>
      <c r="C330">
        <v>3.1796723604202271E-2</v>
      </c>
      <c r="D330">
        <v>3.1796723604202271E-2</v>
      </c>
      <c r="E330">
        <v>60.034629667545119</v>
      </c>
    </row>
    <row r="331" spans="1:5" x14ac:dyDescent="0.3">
      <c r="A331">
        <v>4.1100000000005821</v>
      </c>
      <c r="B331">
        <v>762.3414306640625</v>
      </c>
      <c r="C331">
        <v>3.4192353487014771E-2</v>
      </c>
      <c r="D331">
        <v>3.4192353487014771E-2</v>
      </c>
      <c r="E331">
        <v>60.03479369952754</v>
      </c>
    </row>
    <row r="332" spans="1:5" x14ac:dyDescent="0.3">
      <c r="A332">
        <v>4.1199999999953434</v>
      </c>
      <c r="B332">
        <v>764.7945556640625</v>
      </c>
      <c r="C332">
        <v>3.3002167940139771E-2</v>
      </c>
      <c r="D332">
        <v>3.3002167940139771E-2</v>
      </c>
      <c r="E332">
        <v>60.034957731509962</v>
      </c>
    </row>
    <row r="333" spans="1:5" x14ac:dyDescent="0.3">
      <c r="A333">
        <v>4.1299999999901047</v>
      </c>
      <c r="B333">
        <v>767.2945556640625</v>
      </c>
      <c r="C333">
        <v>3.2997816801071167E-2</v>
      </c>
      <c r="D333">
        <v>3.2997816801071167E-2</v>
      </c>
      <c r="E333">
        <v>60.035130346561232</v>
      </c>
    </row>
    <row r="334" spans="1:5" x14ac:dyDescent="0.3">
      <c r="A334">
        <v>4.1399999999994179</v>
      </c>
      <c r="B334">
        <v>769.7789306640625</v>
      </c>
      <c r="C334">
        <v>3.1204907223582268E-2</v>
      </c>
      <c r="D334">
        <v>3.1204907223582268E-2</v>
      </c>
      <c r="E334">
        <v>60.035294378543654</v>
      </c>
    </row>
    <row r="335" spans="1:5" x14ac:dyDescent="0.3">
      <c r="A335">
        <v>4.1499999999941792</v>
      </c>
      <c r="B335">
        <v>772.2008056640625</v>
      </c>
      <c r="C335">
        <v>3.2395094633102417E-2</v>
      </c>
      <c r="D335">
        <v>3.2395094633102417E-2</v>
      </c>
      <c r="E335">
        <v>60.035474622989454</v>
      </c>
    </row>
    <row r="336" spans="1:5" x14ac:dyDescent="0.3">
      <c r="A336">
        <v>4.1599999999889405</v>
      </c>
      <c r="B336">
        <v>774.5133056640625</v>
      </c>
      <c r="C336">
        <v>3.5385817289352417E-2</v>
      </c>
      <c r="D336">
        <v>3.5385817289352417E-2</v>
      </c>
      <c r="E336">
        <v>60.035647238040724</v>
      </c>
    </row>
    <row r="337" spans="1:5" x14ac:dyDescent="0.3">
      <c r="A337">
        <v>4.1699999999982538</v>
      </c>
      <c r="B337">
        <v>776.9195556640625</v>
      </c>
      <c r="C337">
        <v>3.3600538969039917E-2</v>
      </c>
      <c r="D337">
        <v>3.3600538969039917E-2</v>
      </c>
      <c r="E337">
        <v>60.035811270023146</v>
      </c>
    </row>
    <row r="338" spans="1:5" x14ac:dyDescent="0.3">
      <c r="A338">
        <v>4.1799999999930151</v>
      </c>
      <c r="B338">
        <v>779.3570556640625</v>
      </c>
      <c r="C338">
        <v>3.3597826957702637E-2</v>
      </c>
      <c r="D338">
        <v>3.3597826957702637E-2</v>
      </c>
      <c r="E338">
        <v>60.035982931400099</v>
      </c>
    </row>
    <row r="339" spans="1:5" x14ac:dyDescent="0.3">
      <c r="A339">
        <v>4.1899999999877764</v>
      </c>
      <c r="B339">
        <v>781.5914306640625</v>
      </c>
      <c r="C339">
        <v>3.1804919242858887E-2</v>
      </c>
      <c r="D339">
        <v>3.1804919242858887E-2</v>
      </c>
      <c r="E339">
        <v>60.036155546451369</v>
      </c>
    </row>
    <row r="340" spans="1:5" x14ac:dyDescent="0.3">
      <c r="A340">
        <v>4.1999999999970896</v>
      </c>
      <c r="B340">
        <v>783.8726806640625</v>
      </c>
      <c r="C340">
        <v>3.2995104789733887E-2</v>
      </c>
      <c r="D340">
        <v>3.2995104789733887E-2</v>
      </c>
      <c r="E340">
        <v>60.036328161502638</v>
      </c>
    </row>
    <row r="341" spans="1:5" x14ac:dyDescent="0.3">
      <c r="A341">
        <v>4.2099999999918509</v>
      </c>
      <c r="B341">
        <v>786.1851806640625</v>
      </c>
      <c r="C341">
        <v>3.4795641899108887E-2</v>
      </c>
      <c r="D341">
        <v>3.4795641899108887E-2</v>
      </c>
      <c r="E341">
        <v>60.03649219348506</v>
      </c>
    </row>
    <row r="342" spans="1:5" x14ac:dyDescent="0.3">
      <c r="A342">
        <v>4.2199999999866122</v>
      </c>
      <c r="B342">
        <v>788.3726806640625</v>
      </c>
      <c r="C342">
        <v>3.4200549125671387E-2</v>
      </c>
      <c r="D342">
        <v>3.4200549125671387E-2</v>
      </c>
      <c r="E342">
        <v>60.036663854862013</v>
      </c>
    </row>
    <row r="343" spans="1:5" x14ac:dyDescent="0.3">
      <c r="A343">
        <v>4.2299999999959255</v>
      </c>
      <c r="B343">
        <v>790.6851806640625</v>
      </c>
      <c r="C343">
        <v>3.4197822213172913E-2</v>
      </c>
      <c r="D343">
        <v>3.4197822213172913E-2</v>
      </c>
      <c r="E343">
        <v>60.036820257449904</v>
      </c>
    </row>
    <row r="344" spans="1:5" x14ac:dyDescent="0.3">
      <c r="A344">
        <v>4.2399999999906868</v>
      </c>
      <c r="B344">
        <v>792.8726806640625</v>
      </c>
      <c r="C344">
        <v>3.2404914498329163E-2</v>
      </c>
      <c r="D344">
        <v>3.2404914498329163E-2</v>
      </c>
      <c r="E344">
        <v>60.036984289432326</v>
      </c>
    </row>
    <row r="345" spans="1:5" x14ac:dyDescent="0.3">
      <c r="A345">
        <v>4.25</v>
      </c>
      <c r="B345">
        <v>795.1226806640625</v>
      </c>
      <c r="C345">
        <v>3.4190192818641663E-2</v>
      </c>
      <c r="D345">
        <v>3.4190192818641663E-2</v>
      </c>
      <c r="E345">
        <v>60.037148321414747</v>
      </c>
    </row>
    <row r="346" spans="1:5" x14ac:dyDescent="0.3">
      <c r="A346">
        <v>4.2599999999947613</v>
      </c>
      <c r="B346">
        <v>797.3101806640625</v>
      </c>
      <c r="C346">
        <v>3.5395637154579163E-2</v>
      </c>
      <c r="D346">
        <v>3.5395637154579163E-2</v>
      </c>
      <c r="E346">
        <v>60.037312353397169</v>
      </c>
    </row>
    <row r="347" spans="1:5" x14ac:dyDescent="0.3">
      <c r="A347">
        <v>4.2699999999895226</v>
      </c>
      <c r="B347">
        <v>799.6695556640625</v>
      </c>
      <c r="C347">
        <v>3.4197822213172913E-2</v>
      </c>
      <c r="D347">
        <v>3.4197822213172913E-2</v>
      </c>
      <c r="E347">
        <v>60.037460172916212</v>
      </c>
    </row>
    <row r="348" spans="1:5" x14ac:dyDescent="0.3">
      <c r="A348">
        <v>4.2799999999988358</v>
      </c>
      <c r="B348">
        <v>801.7789306640625</v>
      </c>
      <c r="C348">
        <v>3.4197814762592316E-2</v>
      </c>
      <c r="D348">
        <v>3.4197814762592316E-2</v>
      </c>
      <c r="E348">
        <v>60.037624204898634</v>
      </c>
    </row>
    <row r="349" spans="1:5" x14ac:dyDescent="0.3">
      <c r="A349">
        <v>4.2899999999935972</v>
      </c>
      <c r="B349">
        <v>804.0914306640625</v>
      </c>
      <c r="C349">
        <v>3.3598907291889191E-2</v>
      </c>
      <c r="D349">
        <v>3.3598907291889191E-2</v>
      </c>
      <c r="E349">
        <v>60.037788236881056</v>
      </c>
    </row>
    <row r="350" spans="1:5" x14ac:dyDescent="0.3">
      <c r="A350">
        <v>4.2999999999883585</v>
      </c>
      <c r="B350">
        <v>806.5133056640625</v>
      </c>
      <c r="C350">
        <v>3.4796722233295441E-2</v>
      </c>
      <c r="D350">
        <v>3.4796722233295441E-2</v>
      </c>
      <c r="E350">
        <v>60.037952268863478</v>
      </c>
    </row>
    <row r="351" spans="1:5" x14ac:dyDescent="0.3">
      <c r="A351">
        <v>4.3099999999976717</v>
      </c>
      <c r="B351">
        <v>808.7320556640625</v>
      </c>
      <c r="C351">
        <v>3.4797810018062592E-2</v>
      </c>
      <c r="D351">
        <v>3.4797810018062592E-2</v>
      </c>
      <c r="E351">
        <v>60.038107717777052</v>
      </c>
    </row>
    <row r="352" spans="1:5" x14ac:dyDescent="0.3">
      <c r="A352">
        <v>4.319999999992433</v>
      </c>
      <c r="B352">
        <v>810.9976806640625</v>
      </c>
      <c r="C352">
        <v>3.479781374335289E-2</v>
      </c>
      <c r="D352">
        <v>3.479781374335289E-2</v>
      </c>
      <c r="E352">
        <v>60.038280332828322</v>
      </c>
    </row>
    <row r="353" spans="1:5" x14ac:dyDescent="0.3">
      <c r="A353">
        <v>4.3299999999871943</v>
      </c>
      <c r="B353">
        <v>813.1851806640625</v>
      </c>
      <c r="C353">
        <v>3.479781374335289E-2</v>
      </c>
      <c r="D353">
        <v>3.479781374335289E-2</v>
      </c>
      <c r="E353">
        <v>60.038460577274122</v>
      </c>
    </row>
    <row r="354" spans="1:5" x14ac:dyDescent="0.3">
      <c r="A354">
        <v>4.3399999999965075</v>
      </c>
      <c r="B354">
        <v>815.6226806640625</v>
      </c>
      <c r="C354">
        <v>3.4198906272649765E-2</v>
      </c>
      <c r="D354">
        <v>3.4198906272649765E-2</v>
      </c>
      <c r="E354">
        <v>60.038624609256544</v>
      </c>
    </row>
    <row r="355" spans="1:5" x14ac:dyDescent="0.3">
      <c r="A355">
        <v>4.3499999999912689</v>
      </c>
      <c r="B355">
        <v>817.9351806640625</v>
      </c>
      <c r="C355">
        <v>3.5396721214056015E-2</v>
      </c>
      <c r="D355">
        <v>3.5396721214056015E-2</v>
      </c>
      <c r="E355">
        <v>60.038788641238966</v>
      </c>
    </row>
    <row r="356" spans="1:5" x14ac:dyDescent="0.3">
      <c r="A356">
        <v>4.3600000000005821</v>
      </c>
      <c r="B356">
        <v>820.3570556640625</v>
      </c>
      <c r="C356">
        <v>3.4198906272649765E-2</v>
      </c>
      <c r="D356">
        <v>3.4198906272649765E-2</v>
      </c>
      <c r="E356">
        <v>60.038961256290236</v>
      </c>
    </row>
    <row r="357" spans="1:5" x14ac:dyDescent="0.3">
      <c r="A357">
        <v>4.3699999999953434</v>
      </c>
      <c r="B357">
        <v>822.6070556640625</v>
      </c>
      <c r="C357">
        <v>3.479781374335289E-2</v>
      </c>
      <c r="D357">
        <v>3.479781374335289E-2</v>
      </c>
      <c r="E357">
        <v>60.039133871341505</v>
      </c>
    </row>
    <row r="358" spans="1:5" x14ac:dyDescent="0.3">
      <c r="A358">
        <v>4.3799999999901047</v>
      </c>
      <c r="B358">
        <v>825.0289306640625</v>
      </c>
      <c r="C358">
        <v>3.479781374335289E-2</v>
      </c>
      <c r="D358">
        <v>3.479781374335289E-2</v>
      </c>
      <c r="E358">
        <v>60.039314115787306</v>
      </c>
    </row>
    <row r="359" spans="1:5" x14ac:dyDescent="0.3">
      <c r="A359">
        <v>4.3899999999994179</v>
      </c>
      <c r="B359">
        <v>827.4039306640625</v>
      </c>
      <c r="C359">
        <v>3.479781374335289E-2</v>
      </c>
      <c r="D359">
        <v>3.479781374335289E-2</v>
      </c>
      <c r="E359">
        <v>60.039478147769728</v>
      </c>
    </row>
    <row r="360" spans="1:5" x14ac:dyDescent="0.3">
      <c r="A360">
        <v>4.3999999999941792</v>
      </c>
      <c r="B360">
        <v>829.6851806640625</v>
      </c>
      <c r="C360">
        <v>3.599562868475914E-2</v>
      </c>
      <c r="D360">
        <v>3.599562868475914E-2</v>
      </c>
      <c r="E360">
        <v>60.03964217975215</v>
      </c>
    </row>
    <row r="361" spans="1:5" x14ac:dyDescent="0.3">
      <c r="A361">
        <v>4.4099999999889405</v>
      </c>
      <c r="B361">
        <v>832.0445556640625</v>
      </c>
      <c r="C361">
        <v>3.479781374335289E-2</v>
      </c>
      <c r="D361">
        <v>3.479781374335289E-2</v>
      </c>
      <c r="E361">
        <v>60.039822424197951</v>
      </c>
    </row>
    <row r="362" spans="1:5" x14ac:dyDescent="0.3">
      <c r="A362">
        <v>4.4199999999982538</v>
      </c>
      <c r="B362">
        <v>834.5445556640625</v>
      </c>
      <c r="C362">
        <v>3.479781374335289E-2</v>
      </c>
      <c r="D362">
        <v>3.479781374335289E-2</v>
      </c>
      <c r="E362">
        <v>60.03999503924922</v>
      </c>
    </row>
    <row r="363" spans="1:5" x14ac:dyDescent="0.3">
      <c r="A363">
        <v>4.4299999999930151</v>
      </c>
      <c r="B363">
        <v>837.0445556640625</v>
      </c>
      <c r="C363">
        <v>3.479781374335289E-2</v>
      </c>
      <c r="D363">
        <v>3.479781374335289E-2</v>
      </c>
      <c r="E363">
        <v>60.040159071231642</v>
      </c>
    </row>
    <row r="364" spans="1:5" x14ac:dyDescent="0.3">
      <c r="A364">
        <v>4.4399999999877764</v>
      </c>
      <c r="B364">
        <v>839.3726806640625</v>
      </c>
      <c r="C364">
        <v>3.5396721214056015E-2</v>
      </c>
      <c r="D364">
        <v>3.5396721214056015E-2</v>
      </c>
      <c r="E364">
        <v>60.040330732608595</v>
      </c>
    </row>
    <row r="365" spans="1:5" x14ac:dyDescent="0.3">
      <c r="A365">
        <v>4.4499999999970896</v>
      </c>
      <c r="B365">
        <v>841.6226806640625</v>
      </c>
      <c r="C365">
        <v>3.599562868475914E-2</v>
      </c>
      <c r="D365">
        <v>3.599562868475914E-2</v>
      </c>
      <c r="E365">
        <v>60.040495718265333</v>
      </c>
    </row>
    <row r="366" spans="1:5" x14ac:dyDescent="0.3">
      <c r="A366">
        <v>4.4599999999918509</v>
      </c>
      <c r="B366">
        <v>843.9508056640625</v>
      </c>
      <c r="C366">
        <v>3.540053591132164E-2</v>
      </c>
      <c r="D366">
        <v>3.540053591132164E-2</v>
      </c>
      <c r="E366">
        <v>60.040659750247755</v>
      </c>
    </row>
    <row r="367" spans="1:5" x14ac:dyDescent="0.3">
      <c r="A367">
        <v>4.4699999999866122</v>
      </c>
      <c r="B367">
        <v>846.3726806640625</v>
      </c>
      <c r="C367">
        <v>3.599562868475914E-2</v>
      </c>
      <c r="D367">
        <v>3.599562868475914E-2</v>
      </c>
      <c r="E367">
        <v>60.040823782230177</v>
      </c>
    </row>
    <row r="368" spans="1:5" x14ac:dyDescent="0.3">
      <c r="A368">
        <v>4.4799999999959255</v>
      </c>
      <c r="B368">
        <v>848.6226806640625</v>
      </c>
      <c r="C368">
        <v>3.540053591132164E-2</v>
      </c>
      <c r="D368">
        <v>3.540053591132164E-2</v>
      </c>
      <c r="E368">
        <v>60.040987814212599</v>
      </c>
    </row>
    <row r="369" spans="1:5" x14ac:dyDescent="0.3">
      <c r="A369">
        <v>4.4899999999906868</v>
      </c>
      <c r="B369">
        <v>850.9195556640625</v>
      </c>
      <c r="C369">
        <v>3.599562868475914E-2</v>
      </c>
      <c r="D369">
        <v>3.599562868475914E-2</v>
      </c>
      <c r="E369">
        <v>60.041151846195021</v>
      </c>
    </row>
    <row r="370" spans="1:5" x14ac:dyDescent="0.3">
      <c r="A370">
        <v>4.5</v>
      </c>
      <c r="B370">
        <v>853.3258056640625</v>
      </c>
      <c r="C370">
        <v>3.5997804254293442E-2</v>
      </c>
      <c r="D370">
        <v>3.5997804254293442E-2</v>
      </c>
      <c r="E370">
        <v>60.041307295108595</v>
      </c>
    </row>
    <row r="371" spans="1:5" x14ac:dyDescent="0.3">
      <c r="A371">
        <v>4.5099999999947613</v>
      </c>
      <c r="B371">
        <v>855.8570556640625</v>
      </c>
      <c r="C371">
        <v>3.5997815430164337E-2</v>
      </c>
      <c r="D371">
        <v>3.5997815430164337E-2</v>
      </c>
      <c r="E371">
        <v>60.041479910159865</v>
      </c>
    </row>
    <row r="372" spans="1:5" x14ac:dyDescent="0.3">
      <c r="A372">
        <v>4.5199999999895226</v>
      </c>
      <c r="B372">
        <v>858.0914306640625</v>
      </c>
      <c r="C372">
        <v>3.5997815430164337E-2</v>
      </c>
      <c r="D372">
        <v>3.5997815430164337E-2</v>
      </c>
      <c r="E372">
        <v>60.041643942142287</v>
      </c>
    </row>
    <row r="373" spans="1:5" x14ac:dyDescent="0.3">
      <c r="A373">
        <v>4.5299999999988358</v>
      </c>
      <c r="B373">
        <v>860.2945556640625</v>
      </c>
      <c r="C373">
        <v>3.5398907959461212E-2</v>
      </c>
      <c r="D373">
        <v>3.5398907959461212E-2</v>
      </c>
      <c r="E373">
        <v>60.041807974124708</v>
      </c>
    </row>
    <row r="374" spans="1:5" x14ac:dyDescent="0.3">
      <c r="A374">
        <v>4.5399999999935972</v>
      </c>
      <c r="B374">
        <v>862.4976806640625</v>
      </c>
      <c r="C374">
        <v>3.5997815430164337E-2</v>
      </c>
      <c r="D374">
        <v>3.5997815430164337E-2</v>
      </c>
      <c r="E374">
        <v>60.04197200610713</v>
      </c>
    </row>
    <row r="375" spans="1:5" x14ac:dyDescent="0.3">
      <c r="A375">
        <v>4.5499999999883585</v>
      </c>
      <c r="B375">
        <v>864.9039306640625</v>
      </c>
      <c r="C375">
        <v>3.6596722900867462E-2</v>
      </c>
      <c r="D375">
        <v>3.6596722900867462E-2</v>
      </c>
      <c r="E375">
        <v>60.042127455020704</v>
      </c>
    </row>
    <row r="376" spans="1:5" x14ac:dyDescent="0.3">
      <c r="A376">
        <v>4.5599999999976717</v>
      </c>
      <c r="B376">
        <v>867.3570556640625</v>
      </c>
      <c r="C376">
        <v>3.6597810685634613E-2</v>
      </c>
      <c r="D376">
        <v>3.6597810685634613E-2</v>
      </c>
      <c r="E376">
        <v>60.042300070071974</v>
      </c>
    </row>
    <row r="377" spans="1:5" x14ac:dyDescent="0.3">
      <c r="A377">
        <v>4.569999999992433</v>
      </c>
      <c r="B377">
        <v>869.7164306640625</v>
      </c>
      <c r="C377">
        <v>3.7196718156337738E-2</v>
      </c>
      <c r="D377">
        <v>3.7196718156337738E-2</v>
      </c>
      <c r="E377">
        <v>60.042464102054396</v>
      </c>
    </row>
    <row r="378" spans="1:5" x14ac:dyDescent="0.3">
      <c r="A378">
        <v>4.5799999999871943</v>
      </c>
      <c r="B378">
        <v>872.1695556640625</v>
      </c>
      <c r="C378">
        <v>3.5998903214931488E-2</v>
      </c>
      <c r="D378">
        <v>3.5998903214931488E-2</v>
      </c>
      <c r="E378">
        <v>60.042628134036818</v>
      </c>
    </row>
    <row r="379" spans="1:5" x14ac:dyDescent="0.3">
      <c r="A379">
        <v>4.5899999999965075</v>
      </c>
      <c r="B379">
        <v>874.5133056640625</v>
      </c>
      <c r="C379">
        <v>3.6597810685634613E-2</v>
      </c>
      <c r="D379">
        <v>3.6597810685634613E-2</v>
      </c>
      <c r="E379">
        <v>60.04279216601924</v>
      </c>
    </row>
    <row r="380" spans="1:5" x14ac:dyDescent="0.3">
      <c r="A380">
        <v>4.5999999999912689</v>
      </c>
      <c r="B380">
        <v>876.8726806640625</v>
      </c>
      <c r="C380">
        <v>3.6597814410924911E-2</v>
      </c>
      <c r="D380">
        <v>3.6597814410924911E-2</v>
      </c>
      <c r="E380">
        <v>60.04297241046504</v>
      </c>
    </row>
    <row r="381" spans="1:5" x14ac:dyDescent="0.3">
      <c r="A381">
        <v>4.6100000000005821</v>
      </c>
      <c r="B381">
        <v>879.2008056640625</v>
      </c>
      <c r="C381">
        <v>3.6597814410924911E-2</v>
      </c>
      <c r="D381">
        <v>3.6597814410924911E-2</v>
      </c>
      <c r="E381">
        <v>60.043136442447462</v>
      </c>
    </row>
    <row r="382" spans="1:5" x14ac:dyDescent="0.3">
      <c r="A382">
        <v>4.6199999999953434</v>
      </c>
      <c r="B382">
        <v>881.7320556640625</v>
      </c>
      <c r="C382">
        <v>3.7795629352331161E-2</v>
      </c>
      <c r="D382">
        <v>3.7795629352331161E-2</v>
      </c>
      <c r="E382">
        <v>60.043309057498732</v>
      </c>
    </row>
    <row r="383" spans="1:5" x14ac:dyDescent="0.3">
      <c r="A383">
        <v>4.6299999999901047</v>
      </c>
      <c r="B383">
        <v>884.1695556640625</v>
      </c>
      <c r="C383">
        <v>3.6597814410924911E-2</v>
      </c>
      <c r="D383">
        <v>3.6597814410924911E-2</v>
      </c>
      <c r="E383">
        <v>60.043481672550001</v>
      </c>
    </row>
    <row r="384" spans="1:5" x14ac:dyDescent="0.3">
      <c r="A384">
        <v>4.6399999999994179</v>
      </c>
      <c r="B384">
        <v>886.7008056640625</v>
      </c>
      <c r="C384">
        <v>3.7196721881628036E-2</v>
      </c>
      <c r="D384">
        <v>3.7196721881628036E-2</v>
      </c>
      <c r="E384">
        <v>60.043645704532423</v>
      </c>
    </row>
    <row r="385" spans="1:5" x14ac:dyDescent="0.3">
      <c r="A385">
        <v>4.6499999999941792</v>
      </c>
      <c r="B385">
        <v>889.0445556640625</v>
      </c>
      <c r="C385">
        <v>3.6597814410924911E-2</v>
      </c>
      <c r="D385">
        <v>3.6597814410924911E-2</v>
      </c>
      <c r="E385">
        <v>60.043809736514845</v>
      </c>
    </row>
    <row r="386" spans="1:5" x14ac:dyDescent="0.3">
      <c r="A386">
        <v>4.6599999999889405</v>
      </c>
      <c r="B386">
        <v>891.2789306640625</v>
      </c>
      <c r="C386">
        <v>3.7196721881628036E-2</v>
      </c>
      <c r="D386">
        <v>3.7196721881628036E-2</v>
      </c>
      <c r="E386">
        <v>60.043981397891798</v>
      </c>
    </row>
    <row r="387" spans="1:5" x14ac:dyDescent="0.3">
      <c r="A387">
        <v>4.6699999999982538</v>
      </c>
      <c r="B387">
        <v>893.5601806640625</v>
      </c>
      <c r="C387">
        <v>3.7795629352331161E-2</v>
      </c>
      <c r="D387">
        <v>3.7795629352331161E-2</v>
      </c>
      <c r="E387">
        <v>60.044162596011915</v>
      </c>
    </row>
    <row r="388" spans="1:5" x14ac:dyDescent="0.3">
      <c r="A388">
        <v>4.6799999999930151</v>
      </c>
      <c r="B388">
        <v>895.7945556640625</v>
      </c>
      <c r="C388">
        <v>3.7797804921865463E-2</v>
      </c>
      <c r="D388">
        <v>3.7797804921865463E-2</v>
      </c>
      <c r="E388">
        <v>60.044326627994337</v>
      </c>
    </row>
    <row r="389" spans="1:5" x14ac:dyDescent="0.3">
      <c r="A389">
        <v>4.6899999999877764</v>
      </c>
      <c r="B389">
        <v>898.0445556640625</v>
      </c>
      <c r="C389">
        <v>3.7198897451162338E-2</v>
      </c>
      <c r="D389">
        <v>3.7198897451162338E-2</v>
      </c>
      <c r="E389">
        <v>60.044482076907912</v>
      </c>
    </row>
    <row r="390" spans="1:5" x14ac:dyDescent="0.3">
      <c r="A390">
        <v>4.6999999999970896</v>
      </c>
      <c r="B390">
        <v>900.2476806640625</v>
      </c>
      <c r="C390">
        <v>3.7197817116975784E-2</v>
      </c>
      <c r="D390">
        <v>3.7197817116975784E-2</v>
      </c>
      <c r="E390">
        <v>60.044654691959181</v>
      </c>
    </row>
    <row r="391" spans="1:5" x14ac:dyDescent="0.3">
      <c r="A391">
        <v>4.7099999999918509</v>
      </c>
      <c r="B391">
        <v>902.5133056640625</v>
      </c>
      <c r="C391">
        <v>3.7796724587678909E-2</v>
      </c>
      <c r="D391">
        <v>3.7796724587678909E-2</v>
      </c>
      <c r="E391">
        <v>60.044810140872755</v>
      </c>
    </row>
    <row r="392" spans="1:5" x14ac:dyDescent="0.3">
      <c r="A392">
        <v>4.7199999999866122</v>
      </c>
      <c r="B392">
        <v>904.7476806640625</v>
      </c>
      <c r="C392">
        <v>3.8395632058382034E-2</v>
      </c>
      <c r="D392">
        <v>3.8395632058382034E-2</v>
      </c>
      <c r="E392">
        <v>60.044974172855177</v>
      </c>
    </row>
    <row r="393" spans="1:5" x14ac:dyDescent="0.3">
      <c r="A393">
        <v>4.7299999999959255</v>
      </c>
      <c r="B393">
        <v>906.9351806640625</v>
      </c>
      <c r="C393">
        <v>3.7800539284944534E-2</v>
      </c>
      <c r="D393">
        <v>3.7800539284944534E-2</v>
      </c>
      <c r="E393">
        <v>60.045146787906447</v>
      </c>
    </row>
    <row r="394" spans="1:5" x14ac:dyDescent="0.3">
      <c r="A394">
        <v>4.7399999999906868</v>
      </c>
      <c r="B394">
        <v>909.2320556640625</v>
      </c>
      <c r="C394">
        <v>3.7797827273607254E-2</v>
      </c>
      <c r="D394">
        <v>3.7797827273607254E-2</v>
      </c>
      <c r="E394">
        <v>60.045310819888869</v>
      </c>
    </row>
    <row r="395" spans="1:5" x14ac:dyDescent="0.3">
      <c r="A395">
        <v>4.75</v>
      </c>
      <c r="B395">
        <v>911.6226806640625</v>
      </c>
      <c r="C395">
        <v>3.7797816097736359E-2</v>
      </c>
      <c r="D395">
        <v>3.7797816097736359E-2</v>
      </c>
      <c r="E395">
        <v>60.045466268802443</v>
      </c>
    </row>
    <row r="396" spans="1:5" x14ac:dyDescent="0.3">
      <c r="A396">
        <v>4.7599999999947613</v>
      </c>
      <c r="B396">
        <v>913.9351806640625</v>
      </c>
      <c r="C396">
        <v>3.8396723568439484E-2</v>
      </c>
      <c r="D396">
        <v>3.8396723568439484E-2</v>
      </c>
      <c r="E396">
        <v>60.045630300784865</v>
      </c>
    </row>
    <row r="397" spans="1:5" x14ac:dyDescent="0.3">
      <c r="A397">
        <v>4.7699999999895226</v>
      </c>
      <c r="B397">
        <v>916.3258056640625</v>
      </c>
      <c r="C397">
        <v>3.8397811353206635E-2</v>
      </c>
      <c r="D397">
        <v>3.8397811353206635E-2</v>
      </c>
      <c r="E397">
        <v>60.045795286441603</v>
      </c>
    </row>
    <row r="398" spans="1:5" x14ac:dyDescent="0.3">
      <c r="A398">
        <v>4.7799999999988358</v>
      </c>
      <c r="B398">
        <v>918.7320556640625</v>
      </c>
      <c r="C398">
        <v>3.8397815078496933E-2</v>
      </c>
      <c r="D398">
        <v>3.8397815078496933E-2</v>
      </c>
      <c r="E398">
        <v>60.045975530887404</v>
      </c>
    </row>
    <row r="399" spans="1:5" x14ac:dyDescent="0.3">
      <c r="A399">
        <v>4.7899999999935972</v>
      </c>
      <c r="B399">
        <v>921.1226806640625</v>
      </c>
      <c r="C399">
        <v>3.8397815078496933E-2</v>
      </c>
      <c r="D399">
        <v>3.8397815078496933E-2</v>
      </c>
      <c r="E399">
        <v>60.046139562869826</v>
      </c>
    </row>
    <row r="400" spans="1:5" x14ac:dyDescent="0.3">
      <c r="A400">
        <v>4.7999999999883585</v>
      </c>
      <c r="B400">
        <v>923.6226806640625</v>
      </c>
      <c r="C400">
        <v>3.8397815078496933E-2</v>
      </c>
      <c r="D400">
        <v>3.8397815078496933E-2</v>
      </c>
      <c r="E400">
        <v>60.046311224246779</v>
      </c>
    </row>
    <row r="401" spans="1:5" x14ac:dyDescent="0.3">
      <c r="A401">
        <v>4.8099999999976717</v>
      </c>
      <c r="B401">
        <v>925.9820556640625</v>
      </c>
      <c r="C401">
        <v>3.8397815078496933E-2</v>
      </c>
      <c r="D401">
        <v>3.8397815078496933E-2</v>
      </c>
      <c r="E401">
        <v>60.046475256229201</v>
      </c>
    </row>
    <row r="402" spans="1:5" x14ac:dyDescent="0.3">
      <c r="A402">
        <v>4.819999999992433</v>
      </c>
      <c r="B402">
        <v>928.3414306640625</v>
      </c>
      <c r="C402">
        <v>3.8397815078496933E-2</v>
      </c>
      <c r="D402">
        <v>3.8397815078496933E-2</v>
      </c>
      <c r="E402">
        <v>60.04664787128047</v>
      </c>
    </row>
    <row r="403" spans="1:5" x14ac:dyDescent="0.3">
      <c r="A403">
        <v>4.8299999999871943</v>
      </c>
      <c r="B403">
        <v>930.7476806640625</v>
      </c>
      <c r="C403">
        <v>3.8397815078496933E-2</v>
      </c>
      <c r="D403">
        <v>3.8397815078496933E-2</v>
      </c>
      <c r="E403">
        <v>60.04682048633174</v>
      </c>
    </row>
    <row r="404" spans="1:5" x14ac:dyDescent="0.3">
      <c r="A404">
        <v>4.8399999999965075</v>
      </c>
      <c r="B404">
        <v>933.1226806640625</v>
      </c>
      <c r="C404">
        <v>3.8996722549200058E-2</v>
      </c>
      <c r="D404">
        <v>3.8996722549200058E-2</v>
      </c>
      <c r="E404">
        <v>60.046984518314162</v>
      </c>
    </row>
    <row r="405" spans="1:5" x14ac:dyDescent="0.3">
      <c r="A405">
        <v>4.8499999999912689</v>
      </c>
      <c r="B405">
        <v>935.3883056640625</v>
      </c>
      <c r="C405">
        <v>3.8397815078496933E-2</v>
      </c>
      <c r="D405">
        <v>3.8397815078496933E-2</v>
      </c>
      <c r="E405">
        <v>60.047148550296583</v>
      </c>
    </row>
    <row r="406" spans="1:5" x14ac:dyDescent="0.3">
      <c r="A406">
        <v>4.8600000000005821</v>
      </c>
      <c r="B406">
        <v>937.6226806640625</v>
      </c>
      <c r="C406">
        <v>3.8996722549200058E-2</v>
      </c>
      <c r="D406">
        <v>3.8996722549200058E-2</v>
      </c>
      <c r="E406">
        <v>60.047312582279005</v>
      </c>
    </row>
    <row r="407" spans="1:5" x14ac:dyDescent="0.3">
      <c r="A407">
        <v>4.8699999999953434</v>
      </c>
      <c r="B407">
        <v>939.7633056640625</v>
      </c>
      <c r="C407">
        <v>3.8997810333967209E-2</v>
      </c>
      <c r="D407">
        <v>3.8997810333967209E-2</v>
      </c>
      <c r="E407">
        <v>60.047485197330275</v>
      </c>
    </row>
    <row r="408" spans="1:5" x14ac:dyDescent="0.3">
      <c r="A408">
        <v>4.8799999999901047</v>
      </c>
      <c r="B408">
        <v>942.0289306640625</v>
      </c>
      <c r="C408">
        <v>3.8997814059257507E-2</v>
      </c>
      <c r="D408">
        <v>3.8997814059257507E-2</v>
      </c>
      <c r="E408">
        <v>60.047656858707228</v>
      </c>
    </row>
    <row r="409" spans="1:5" x14ac:dyDescent="0.3">
      <c r="A409">
        <v>4.8899999999994179</v>
      </c>
      <c r="B409">
        <v>944.4351806640625</v>
      </c>
      <c r="C409">
        <v>3.9596721529960632E-2</v>
      </c>
      <c r="D409">
        <v>3.9596721529960632E-2</v>
      </c>
      <c r="E409">
        <v>60.047829473758497</v>
      </c>
    </row>
    <row r="410" spans="1:5" x14ac:dyDescent="0.3">
      <c r="A410">
        <v>4.8999999999941792</v>
      </c>
      <c r="B410">
        <v>946.5445556640625</v>
      </c>
      <c r="C410">
        <v>3.8997814059257507E-2</v>
      </c>
      <c r="D410">
        <v>3.8997814059257507E-2</v>
      </c>
      <c r="E410">
        <v>60.048001135135451</v>
      </c>
    </row>
    <row r="411" spans="1:5" x14ac:dyDescent="0.3">
      <c r="A411">
        <v>4.9099999999889405</v>
      </c>
      <c r="B411">
        <v>948.5758056640625</v>
      </c>
      <c r="C411">
        <v>3.9596721529960632E-2</v>
      </c>
      <c r="D411">
        <v>3.9596721529960632E-2</v>
      </c>
      <c r="E411">
        <v>60.04817375018672</v>
      </c>
    </row>
    <row r="412" spans="1:5" x14ac:dyDescent="0.3">
      <c r="A412">
        <v>4.9199999999982538</v>
      </c>
      <c r="B412">
        <v>950.7476806640625</v>
      </c>
      <c r="C412">
        <v>3.8997814059257507E-2</v>
      </c>
      <c r="D412">
        <v>3.8997814059257507E-2</v>
      </c>
      <c r="E412">
        <v>60.048337782169142</v>
      </c>
    </row>
    <row r="413" spans="1:5" x14ac:dyDescent="0.3">
      <c r="A413">
        <v>4.9299999999930151</v>
      </c>
      <c r="B413">
        <v>952.9664306640625</v>
      </c>
      <c r="C413">
        <v>3.9596721529960632E-2</v>
      </c>
      <c r="D413">
        <v>3.9596721529960632E-2</v>
      </c>
      <c r="E413">
        <v>60.048494184757033</v>
      </c>
    </row>
    <row r="414" spans="1:5" x14ac:dyDescent="0.3">
      <c r="A414">
        <v>4.9399999999877764</v>
      </c>
      <c r="B414">
        <v>955.2320556640625</v>
      </c>
      <c r="C414">
        <v>4.0195629000663757E-2</v>
      </c>
      <c r="D414">
        <v>4.0195629000663757E-2</v>
      </c>
      <c r="E414">
        <v>60.048665846133986</v>
      </c>
    </row>
    <row r="415" spans="1:5" x14ac:dyDescent="0.3">
      <c r="A415">
        <v>4.9499999999970896</v>
      </c>
      <c r="B415">
        <v>957.4664306640625</v>
      </c>
      <c r="C415">
        <v>3.9600536227226257E-2</v>
      </c>
      <c r="D415">
        <v>3.9600536227226257E-2</v>
      </c>
      <c r="E415">
        <v>60.048829878116408</v>
      </c>
    </row>
    <row r="416" spans="1:5" x14ac:dyDescent="0.3">
      <c r="A416">
        <v>4.9599999999918509</v>
      </c>
      <c r="B416">
        <v>959.9664306640625</v>
      </c>
      <c r="C416">
        <v>4.0195629000663757E-2</v>
      </c>
      <c r="D416">
        <v>4.0195629000663757E-2</v>
      </c>
      <c r="E416">
        <v>60.048977697635451</v>
      </c>
    </row>
    <row r="417" spans="1:5" x14ac:dyDescent="0.3">
      <c r="A417">
        <v>4.9699999999866122</v>
      </c>
      <c r="B417">
        <v>962.3414306640625</v>
      </c>
      <c r="C417">
        <v>3.9600536227226257E-2</v>
      </c>
      <c r="D417">
        <v>3.9600536227226257E-2</v>
      </c>
      <c r="E417">
        <v>60.049141729617872</v>
      </c>
    </row>
    <row r="418" spans="1:5" x14ac:dyDescent="0.3">
      <c r="A418">
        <v>4.9799999999959255</v>
      </c>
      <c r="B418">
        <v>964.6695556640625</v>
      </c>
      <c r="C418">
        <v>3.9597824215888977E-2</v>
      </c>
      <c r="D418">
        <v>3.9597824215888977E-2</v>
      </c>
      <c r="E418">
        <v>60.049314344669142</v>
      </c>
    </row>
    <row r="419" spans="1:5" x14ac:dyDescent="0.3">
      <c r="A419">
        <v>4.9899999999906868</v>
      </c>
      <c r="B419">
        <v>966.9195556640625</v>
      </c>
      <c r="C419">
        <v>3.959781676530838E-2</v>
      </c>
      <c r="D419">
        <v>3.959781676530838E-2</v>
      </c>
      <c r="E419">
        <v>60.049478376651564</v>
      </c>
    </row>
    <row r="420" spans="1:5" x14ac:dyDescent="0.3">
      <c r="A420">
        <v>5</v>
      </c>
      <c r="B420">
        <v>969.3258056640625</v>
      </c>
      <c r="C420">
        <v>4.0196724236011505E-2</v>
      </c>
      <c r="D420">
        <v>4.0196724236011505E-2</v>
      </c>
      <c r="E420">
        <v>60.049642408633986</v>
      </c>
    </row>
    <row r="421" spans="1:5" x14ac:dyDescent="0.3">
      <c r="A421">
        <v>5.0099999999947613</v>
      </c>
      <c r="B421">
        <v>971.7633056640625</v>
      </c>
      <c r="C421">
        <v>4.079563170671463E-2</v>
      </c>
      <c r="D421">
        <v>4.079563170671463E-2</v>
      </c>
      <c r="E421">
        <v>60.049806440616408</v>
      </c>
    </row>
    <row r="422" spans="1:5" x14ac:dyDescent="0.3">
      <c r="A422">
        <v>5.0199999999895226</v>
      </c>
      <c r="B422">
        <v>974.0758056640625</v>
      </c>
      <c r="C422">
        <v>3.959781676530838E-2</v>
      </c>
      <c r="D422">
        <v>3.959781676530838E-2</v>
      </c>
      <c r="E422">
        <v>60.049979055667677</v>
      </c>
    </row>
    <row r="423" spans="1:5" x14ac:dyDescent="0.3">
      <c r="A423">
        <v>5.0299999999988358</v>
      </c>
      <c r="B423">
        <v>976.4039306640625</v>
      </c>
      <c r="C423">
        <v>4.0196724236011505E-2</v>
      </c>
      <c r="D423">
        <v>4.0196724236011505E-2</v>
      </c>
      <c r="E423">
        <v>60.050143087650099</v>
      </c>
    </row>
    <row r="424" spans="1:5" x14ac:dyDescent="0.3">
      <c r="A424">
        <v>5.0399999999935972</v>
      </c>
      <c r="B424">
        <v>978.5601806640625</v>
      </c>
      <c r="C424">
        <v>4.0197812020778656E-2</v>
      </c>
      <c r="D424">
        <v>4.0197812020778656E-2</v>
      </c>
      <c r="E424">
        <v>60.050307119632521</v>
      </c>
    </row>
    <row r="425" spans="1:5" x14ac:dyDescent="0.3">
      <c r="A425">
        <v>5.0499999999883585</v>
      </c>
      <c r="B425">
        <v>980.8883056640625</v>
      </c>
      <c r="C425">
        <v>4.0796719491481781E-2</v>
      </c>
      <c r="D425">
        <v>4.0796719491481781E-2</v>
      </c>
      <c r="E425">
        <v>60.050478781009474</v>
      </c>
    </row>
    <row r="426" spans="1:5" x14ac:dyDescent="0.3">
      <c r="A426">
        <v>5.0599999999976717</v>
      </c>
      <c r="B426">
        <v>982.9976806640625</v>
      </c>
      <c r="C426">
        <v>4.1395626962184906E-2</v>
      </c>
      <c r="D426">
        <v>4.1395626962184906E-2</v>
      </c>
      <c r="E426">
        <v>60.050659979129591</v>
      </c>
    </row>
    <row r="427" spans="1:5" x14ac:dyDescent="0.3">
      <c r="A427">
        <v>5.069999999992433</v>
      </c>
      <c r="B427">
        <v>985.1851806640625</v>
      </c>
      <c r="C427">
        <v>3.9602719247341156E-2</v>
      </c>
      <c r="D427">
        <v>3.9602719247341156E-2</v>
      </c>
      <c r="E427">
        <v>60.050831640506544</v>
      </c>
    </row>
    <row r="428" spans="1:5" x14ac:dyDescent="0.3">
      <c r="A428">
        <v>5.0799999999871943</v>
      </c>
      <c r="B428">
        <v>987.3883056640625</v>
      </c>
      <c r="C428">
        <v>4.0197812020778656E-2</v>
      </c>
      <c r="D428">
        <v>4.0197812020778656E-2</v>
      </c>
      <c r="E428">
        <v>60.051004255557814</v>
      </c>
    </row>
    <row r="429" spans="1:5" x14ac:dyDescent="0.3">
      <c r="A429">
        <v>5.0899999999965075</v>
      </c>
      <c r="B429">
        <v>989.4664306640625</v>
      </c>
      <c r="C429">
        <v>4.0197815746068954E-2</v>
      </c>
      <c r="D429">
        <v>4.0197815746068954E-2</v>
      </c>
      <c r="E429">
        <v>60.051176870609083</v>
      </c>
    </row>
    <row r="430" spans="1:5" x14ac:dyDescent="0.3">
      <c r="A430">
        <v>5.0999999999912689</v>
      </c>
      <c r="B430">
        <v>991.7320556640625</v>
      </c>
      <c r="C430">
        <v>4.1395630687475204E-2</v>
      </c>
      <c r="D430">
        <v>4.1395630687475204E-2</v>
      </c>
      <c r="E430">
        <v>60.051348531986037</v>
      </c>
    </row>
    <row r="431" spans="1:5" x14ac:dyDescent="0.3">
      <c r="A431">
        <v>5.1100000000005821</v>
      </c>
      <c r="B431">
        <v>994.0289306640625</v>
      </c>
      <c r="C431">
        <v>4.1397806257009506E-2</v>
      </c>
      <c r="D431">
        <v>4.1397806257009506E-2</v>
      </c>
      <c r="E431">
        <v>60.051512563968458</v>
      </c>
    </row>
    <row r="432" spans="1:5" x14ac:dyDescent="0.3">
      <c r="A432">
        <v>5.1199999999953434</v>
      </c>
      <c r="B432">
        <v>996.2008056640625</v>
      </c>
      <c r="C432">
        <v>3.9604898542165756E-2</v>
      </c>
      <c r="D432">
        <v>3.9604898542165756E-2</v>
      </c>
      <c r="E432">
        <v>60.051685179019728</v>
      </c>
    </row>
    <row r="433" spans="1:5" x14ac:dyDescent="0.3">
      <c r="A433">
        <v>5.1299999999901047</v>
      </c>
      <c r="B433">
        <v>998.3258056640625</v>
      </c>
      <c r="C433">
        <v>4.1397806257009506E-2</v>
      </c>
      <c r="D433">
        <v>4.1397806257009506E-2</v>
      </c>
      <c r="E433">
        <v>60.05184921100215</v>
      </c>
    </row>
    <row r="434" spans="1:5" x14ac:dyDescent="0.3">
      <c r="A434">
        <v>5.1399999999994179</v>
      </c>
      <c r="B434">
        <v>1000.4508056640625</v>
      </c>
      <c r="C434">
        <v>4.0798898786306381E-2</v>
      </c>
      <c r="D434">
        <v>4.0798898786306381E-2</v>
      </c>
      <c r="E434">
        <v>60.051997030521193</v>
      </c>
    </row>
    <row r="435" spans="1:5" x14ac:dyDescent="0.3">
      <c r="A435">
        <v>5.1499999999941792</v>
      </c>
      <c r="B435">
        <v>1002.5133056640625</v>
      </c>
      <c r="C435">
        <v>4.1397806257009506E-2</v>
      </c>
      <c r="D435">
        <v>4.1397806257009506E-2</v>
      </c>
      <c r="E435">
        <v>60.052161062503615</v>
      </c>
    </row>
    <row r="436" spans="1:5" x14ac:dyDescent="0.3">
      <c r="A436">
        <v>5.1599999999889405</v>
      </c>
      <c r="B436">
        <v>1004.7164306640625</v>
      </c>
      <c r="C436">
        <v>4.1397813707590103E-2</v>
      </c>
      <c r="D436">
        <v>4.1397813707590103E-2</v>
      </c>
      <c r="E436">
        <v>60.052325094486037</v>
      </c>
    </row>
    <row r="437" spans="1:5" x14ac:dyDescent="0.3">
      <c r="A437">
        <v>5.1699999999982538</v>
      </c>
      <c r="B437">
        <v>1006.8258056640625</v>
      </c>
      <c r="C437">
        <v>4.1397813707590103E-2</v>
      </c>
      <c r="D437">
        <v>4.1397813707590103E-2</v>
      </c>
      <c r="E437">
        <v>60.05249675586299</v>
      </c>
    </row>
    <row r="438" spans="1:5" x14ac:dyDescent="0.3">
      <c r="A438">
        <v>5.1799999999930151</v>
      </c>
      <c r="B438">
        <v>1009.0289306640625</v>
      </c>
      <c r="C438">
        <v>4.1397813707590103E-2</v>
      </c>
      <c r="D438">
        <v>4.1397813707590103E-2</v>
      </c>
      <c r="E438">
        <v>60.05265315845088</v>
      </c>
    </row>
    <row r="439" spans="1:5" x14ac:dyDescent="0.3">
      <c r="A439">
        <v>5.1899999999877764</v>
      </c>
      <c r="B439">
        <v>1011.3101806640625</v>
      </c>
      <c r="C439">
        <v>4.1397813707590103E-2</v>
      </c>
      <c r="D439">
        <v>4.1397813707590103E-2</v>
      </c>
      <c r="E439">
        <v>60.052817190433302</v>
      </c>
    </row>
    <row r="440" spans="1:5" x14ac:dyDescent="0.3">
      <c r="A440">
        <v>5.1999999999970896</v>
      </c>
      <c r="B440">
        <v>1013.4039306640625</v>
      </c>
      <c r="C440">
        <v>4.2595628648996353E-2</v>
      </c>
      <c r="D440">
        <v>4.2595628648996353E-2</v>
      </c>
      <c r="E440">
        <v>60.052989805484572</v>
      </c>
    </row>
    <row r="441" spans="1:5" x14ac:dyDescent="0.3">
      <c r="A441">
        <v>5.2099999999918509</v>
      </c>
      <c r="B441">
        <v>1015.5601806640625</v>
      </c>
      <c r="C441">
        <v>4.2000535875558853E-2</v>
      </c>
      <c r="D441">
        <v>4.2000535875558853E-2</v>
      </c>
      <c r="E441">
        <v>60.053145254398146</v>
      </c>
    </row>
    <row r="442" spans="1:5" x14ac:dyDescent="0.3">
      <c r="A442">
        <v>5.2199999999866122</v>
      </c>
      <c r="B442">
        <v>1017.8726806640625</v>
      </c>
      <c r="C442">
        <v>4.1997823864221573E-2</v>
      </c>
      <c r="D442">
        <v>4.1997823864221573E-2</v>
      </c>
      <c r="E442">
        <v>60.05330070331172</v>
      </c>
    </row>
    <row r="443" spans="1:5" x14ac:dyDescent="0.3">
      <c r="A443">
        <v>5.2299999999959255</v>
      </c>
      <c r="B443">
        <v>1020.1383056640625</v>
      </c>
      <c r="C443">
        <v>4.1398916393518448E-2</v>
      </c>
      <c r="D443">
        <v>4.1398916393518448E-2</v>
      </c>
      <c r="E443">
        <v>60.05347331836299</v>
      </c>
    </row>
    <row r="444" spans="1:5" x14ac:dyDescent="0.3">
      <c r="A444">
        <v>5.2399999999906868</v>
      </c>
      <c r="B444">
        <v>1022.5133056640625</v>
      </c>
      <c r="C444">
        <v>4.1397813707590103E-2</v>
      </c>
      <c r="D444">
        <v>4.1397813707590103E-2</v>
      </c>
      <c r="E444">
        <v>60.053645933414259</v>
      </c>
    </row>
    <row r="445" spans="1:5" x14ac:dyDescent="0.3">
      <c r="A445">
        <v>5.25</v>
      </c>
      <c r="B445">
        <v>1024.9195556640625</v>
      </c>
      <c r="C445">
        <v>4.2595628648996353E-2</v>
      </c>
      <c r="D445">
        <v>4.2595628648996353E-2</v>
      </c>
      <c r="E445">
        <v>60.053817594791212</v>
      </c>
    </row>
    <row r="446" spans="1:5" x14ac:dyDescent="0.3">
      <c r="A446">
        <v>5.2599999999947613</v>
      </c>
      <c r="B446">
        <v>1027.1851806640625</v>
      </c>
      <c r="C446">
        <v>4.2597804218530655E-2</v>
      </c>
      <c r="D446">
        <v>4.2597804218530655E-2</v>
      </c>
      <c r="E446">
        <v>60.053981626773634</v>
      </c>
    </row>
    <row r="447" spans="1:5" x14ac:dyDescent="0.3">
      <c r="A447">
        <v>5.2699999999895226</v>
      </c>
      <c r="B447">
        <v>1029.5758056640625</v>
      </c>
      <c r="C447">
        <v>4.199889674782753E-2</v>
      </c>
      <c r="D447">
        <v>4.199889674782753E-2</v>
      </c>
      <c r="E447">
        <v>60.054154241824904</v>
      </c>
    </row>
    <row r="448" spans="1:5" x14ac:dyDescent="0.3">
      <c r="A448">
        <v>5.2799999999988358</v>
      </c>
      <c r="B448">
        <v>1031.7789306640625</v>
      </c>
      <c r="C448">
        <v>4.1997816413640976E-2</v>
      </c>
      <c r="D448">
        <v>4.1997816413640976E-2</v>
      </c>
      <c r="E448">
        <v>60.054343069339552</v>
      </c>
    </row>
    <row r="449" spans="1:5" x14ac:dyDescent="0.3">
      <c r="A449">
        <v>5.2899999999935972</v>
      </c>
      <c r="B449">
        <v>1033.9664306640625</v>
      </c>
      <c r="C449">
        <v>4.1997816413640976E-2</v>
      </c>
      <c r="D449">
        <v>4.1997816413640976E-2</v>
      </c>
      <c r="E449">
        <v>60.054507101321974</v>
      </c>
    </row>
    <row r="450" spans="1:5" x14ac:dyDescent="0.3">
      <c r="A450">
        <v>5.2999999999883585</v>
      </c>
      <c r="B450">
        <v>1036.2945556640625</v>
      </c>
      <c r="C450">
        <v>4.3195631355047226E-2</v>
      </c>
      <c r="D450">
        <v>4.3195631355047226E-2</v>
      </c>
      <c r="E450">
        <v>60.054671133304396</v>
      </c>
    </row>
    <row r="451" spans="1:5" x14ac:dyDescent="0.3">
      <c r="A451">
        <v>5.3099999999976717</v>
      </c>
      <c r="B451">
        <v>1038.4820556640625</v>
      </c>
      <c r="C451">
        <v>4.1997816413640976E-2</v>
      </c>
      <c r="D451">
        <v>4.1997816413640976E-2</v>
      </c>
      <c r="E451">
        <v>60.054843748355665</v>
      </c>
    </row>
    <row r="452" spans="1:5" x14ac:dyDescent="0.3">
      <c r="A452">
        <v>5.319999999992433</v>
      </c>
      <c r="B452">
        <v>1040.6226806640625</v>
      </c>
      <c r="C452">
        <v>4.1997816413640976E-2</v>
      </c>
      <c r="D452">
        <v>4.1997816413640976E-2</v>
      </c>
      <c r="E452">
        <v>60.055015409732619</v>
      </c>
    </row>
    <row r="453" spans="1:5" x14ac:dyDescent="0.3">
      <c r="A453">
        <v>5.3299999999871943</v>
      </c>
      <c r="B453">
        <v>1042.9195556640625</v>
      </c>
      <c r="C453">
        <v>4.3195631355047226E-2</v>
      </c>
      <c r="D453">
        <v>4.3195631355047226E-2</v>
      </c>
      <c r="E453">
        <v>60.055188024783888</v>
      </c>
    </row>
    <row r="454" spans="1:5" x14ac:dyDescent="0.3">
      <c r="A454">
        <v>5.3399999999965075</v>
      </c>
      <c r="B454">
        <v>1045.0133056640625</v>
      </c>
      <c r="C454">
        <v>4.3197806924581528E-2</v>
      </c>
      <c r="D454">
        <v>4.3197806924581528E-2</v>
      </c>
      <c r="E454">
        <v>60.055360639835158</v>
      </c>
    </row>
    <row r="455" spans="1:5" x14ac:dyDescent="0.3">
      <c r="A455">
        <v>5.3499999999912689</v>
      </c>
      <c r="B455">
        <v>1047.1539306640625</v>
      </c>
      <c r="C455">
        <v>4.3197814375162125E-2</v>
      </c>
      <c r="D455">
        <v>4.3197814375162125E-2</v>
      </c>
      <c r="E455">
        <v>60.055516088748732</v>
      </c>
    </row>
    <row r="456" spans="1:5" x14ac:dyDescent="0.3">
      <c r="A456">
        <v>5.3600000000005821</v>
      </c>
      <c r="B456">
        <v>1049.2320556640625</v>
      </c>
      <c r="C456">
        <v>4.1999999433755875E-2</v>
      </c>
      <c r="D456">
        <v>4.1999999433755875E-2</v>
      </c>
      <c r="E456">
        <v>60.055671537662306</v>
      </c>
    </row>
    <row r="457" spans="1:5" x14ac:dyDescent="0.3">
      <c r="A457">
        <v>5.3699999999953434</v>
      </c>
      <c r="B457">
        <v>1051.2789306640625</v>
      </c>
      <c r="C457">
        <v>4.2595092207193375E-2</v>
      </c>
      <c r="D457">
        <v>4.2595092207193375E-2</v>
      </c>
      <c r="E457">
        <v>60.055836523319044</v>
      </c>
    </row>
    <row r="458" spans="1:5" x14ac:dyDescent="0.3">
      <c r="A458">
        <v>5.3799999999901047</v>
      </c>
      <c r="B458">
        <v>1053.6383056640625</v>
      </c>
      <c r="C458">
        <v>4.3197814375162125E-2</v>
      </c>
      <c r="D458">
        <v>4.3197814375162125E-2</v>
      </c>
      <c r="E458">
        <v>60.056000555301466</v>
      </c>
    </row>
    <row r="459" spans="1:5" x14ac:dyDescent="0.3">
      <c r="A459">
        <v>5.3899999999994179</v>
      </c>
      <c r="B459">
        <v>1056.0133056640625</v>
      </c>
      <c r="C459">
        <v>4.3197814375162125E-2</v>
      </c>
      <c r="D459">
        <v>4.3197814375162125E-2</v>
      </c>
      <c r="E459">
        <v>60.056164587283888</v>
      </c>
    </row>
    <row r="460" spans="1:5" x14ac:dyDescent="0.3">
      <c r="A460">
        <v>5.3999999999941792</v>
      </c>
      <c r="B460">
        <v>1058.2945556640625</v>
      </c>
      <c r="C460">
        <v>4.379672184586525E-2</v>
      </c>
      <c r="D460">
        <v>4.379672184586525E-2</v>
      </c>
      <c r="E460">
        <v>60.056336248660841</v>
      </c>
    </row>
    <row r="461" spans="1:5" x14ac:dyDescent="0.3">
      <c r="A461">
        <v>5.4099999999889405</v>
      </c>
      <c r="B461">
        <v>1060.6539306640625</v>
      </c>
      <c r="C461">
        <v>4.080599918961525E-2</v>
      </c>
      <c r="D461">
        <v>4.080599918961525E-2</v>
      </c>
      <c r="E461">
        <v>60.056492651248732</v>
      </c>
    </row>
    <row r="462" spans="1:5" x14ac:dyDescent="0.3">
      <c r="A462">
        <v>5.4199999999982538</v>
      </c>
      <c r="B462">
        <v>1062.9664306640625</v>
      </c>
      <c r="C462">
        <v>4.318637028336525E-2</v>
      </c>
      <c r="D462">
        <v>4.318637028336525E-2</v>
      </c>
      <c r="E462">
        <v>60.056648100162306</v>
      </c>
    </row>
    <row r="463" spans="1:5" x14ac:dyDescent="0.3">
      <c r="A463">
        <v>5.4299999999930151</v>
      </c>
      <c r="B463">
        <v>1065.2320556640625</v>
      </c>
      <c r="C463">
        <v>4.439181461930275E-2</v>
      </c>
      <c r="D463">
        <v>4.439181461930275E-2</v>
      </c>
      <c r="E463">
        <v>60.056804502750197</v>
      </c>
    </row>
    <row r="464" spans="1:5" x14ac:dyDescent="0.3">
      <c r="A464">
        <v>5.4399999999877764</v>
      </c>
      <c r="B464">
        <v>1067.6070556640625</v>
      </c>
      <c r="C464">
        <v>4.4397804886102676E-2</v>
      </c>
      <c r="D464">
        <v>4.4397804886102676E-2</v>
      </c>
      <c r="E464">
        <v>60.056984747195997</v>
      </c>
    </row>
    <row r="465" spans="1:5" x14ac:dyDescent="0.3">
      <c r="A465">
        <v>5.4499999999970896</v>
      </c>
      <c r="B465">
        <v>1069.8726806640625</v>
      </c>
      <c r="C465">
        <v>4.3798897415399551E-2</v>
      </c>
      <c r="D465">
        <v>4.3798897415399551E-2</v>
      </c>
      <c r="E465">
        <v>60.057148779178419</v>
      </c>
    </row>
    <row r="466" spans="1:5" x14ac:dyDescent="0.3">
      <c r="A466">
        <v>5.4599999999918509</v>
      </c>
      <c r="B466">
        <v>1072.3258056640625</v>
      </c>
      <c r="C466">
        <v>4.1998360306024551E-2</v>
      </c>
      <c r="D466">
        <v>4.1998360306024551E-2</v>
      </c>
      <c r="E466">
        <v>60.057312811160841</v>
      </c>
    </row>
    <row r="467" spans="1:5" x14ac:dyDescent="0.3">
      <c r="A467">
        <v>5.4699999999866122</v>
      </c>
      <c r="B467">
        <v>1074.7320556640625</v>
      </c>
      <c r="C467">
        <v>4.3196175247430801E-2</v>
      </c>
      <c r="D467">
        <v>4.3196175247430801E-2</v>
      </c>
      <c r="E467">
        <v>60.057476843143263</v>
      </c>
    </row>
    <row r="468" spans="1:5" x14ac:dyDescent="0.3">
      <c r="A468">
        <v>5.4799999999959255</v>
      </c>
      <c r="B468">
        <v>1077.0445556640625</v>
      </c>
      <c r="C468">
        <v>4.4393990188837051E-2</v>
      </c>
      <c r="D468">
        <v>4.4393990188837051E-2</v>
      </c>
      <c r="E468">
        <v>60.057649458194533</v>
      </c>
    </row>
    <row r="469" spans="1:5" x14ac:dyDescent="0.3">
      <c r="A469">
        <v>5.4899999999906868</v>
      </c>
      <c r="B469">
        <v>1079.2945556640625</v>
      </c>
      <c r="C469">
        <v>4.4397804886102676E-2</v>
      </c>
      <c r="D469">
        <v>4.4397804886102676E-2</v>
      </c>
      <c r="E469">
        <v>60.057829702640333</v>
      </c>
    </row>
    <row r="470" spans="1:5" x14ac:dyDescent="0.3">
      <c r="A470">
        <v>5.5</v>
      </c>
      <c r="B470">
        <v>1081.4820556640625</v>
      </c>
      <c r="C470">
        <v>4.3798897415399551E-2</v>
      </c>
      <c r="D470">
        <v>4.3798897415399551E-2</v>
      </c>
      <c r="E470">
        <v>60.058002317691603</v>
      </c>
    </row>
    <row r="471" spans="1:5" x14ac:dyDescent="0.3">
      <c r="A471">
        <v>5.5099999999947613</v>
      </c>
      <c r="B471">
        <v>1083.6383056640625</v>
      </c>
      <c r="C471">
        <v>4.2601082473993301E-2</v>
      </c>
      <c r="D471">
        <v>4.2601082473993301E-2</v>
      </c>
      <c r="E471">
        <v>60.058166349674025</v>
      </c>
    </row>
    <row r="472" spans="1:5" x14ac:dyDescent="0.3">
      <c r="A472">
        <v>5.5199999999895226</v>
      </c>
      <c r="B472">
        <v>1086.0601806640625</v>
      </c>
      <c r="C472">
        <v>4.4393990188837051E-2</v>
      </c>
      <c r="D472">
        <v>4.4393990188837051E-2</v>
      </c>
      <c r="E472">
        <v>60.058346594119826</v>
      </c>
    </row>
    <row r="473" spans="1:5" x14ac:dyDescent="0.3">
      <c r="A473">
        <v>5.5299999999988358</v>
      </c>
      <c r="B473">
        <v>1088.3726806640625</v>
      </c>
      <c r="C473">
        <v>4.3798897415399551E-2</v>
      </c>
      <c r="D473">
        <v>4.3798897415399551E-2</v>
      </c>
      <c r="E473">
        <v>60.058510626102247</v>
      </c>
    </row>
    <row r="474" spans="1:5" x14ac:dyDescent="0.3">
      <c r="A474">
        <v>5.5399999999935972</v>
      </c>
      <c r="B474">
        <v>1090.6695556640625</v>
      </c>
      <c r="C474">
        <v>4.4996712356805801E-2</v>
      </c>
      <c r="D474">
        <v>4.4996712356805801E-2</v>
      </c>
      <c r="E474">
        <v>60.058682287479201</v>
      </c>
    </row>
    <row r="475" spans="1:5" x14ac:dyDescent="0.3">
      <c r="A475">
        <v>5.5499999999883585</v>
      </c>
      <c r="B475">
        <v>1092.9195556640625</v>
      </c>
      <c r="C475">
        <v>4.4401619583368301E-2</v>
      </c>
      <c r="D475">
        <v>4.4401619583368301E-2</v>
      </c>
      <c r="E475">
        <v>60.058863485599318</v>
      </c>
    </row>
    <row r="476" spans="1:5" x14ac:dyDescent="0.3">
      <c r="A476">
        <v>5.5599999999976717</v>
      </c>
      <c r="B476">
        <v>1095.0914306640625</v>
      </c>
      <c r="C476">
        <v>4.3798897415399551E-2</v>
      </c>
      <c r="D476">
        <v>4.3798897415399551E-2</v>
      </c>
      <c r="E476">
        <v>60.05902751758174</v>
      </c>
    </row>
    <row r="477" spans="1:5" x14ac:dyDescent="0.3">
      <c r="A477">
        <v>5.569999999992433</v>
      </c>
      <c r="B477">
        <v>1097.2789306640625</v>
      </c>
      <c r="C477">
        <v>4.4397804886102676E-2</v>
      </c>
      <c r="D477">
        <v>4.4397804886102676E-2</v>
      </c>
      <c r="E477">
        <v>60.059199178958693</v>
      </c>
    </row>
    <row r="478" spans="1:5" x14ac:dyDescent="0.3">
      <c r="A478">
        <v>5.5799999999871943</v>
      </c>
      <c r="B478">
        <v>1099.4351806640625</v>
      </c>
      <c r="C478">
        <v>4.4397816061973572E-2</v>
      </c>
      <c r="D478">
        <v>4.4397816061973572E-2</v>
      </c>
      <c r="E478">
        <v>60.059363210941115</v>
      </c>
    </row>
    <row r="479" spans="1:5" x14ac:dyDescent="0.3">
      <c r="A479">
        <v>5.5899999999965075</v>
      </c>
      <c r="B479">
        <v>1101.6070556640625</v>
      </c>
      <c r="C479">
        <v>4.5595631003379822E-2</v>
      </c>
      <c r="D479">
        <v>4.5595631003379822E-2</v>
      </c>
      <c r="E479">
        <v>60.059528196597853</v>
      </c>
    </row>
    <row r="480" spans="1:5" x14ac:dyDescent="0.3">
      <c r="A480">
        <v>5.5999999999912689</v>
      </c>
      <c r="B480">
        <v>1103.6070556640625</v>
      </c>
      <c r="C480">
        <v>4.4397816061973572E-2</v>
      </c>
      <c r="D480">
        <v>4.4397816061973572E-2</v>
      </c>
      <c r="E480">
        <v>60.059692228580275</v>
      </c>
    </row>
    <row r="481" spans="1:5" x14ac:dyDescent="0.3">
      <c r="A481">
        <v>5.6100000000005821</v>
      </c>
      <c r="B481">
        <v>1105.6695556640625</v>
      </c>
      <c r="C481">
        <v>4.3798908591270447E-2</v>
      </c>
      <c r="D481">
        <v>4.3798908591270447E-2</v>
      </c>
      <c r="E481">
        <v>60.059847677493849</v>
      </c>
    </row>
    <row r="482" spans="1:5" x14ac:dyDescent="0.3">
      <c r="A482">
        <v>5.6199999999953434</v>
      </c>
      <c r="B482">
        <v>1107.6461181640625</v>
      </c>
      <c r="C482">
        <v>4.4397816061973572E-2</v>
      </c>
      <c r="D482">
        <v>4.4397816061973572E-2</v>
      </c>
      <c r="E482">
        <v>60.060011709476271</v>
      </c>
    </row>
    <row r="483" spans="1:5" x14ac:dyDescent="0.3">
      <c r="A483">
        <v>5.6299999999901047</v>
      </c>
      <c r="B483">
        <v>1109.7554931640625</v>
      </c>
      <c r="C483">
        <v>4.4397816061973572E-2</v>
      </c>
      <c r="D483">
        <v>4.4397816061973572E-2</v>
      </c>
      <c r="E483">
        <v>60.060167158389845</v>
      </c>
    </row>
    <row r="484" spans="1:5" x14ac:dyDescent="0.3">
      <c r="A484">
        <v>5.6399999999994179</v>
      </c>
      <c r="B484">
        <v>1111.9429931640625</v>
      </c>
      <c r="C484">
        <v>4.5595631003379822E-2</v>
      </c>
      <c r="D484">
        <v>4.5595631003379822E-2</v>
      </c>
      <c r="E484">
        <v>60.060314977908888</v>
      </c>
    </row>
    <row r="485" spans="1:5" x14ac:dyDescent="0.3">
      <c r="A485">
        <v>5.6499999999941792</v>
      </c>
      <c r="B485">
        <v>1114.2398681640625</v>
      </c>
      <c r="C485">
        <v>4.4397816061973572E-2</v>
      </c>
      <c r="D485">
        <v>4.4397816061973572E-2</v>
      </c>
      <c r="E485">
        <v>60.060487592960158</v>
      </c>
    </row>
    <row r="486" spans="1:5" x14ac:dyDescent="0.3">
      <c r="A486">
        <v>5.6599999999889405</v>
      </c>
      <c r="B486">
        <v>1116.4117431640625</v>
      </c>
      <c r="C486">
        <v>4.3798908591270447E-2</v>
      </c>
      <c r="D486">
        <v>4.3798908591270447E-2</v>
      </c>
      <c r="E486">
        <v>60.060660208011427</v>
      </c>
    </row>
    <row r="487" spans="1:5" x14ac:dyDescent="0.3">
      <c r="A487">
        <v>5.6699999999982538</v>
      </c>
      <c r="B487">
        <v>1118.4898681640625</v>
      </c>
      <c r="C487">
        <v>4.5591816306114197E-2</v>
      </c>
      <c r="D487">
        <v>4.5591816306114197E-2</v>
      </c>
      <c r="E487">
        <v>60.06083186938838</v>
      </c>
    </row>
    <row r="488" spans="1:5" x14ac:dyDescent="0.3">
      <c r="A488">
        <v>5.6799999999930151</v>
      </c>
      <c r="B488">
        <v>1120.7242431640625</v>
      </c>
      <c r="C488">
        <v>4.5597806572914124E-2</v>
      </c>
      <c r="D488">
        <v>4.5597806572914124E-2</v>
      </c>
      <c r="E488">
        <v>60.060995901370802</v>
      </c>
    </row>
    <row r="489" spans="1:5" x14ac:dyDescent="0.3">
      <c r="A489">
        <v>5.6899999999877764</v>
      </c>
      <c r="B489">
        <v>1122.9117431640625</v>
      </c>
      <c r="C489">
        <v>4.559781402349472E-2</v>
      </c>
      <c r="D489">
        <v>4.559781402349472E-2</v>
      </c>
      <c r="E489">
        <v>60.061159933353224</v>
      </c>
    </row>
    <row r="490" spans="1:5" x14ac:dyDescent="0.3">
      <c r="A490">
        <v>5.6999999999970896</v>
      </c>
      <c r="B490">
        <v>1125.2398681640625</v>
      </c>
      <c r="C490">
        <v>4.439999908208847E-2</v>
      </c>
      <c r="D490">
        <v>4.439999908208847E-2</v>
      </c>
      <c r="E490">
        <v>60.061323965335646</v>
      </c>
    </row>
    <row r="491" spans="1:5" x14ac:dyDescent="0.3">
      <c r="A491">
        <v>5.7099999999918509</v>
      </c>
      <c r="B491">
        <v>1127.53173828125</v>
      </c>
      <c r="C491">
        <v>4.4997815042734146E-2</v>
      </c>
      <c r="D491">
        <v>4.4997815042734146E-2</v>
      </c>
      <c r="E491">
        <v>60.061505282665053</v>
      </c>
    </row>
    <row r="492" spans="1:5" x14ac:dyDescent="0.3">
      <c r="A492">
        <v>5.7199999999866122</v>
      </c>
      <c r="B492">
        <v>1129.82861328125</v>
      </c>
      <c r="C492">
        <v>4.5596722513437271E-2</v>
      </c>
      <c r="D492">
        <v>4.5596722513437271E-2</v>
      </c>
      <c r="E492">
        <v>60.061676944042006</v>
      </c>
    </row>
    <row r="493" spans="1:5" x14ac:dyDescent="0.3">
      <c r="A493">
        <v>5.7299999999959255</v>
      </c>
      <c r="B493">
        <v>1132.12548828125</v>
      </c>
      <c r="C493">
        <v>4.5597810298204422E-2</v>
      </c>
      <c r="D493">
        <v>4.5597810298204422E-2</v>
      </c>
      <c r="E493">
        <v>60.061833346629896</v>
      </c>
    </row>
    <row r="494" spans="1:5" x14ac:dyDescent="0.3">
      <c r="A494">
        <v>5.7399999999906868</v>
      </c>
      <c r="B494">
        <v>1134.29736328125</v>
      </c>
      <c r="C494">
        <v>4.559781402349472E-2</v>
      </c>
      <c r="D494">
        <v>4.559781402349472E-2</v>
      </c>
      <c r="E494">
        <v>60.062005008006849</v>
      </c>
    </row>
    <row r="495" spans="1:5" x14ac:dyDescent="0.3">
      <c r="A495">
        <v>5.75</v>
      </c>
      <c r="B495">
        <v>1136.43798828125</v>
      </c>
      <c r="C495">
        <v>4.4998906552791595E-2</v>
      </c>
      <c r="D495">
        <v>4.4998906552791595E-2</v>
      </c>
      <c r="E495">
        <v>60.062177623058119</v>
      </c>
    </row>
    <row r="496" spans="1:5" x14ac:dyDescent="0.3">
      <c r="A496">
        <v>5.7599999999947613</v>
      </c>
      <c r="B496">
        <v>1138.71923828125</v>
      </c>
      <c r="C496">
        <v>4.559781402349472E-2</v>
      </c>
      <c r="D496">
        <v>4.559781402349472E-2</v>
      </c>
      <c r="E496">
        <v>60.06235786750392</v>
      </c>
    </row>
    <row r="497" spans="1:5" x14ac:dyDescent="0.3">
      <c r="A497">
        <v>5.7699999999895226</v>
      </c>
      <c r="B497">
        <v>1140.93798828125</v>
      </c>
      <c r="C497">
        <v>4.559781402349472E-2</v>
      </c>
      <c r="D497">
        <v>4.559781402349472E-2</v>
      </c>
      <c r="E497">
        <v>60.062530482555189</v>
      </c>
    </row>
    <row r="498" spans="1:5" x14ac:dyDescent="0.3">
      <c r="A498">
        <v>5.7799999999988358</v>
      </c>
      <c r="B498">
        <v>1142.95361328125</v>
      </c>
      <c r="C498">
        <v>4.559781402349472E-2</v>
      </c>
      <c r="D498">
        <v>4.559781402349472E-2</v>
      </c>
      <c r="E498">
        <v>60.062694514537611</v>
      </c>
    </row>
    <row r="499" spans="1:5" x14ac:dyDescent="0.3">
      <c r="A499">
        <v>5.7899999999935972</v>
      </c>
      <c r="B499">
        <v>1145.06298828125</v>
      </c>
      <c r="C499">
        <v>4.6196721494197845E-2</v>
      </c>
      <c r="D499">
        <v>4.6196721494197845E-2</v>
      </c>
      <c r="E499">
        <v>60.062858546520033</v>
      </c>
    </row>
    <row r="500" spans="1:5" x14ac:dyDescent="0.3">
      <c r="A500">
        <v>5.7999999999883585</v>
      </c>
      <c r="B500">
        <v>1147.26611328125</v>
      </c>
      <c r="C500">
        <v>4.559781402349472E-2</v>
      </c>
      <c r="D500">
        <v>4.559781402349472E-2</v>
      </c>
      <c r="E500">
        <v>60.063006366039076</v>
      </c>
    </row>
    <row r="501" spans="1:5" x14ac:dyDescent="0.3">
      <c r="A501">
        <v>5.8099999999976717</v>
      </c>
      <c r="B501">
        <v>1149.43798828125</v>
      </c>
      <c r="C501">
        <v>4.6196721494197845E-2</v>
      </c>
      <c r="D501">
        <v>4.6196721494197845E-2</v>
      </c>
      <c r="E501">
        <v>60.063178027416029</v>
      </c>
    </row>
    <row r="502" spans="1:5" x14ac:dyDescent="0.3">
      <c r="A502">
        <v>5.819999999992433</v>
      </c>
      <c r="B502">
        <v>1151.45361328125</v>
      </c>
      <c r="C502">
        <v>4.559781402349472E-2</v>
      </c>
      <c r="D502">
        <v>4.559781402349472E-2</v>
      </c>
      <c r="E502">
        <v>60.063350642467299</v>
      </c>
    </row>
    <row r="503" spans="1:5" x14ac:dyDescent="0.3">
      <c r="A503">
        <v>5.8299999999871943</v>
      </c>
      <c r="B503">
        <v>1153.46923828125</v>
      </c>
      <c r="C503">
        <v>4.6196721494197845E-2</v>
      </c>
      <c r="D503">
        <v>4.6196721494197845E-2</v>
      </c>
      <c r="E503">
        <v>60.063523257518568</v>
      </c>
    </row>
    <row r="504" spans="1:5" x14ac:dyDescent="0.3">
      <c r="A504">
        <v>5.8399999999965075</v>
      </c>
      <c r="B504">
        <v>1155.53173828125</v>
      </c>
      <c r="C504">
        <v>4.6197809278964996E-2</v>
      </c>
      <c r="D504">
        <v>4.6197809278964996E-2</v>
      </c>
      <c r="E504">
        <v>60.063678706432142</v>
      </c>
    </row>
    <row r="505" spans="1:5" x14ac:dyDescent="0.3">
      <c r="A505">
        <v>5.8499999999912689</v>
      </c>
      <c r="B505">
        <v>1157.64111328125</v>
      </c>
      <c r="C505">
        <v>4.6197816729545593E-2</v>
      </c>
      <c r="D505">
        <v>4.6197816729545593E-2</v>
      </c>
      <c r="E505">
        <v>60.063835109020033</v>
      </c>
    </row>
    <row r="506" spans="1:5" x14ac:dyDescent="0.3">
      <c r="A506">
        <v>5.8600000000005821</v>
      </c>
      <c r="B506">
        <v>1159.65673828125</v>
      </c>
      <c r="C506">
        <v>4.6796724200248718E-2</v>
      </c>
      <c r="D506">
        <v>4.6796724200248718E-2</v>
      </c>
      <c r="E506">
        <v>60.064006770396986</v>
      </c>
    </row>
    <row r="507" spans="1:5" x14ac:dyDescent="0.3">
      <c r="A507">
        <v>5.8699999999953434</v>
      </c>
      <c r="B507">
        <v>1161.70361328125</v>
      </c>
      <c r="C507">
        <v>4.6197816729545593E-2</v>
      </c>
      <c r="D507">
        <v>4.6197816729545593E-2</v>
      </c>
      <c r="E507">
        <v>60.064154589916029</v>
      </c>
    </row>
    <row r="508" spans="1:5" x14ac:dyDescent="0.3">
      <c r="A508">
        <v>5.8799999999901047</v>
      </c>
      <c r="B508">
        <v>1163.85986328125</v>
      </c>
      <c r="C508">
        <v>4.6796724200248718E-2</v>
      </c>
      <c r="D508">
        <v>4.6796724200248718E-2</v>
      </c>
      <c r="E508">
        <v>60.064327204967299</v>
      </c>
    </row>
    <row r="509" spans="1:5" x14ac:dyDescent="0.3">
      <c r="A509">
        <v>5.8899999999994179</v>
      </c>
      <c r="B509">
        <v>1166.00048828125</v>
      </c>
      <c r="C509">
        <v>4.6797811985015869E-2</v>
      </c>
      <c r="D509">
        <v>4.6797811985015869E-2</v>
      </c>
      <c r="E509">
        <v>60.064491236949721</v>
      </c>
    </row>
    <row r="510" spans="1:5" x14ac:dyDescent="0.3">
      <c r="A510">
        <v>5.8999999999941792</v>
      </c>
      <c r="B510">
        <v>1168.17236328125</v>
      </c>
      <c r="C510">
        <v>4.6198904514312744E-2</v>
      </c>
      <c r="D510">
        <v>4.6198904514312744E-2</v>
      </c>
      <c r="E510">
        <v>60.064662898326674</v>
      </c>
    </row>
    <row r="511" spans="1:5" x14ac:dyDescent="0.3">
      <c r="A511">
        <v>5.9099999999889405</v>
      </c>
      <c r="B511">
        <v>1170.31298828125</v>
      </c>
      <c r="C511">
        <v>4.6797811985015869E-2</v>
      </c>
      <c r="D511">
        <v>4.6797811985015869E-2</v>
      </c>
      <c r="E511">
        <v>60.064826930309096</v>
      </c>
    </row>
    <row r="512" spans="1:5" x14ac:dyDescent="0.3">
      <c r="A512">
        <v>5.9199999999982538</v>
      </c>
      <c r="B512">
        <v>1172.40673828125</v>
      </c>
      <c r="C512">
        <v>4.6797815710306168E-2</v>
      </c>
      <c r="D512">
        <v>4.6797815710306168E-2</v>
      </c>
      <c r="E512">
        <v>60.064990962291517</v>
      </c>
    </row>
    <row r="513" spans="1:5" x14ac:dyDescent="0.3">
      <c r="A513">
        <v>5.9299999999930151</v>
      </c>
      <c r="B513">
        <v>1174.42236328125</v>
      </c>
      <c r="C513">
        <v>4.6797815710306168E-2</v>
      </c>
      <c r="D513">
        <v>4.6797815710306168E-2</v>
      </c>
      <c r="E513">
        <v>60.065163577342787</v>
      </c>
    </row>
    <row r="514" spans="1:5" x14ac:dyDescent="0.3">
      <c r="A514">
        <v>5.9399999999877764</v>
      </c>
      <c r="B514">
        <v>1176.54736328125</v>
      </c>
      <c r="C514">
        <v>4.6797815710306168E-2</v>
      </c>
      <c r="D514">
        <v>4.6797815710306168E-2</v>
      </c>
      <c r="E514">
        <v>60.065343821788588</v>
      </c>
    </row>
    <row r="515" spans="1:5" x14ac:dyDescent="0.3">
      <c r="A515">
        <v>5.9499999999970896</v>
      </c>
      <c r="B515">
        <v>1178.68798828125</v>
      </c>
      <c r="C515">
        <v>4.6797815710306168E-2</v>
      </c>
      <c r="D515">
        <v>4.6797815710306168E-2</v>
      </c>
      <c r="E515">
        <v>60.065516436839857</v>
      </c>
    </row>
    <row r="516" spans="1:5" x14ac:dyDescent="0.3">
      <c r="A516">
        <v>5.9599999999918509</v>
      </c>
      <c r="B516">
        <v>1180.60205078125</v>
      </c>
      <c r="C516">
        <v>4.7396723181009293E-2</v>
      </c>
      <c r="D516">
        <v>4.7396723181009293E-2</v>
      </c>
      <c r="E516">
        <v>60.065689051891127</v>
      </c>
    </row>
    <row r="517" spans="1:5" x14ac:dyDescent="0.3">
      <c r="A517">
        <v>5.9699999999866122</v>
      </c>
      <c r="B517">
        <v>1182.69580078125</v>
      </c>
      <c r="C517">
        <v>4.6797815710306168E-2</v>
      </c>
      <c r="D517">
        <v>4.6797815710306168E-2</v>
      </c>
      <c r="E517">
        <v>60.065853083873549</v>
      </c>
    </row>
    <row r="518" spans="1:5" x14ac:dyDescent="0.3">
      <c r="A518">
        <v>5.9799999999959255</v>
      </c>
      <c r="B518">
        <v>1184.64111328125</v>
      </c>
      <c r="C518">
        <v>4.7396723181009293E-2</v>
      </c>
      <c r="D518">
        <v>4.7396723181009293E-2</v>
      </c>
      <c r="E518">
        <v>60.066017115855971</v>
      </c>
    </row>
    <row r="519" spans="1:5" x14ac:dyDescent="0.3">
      <c r="A519">
        <v>5.9899999999906868</v>
      </c>
      <c r="B519">
        <v>1186.73486328125</v>
      </c>
      <c r="C519">
        <v>4.6797815710306168E-2</v>
      </c>
      <c r="D519">
        <v>4.6797815710306168E-2</v>
      </c>
      <c r="E519">
        <v>60.066188777232924</v>
      </c>
    </row>
    <row r="520" spans="1:5" x14ac:dyDescent="0.3">
      <c r="A520">
        <v>6</v>
      </c>
      <c r="B520">
        <v>1188.70361328125</v>
      </c>
      <c r="C520">
        <v>4.6797815710306168E-2</v>
      </c>
      <c r="D520">
        <v>4.6797815710306168E-2</v>
      </c>
      <c r="E520">
        <v>60.066352809215346</v>
      </c>
    </row>
    <row r="521" spans="1:5" x14ac:dyDescent="0.3">
      <c r="A521">
        <v>6.0099999999947613</v>
      </c>
      <c r="B521">
        <v>1190.70361328125</v>
      </c>
      <c r="C521">
        <v>4.7396723181009293E-2</v>
      </c>
      <c r="D521">
        <v>4.7396723181009293E-2</v>
      </c>
      <c r="E521">
        <v>60.066525424266615</v>
      </c>
    </row>
    <row r="522" spans="1:5" x14ac:dyDescent="0.3">
      <c r="A522">
        <v>6.0199999999895226</v>
      </c>
      <c r="B522">
        <v>1192.69580078125</v>
      </c>
      <c r="C522">
        <v>4.7397810965776443E-2</v>
      </c>
      <c r="D522">
        <v>4.7397810965776443E-2</v>
      </c>
      <c r="E522">
        <v>60.066680873180189</v>
      </c>
    </row>
    <row r="523" spans="1:5" x14ac:dyDescent="0.3">
      <c r="A523">
        <v>6.0299999999988358</v>
      </c>
      <c r="B523">
        <v>1194.72705078125</v>
      </c>
      <c r="C523">
        <v>4.7397814691066742E-2</v>
      </c>
      <c r="D523">
        <v>4.7397814691066742E-2</v>
      </c>
      <c r="E523">
        <v>60.066853488231459</v>
      </c>
    </row>
    <row r="524" spans="1:5" x14ac:dyDescent="0.3">
      <c r="A524">
        <v>6.0399999999935972</v>
      </c>
      <c r="B524">
        <v>1196.71142578125</v>
      </c>
      <c r="C524">
        <v>4.6798907220363617E-2</v>
      </c>
      <c r="D524">
        <v>4.6798907220363617E-2</v>
      </c>
      <c r="E524">
        <v>60.067026103282728</v>
      </c>
    </row>
    <row r="525" spans="1:5" x14ac:dyDescent="0.3">
      <c r="A525">
        <v>6.0499999999883585</v>
      </c>
      <c r="B525">
        <v>1198.56298828125</v>
      </c>
      <c r="C525">
        <v>4.7397814691066742E-2</v>
      </c>
      <c r="D525">
        <v>4.7397814691066742E-2</v>
      </c>
      <c r="E525">
        <v>60.067181552196303</v>
      </c>
    </row>
    <row r="526" spans="1:5" x14ac:dyDescent="0.3">
      <c r="A526">
        <v>6.0599999999976717</v>
      </c>
      <c r="B526">
        <v>1200.70361328125</v>
      </c>
      <c r="C526">
        <v>4.7996722161769867E-2</v>
      </c>
      <c r="D526">
        <v>4.7996722161769867E-2</v>
      </c>
      <c r="E526">
        <v>60.067345584178724</v>
      </c>
    </row>
    <row r="527" spans="1:5" x14ac:dyDescent="0.3">
      <c r="A527">
        <v>6.069999999992433</v>
      </c>
      <c r="B527">
        <v>1202.85986328125</v>
      </c>
      <c r="C527">
        <v>4.7397814691066742E-2</v>
      </c>
      <c r="D527">
        <v>4.7397814691066742E-2</v>
      </c>
      <c r="E527">
        <v>60.067501986766615</v>
      </c>
    </row>
    <row r="528" spans="1:5" x14ac:dyDescent="0.3">
      <c r="A528">
        <v>6.0799999999871943</v>
      </c>
      <c r="B528">
        <v>1204.95361328125</v>
      </c>
      <c r="C528">
        <v>4.7996722161769867E-2</v>
      </c>
      <c r="D528">
        <v>4.7996722161769867E-2</v>
      </c>
      <c r="E528">
        <v>60.067666018749037</v>
      </c>
    </row>
    <row r="529" spans="1:5" x14ac:dyDescent="0.3">
      <c r="A529">
        <v>6.0899999999965075</v>
      </c>
      <c r="B529">
        <v>1206.88330078125</v>
      </c>
      <c r="C529">
        <v>4.7397814691066742E-2</v>
      </c>
      <c r="D529">
        <v>4.7397814691066742E-2</v>
      </c>
      <c r="E529">
        <v>60.067830050731459</v>
      </c>
    </row>
    <row r="530" spans="1:5" x14ac:dyDescent="0.3">
      <c r="A530">
        <v>6.0999999999912689</v>
      </c>
      <c r="B530">
        <v>1208.83642578125</v>
      </c>
      <c r="C530">
        <v>4.8595629632472992E-2</v>
      </c>
      <c r="D530">
        <v>4.8595629632472992E-2</v>
      </c>
      <c r="E530">
        <v>60.067994082713881</v>
      </c>
    </row>
    <row r="531" spans="1:5" x14ac:dyDescent="0.3">
      <c r="A531">
        <v>6.1100000000005821</v>
      </c>
      <c r="B531">
        <v>1210.86767578125</v>
      </c>
      <c r="C531">
        <v>4.8000536859035492E-2</v>
      </c>
      <c r="D531">
        <v>4.8000536859035492E-2</v>
      </c>
      <c r="E531">
        <v>60.068158114696303</v>
      </c>
    </row>
    <row r="532" spans="1:5" x14ac:dyDescent="0.3">
      <c r="A532">
        <v>6.1199999999953434</v>
      </c>
      <c r="B532">
        <v>1212.97705078125</v>
      </c>
      <c r="C532">
        <v>4.7997824847698212E-2</v>
      </c>
      <c r="D532">
        <v>4.7997824847698212E-2</v>
      </c>
      <c r="E532">
        <v>60.068338359142103</v>
      </c>
    </row>
    <row r="533" spans="1:5" x14ac:dyDescent="0.3">
      <c r="A533">
        <v>6.1299999999901047</v>
      </c>
      <c r="B533">
        <v>1215.14892578125</v>
      </c>
      <c r="C533">
        <v>4.7997813671827316E-2</v>
      </c>
      <c r="D533">
        <v>4.7997813671827316E-2</v>
      </c>
      <c r="E533">
        <v>60.068486178661146</v>
      </c>
    </row>
    <row r="534" spans="1:5" x14ac:dyDescent="0.3">
      <c r="A534">
        <v>6.1399999999994179</v>
      </c>
      <c r="B534">
        <v>1217.21142578125</v>
      </c>
      <c r="C534">
        <v>4.7997813671827316E-2</v>
      </c>
      <c r="D534">
        <v>4.7997813671827316E-2</v>
      </c>
      <c r="E534">
        <v>60.068666423106947</v>
      </c>
    </row>
    <row r="535" spans="1:5" x14ac:dyDescent="0.3">
      <c r="A535">
        <v>6.1499999999941792</v>
      </c>
      <c r="B535">
        <v>1219.28955078125</v>
      </c>
      <c r="C535">
        <v>4.8596721142530441E-2</v>
      </c>
      <c r="D535">
        <v>4.8596721142530441E-2</v>
      </c>
      <c r="E535">
        <v>60.068822825694838</v>
      </c>
    </row>
    <row r="536" spans="1:5" x14ac:dyDescent="0.3">
      <c r="A536">
        <v>6.1599999999889405</v>
      </c>
      <c r="B536">
        <v>1221.43017578125</v>
      </c>
      <c r="C536">
        <v>4.7997813671827316E-2</v>
      </c>
      <c r="D536">
        <v>4.7997813671827316E-2</v>
      </c>
      <c r="E536">
        <v>60.068994487071791</v>
      </c>
    </row>
    <row r="537" spans="1:5" x14ac:dyDescent="0.3">
      <c r="A537">
        <v>6.1699999999982538</v>
      </c>
      <c r="B537">
        <v>1223.43017578125</v>
      </c>
      <c r="C537">
        <v>4.8596721142530441E-2</v>
      </c>
      <c r="D537">
        <v>4.8596721142530441E-2</v>
      </c>
      <c r="E537">
        <v>60.069175685191908</v>
      </c>
    </row>
    <row r="538" spans="1:5" x14ac:dyDescent="0.3">
      <c r="A538">
        <v>6.1799999999930151</v>
      </c>
      <c r="B538">
        <v>1225.49267578125</v>
      </c>
      <c r="C538">
        <v>4.8597808927297592E-2</v>
      </c>
      <c r="D538">
        <v>4.8597808927297592E-2</v>
      </c>
      <c r="E538">
        <v>60.06933971717433</v>
      </c>
    </row>
    <row r="539" spans="1:5" x14ac:dyDescent="0.3">
      <c r="A539">
        <v>6.1899999999877764</v>
      </c>
      <c r="B539">
        <v>1227.61767578125</v>
      </c>
      <c r="C539">
        <v>4.7998901456594467E-2</v>
      </c>
      <c r="D539">
        <v>4.7998901456594467E-2</v>
      </c>
      <c r="E539">
        <v>60.069503749156752</v>
      </c>
    </row>
    <row r="540" spans="1:5" x14ac:dyDescent="0.3">
      <c r="A540">
        <v>6.1999999999970896</v>
      </c>
      <c r="B540">
        <v>1229.71142578125</v>
      </c>
      <c r="C540">
        <v>4.8597808927297592E-2</v>
      </c>
      <c r="D540">
        <v>4.8597808927297592E-2</v>
      </c>
      <c r="E540">
        <v>60.069675410533705</v>
      </c>
    </row>
    <row r="541" spans="1:5" x14ac:dyDescent="0.3">
      <c r="A541">
        <v>6.2099999999918509</v>
      </c>
      <c r="B541">
        <v>1231.85205078125</v>
      </c>
      <c r="C541">
        <v>4.8597816377878189E-2</v>
      </c>
      <c r="D541">
        <v>4.8597816377878189E-2</v>
      </c>
      <c r="E541">
        <v>60.069839442516127</v>
      </c>
    </row>
    <row r="542" spans="1:5" x14ac:dyDescent="0.3">
      <c r="A542">
        <v>6.2199999999866122</v>
      </c>
      <c r="B542">
        <v>1234.07080078125</v>
      </c>
      <c r="C542">
        <v>4.8597816377878189E-2</v>
      </c>
      <c r="D542">
        <v>4.8597816377878189E-2</v>
      </c>
      <c r="E542">
        <v>60.070003474498549</v>
      </c>
    </row>
    <row r="543" spans="1:5" x14ac:dyDescent="0.3">
      <c r="A543">
        <v>6.2299999999959255</v>
      </c>
      <c r="B543">
        <v>1236.16455078125</v>
      </c>
      <c r="C543">
        <v>4.8597816377878189E-2</v>
      </c>
      <c r="D543">
        <v>4.8597816377878189E-2</v>
      </c>
      <c r="E543">
        <v>60.070176089549818</v>
      </c>
    </row>
    <row r="544" spans="1:5" x14ac:dyDescent="0.3">
      <c r="A544">
        <v>6.2399999999906868</v>
      </c>
      <c r="B544">
        <v>1238.28955078125</v>
      </c>
      <c r="C544">
        <v>4.8597816377878189E-2</v>
      </c>
      <c r="D544">
        <v>4.8597816377878189E-2</v>
      </c>
      <c r="E544">
        <v>60.070348704601088</v>
      </c>
    </row>
    <row r="545" spans="1:5" x14ac:dyDescent="0.3">
      <c r="A545">
        <v>6.25</v>
      </c>
      <c r="B545">
        <v>1240.43017578125</v>
      </c>
      <c r="C545">
        <v>4.9196723848581314E-2</v>
      </c>
      <c r="D545">
        <v>4.9196723848581314E-2</v>
      </c>
      <c r="E545">
        <v>60.07051273658351</v>
      </c>
    </row>
    <row r="546" spans="1:5" x14ac:dyDescent="0.3">
      <c r="A546">
        <v>6.2599999999947613</v>
      </c>
      <c r="B546">
        <v>1242.39892578125</v>
      </c>
      <c r="C546">
        <v>4.8597816377878189E-2</v>
      </c>
      <c r="D546">
        <v>4.8597816377878189E-2</v>
      </c>
      <c r="E546">
        <v>60.070676768565932</v>
      </c>
    </row>
    <row r="547" spans="1:5" x14ac:dyDescent="0.3">
      <c r="A547">
        <v>6.2699999999895226</v>
      </c>
      <c r="B547">
        <v>1244.55517578125</v>
      </c>
      <c r="C547">
        <v>4.9795631319284439E-2</v>
      </c>
      <c r="D547">
        <v>4.9795631319284439E-2</v>
      </c>
      <c r="E547">
        <v>60.070848429942885</v>
      </c>
    </row>
    <row r="548" spans="1:5" x14ac:dyDescent="0.3">
      <c r="A548">
        <v>6.2799999999988358</v>
      </c>
      <c r="B548">
        <v>1246.82080078125</v>
      </c>
      <c r="C548">
        <v>4.8597816377878189E-2</v>
      </c>
      <c r="D548">
        <v>4.8597816377878189E-2</v>
      </c>
      <c r="E548">
        <v>60.070996249461928</v>
      </c>
    </row>
    <row r="549" spans="1:5" x14ac:dyDescent="0.3">
      <c r="A549">
        <v>6.2899999999935972</v>
      </c>
      <c r="B549">
        <v>1248.80517578125</v>
      </c>
      <c r="C549">
        <v>4.9196723848581314E-2</v>
      </c>
      <c r="D549">
        <v>4.9196723848581314E-2</v>
      </c>
      <c r="E549">
        <v>60.071160281444349</v>
      </c>
    </row>
    <row r="550" spans="1:5" x14ac:dyDescent="0.3">
      <c r="A550">
        <v>6.2999999999883585</v>
      </c>
      <c r="B550">
        <v>1250.85205078125</v>
      </c>
      <c r="C550">
        <v>4.9795631319284439E-2</v>
      </c>
      <c r="D550">
        <v>4.9795631319284439E-2</v>
      </c>
      <c r="E550">
        <v>60.071324313426771</v>
      </c>
    </row>
    <row r="551" spans="1:5" x14ac:dyDescent="0.3">
      <c r="A551">
        <v>6.3099999999976717</v>
      </c>
      <c r="B551">
        <v>1252.91455078125</v>
      </c>
      <c r="C551">
        <v>4.9200538545846939E-2</v>
      </c>
      <c r="D551">
        <v>4.9200538545846939E-2</v>
      </c>
      <c r="E551">
        <v>60.071496928478041</v>
      </c>
    </row>
    <row r="552" spans="1:5" x14ac:dyDescent="0.3">
      <c r="A552">
        <v>6.319999999992433</v>
      </c>
      <c r="B552">
        <v>1254.96142578125</v>
      </c>
      <c r="C552">
        <v>4.9795631319284439E-2</v>
      </c>
      <c r="D552">
        <v>4.9795631319284439E-2</v>
      </c>
      <c r="E552">
        <v>60.071652377391615</v>
      </c>
    </row>
    <row r="553" spans="1:5" x14ac:dyDescent="0.3">
      <c r="A553">
        <v>6.3299999999871943</v>
      </c>
      <c r="B553">
        <v>1256.92236328125</v>
      </c>
      <c r="C553">
        <v>4.9200538545846939E-2</v>
      </c>
      <c r="D553">
        <v>4.9200538545846939E-2</v>
      </c>
      <c r="E553">
        <v>60.071816409374037</v>
      </c>
    </row>
    <row r="554" spans="1:5" x14ac:dyDescent="0.3">
      <c r="A554">
        <v>6.3399999999965075</v>
      </c>
      <c r="B554">
        <v>1258.91455078125</v>
      </c>
      <c r="C554">
        <v>4.9795631319284439E-2</v>
      </c>
      <c r="D554">
        <v>4.9795631319284439E-2</v>
      </c>
      <c r="E554">
        <v>60.071989024425307</v>
      </c>
    </row>
    <row r="555" spans="1:5" x14ac:dyDescent="0.3">
      <c r="A555">
        <v>6.3499999999912689</v>
      </c>
      <c r="B555">
        <v>1261.05517578125</v>
      </c>
      <c r="C555">
        <v>4.9797806888818741E-2</v>
      </c>
      <c r="D555">
        <v>4.9797806888818741E-2</v>
      </c>
      <c r="E555">
        <v>60.072144473338881</v>
      </c>
    </row>
    <row r="556" spans="1:5" x14ac:dyDescent="0.3">
      <c r="A556">
        <v>6.3600000000005821</v>
      </c>
      <c r="B556">
        <v>1263.25830078125</v>
      </c>
      <c r="C556">
        <v>4.9797814339399338E-2</v>
      </c>
      <c r="D556">
        <v>4.9797814339399338E-2</v>
      </c>
      <c r="E556">
        <v>60.072309458995619</v>
      </c>
    </row>
    <row r="557" spans="1:5" x14ac:dyDescent="0.3">
      <c r="A557">
        <v>6.3699999999953434</v>
      </c>
      <c r="B557">
        <v>1265.33642578125</v>
      </c>
      <c r="C557">
        <v>5.0396721810102463E-2</v>
      </c>
      <c r="D557">
        <v>5.0396721810102463E-2</v>
      </c>
      <c r="E557">
        <v>60.072473490978041</v>
      </c>
    </row>
    <row r="558" spans="1:5" x14ac:dyDescent="0.3">
      <c r="A558">
        <v>6.3799999999901047</v>
      </c>
      <c r="B558">
        <v>1267.38330078125</v>
      </c>
      <c r="C558">
        <v>4.9797814339399338E-2</v>
      </c>
      <c r="D558">
        <v>4.9797814339399338E-2</v>
      </c>
      <c r="E558">
        <v>60.072653735423842</v>
      </c>
    </row>
    <row r="559" spans="1:5" x14ac:dyDescent="0.3">
      <c r="A559">
        <v>6.3899999999994179</v>
      </c>
      <c r="B559">
        <v>1269.57080078125</v>
      </c>
      <c r="C559">
        <v>4.9797814339399338E-2</v>
      </c>
      <c r="D559">
        <v>4.9797814339399338E-2</v>
      </c>
      <c r="E559">
        <v>60.072817767406264</v>
      </c>
    </row>
    <row r="560" spans="1:5" x14ac:dyDescent="0.3">
      <c r="A560">
        <v>6.3999999999941792</v>
      </c>
      <c r="B560">
        <v>1271.83642578125</v>
      </c>
      <c r="C560">
        <v>4.9797814339399338E-2</v>
      </c>
      <c r="D560">
        <v>4.9797814339399338E-2</v>
      </c>
      <c r="E560">
        <v>60.072998011852064</v>
      </c>
    </row>
    <row r="561" spans="1:5" x14ac:dyDescent="0.3">
      <c r="A561">
        <v>6.4099999999889405</v>
      </c>
      <c r="B561">
        <v>1274.03955078125</v>
      </c>
      <c r="C561">
        <v>4.9797814339399338E-2</v>
      </c>
      <c r="D561">
        <v>4.9797814339399338E-2</v>
      </c>
      <c r="E561">
        <v>60.073162043834486</v>
      </c>
    </row>
    <row r="562" spans="1:5" x14ac:dyDescent="0.3">
      <c r="A562">
        <v>6.4199999999982538</v>
      </c>
      <c r="B562">
        <v>1276.01611328125</v>
      </c>
      <c r="C562">
        <v>5.0396721810102463E-2</v>
      </c>
      <c r="D562">
        <v>5.0396721810102463E-2</v>
      </c>
      <c r="E562">
        <v>60.073326075816908</v>
      </c>
    </row>
    <row r="563" spans="1:5" x14ac:dyDescent="0.3">
      <c r="A563">
        <v>6.4299999999930151</v>
      </c>
      <c r="B563">
        <v>1278.29736328125</v>
      </c>
      <c r="C563">
        <v>4.9797814339399338E-2</v>
      </c>
      <c r="D563">
        <v>4.9797814339399338E-2</v>
      </c>
      <c r="E563">
        <v>60.073506320262709</v>
      </c>
    </row>
    <row r="564" spans="1:5" x14ac:dyDescent="0.3">
      <c r="A564">
        <v>6.4399999999877764</v>
      </c>
      <c r="B564">
        <v>1280.57861328125</v>
      </c>
      <c r="C564">
        <v>4.9797814339399338E-2</v>
      </c>
      <c r="D564">
        <v>4.9797814339399338E-2</v>
      </c>
      <c r="E564">
        <v>60.073670352245131</v>
      </c>
    </row>
    <row r="565" spans="1:5" x14ac:dyDescent="0.3">
      <c r="A565">
        <v>6.4499999999970896</v>
      </c>
      <c r="B565">
        <v>1282.75048828125</v>
      </c>
      <c r="C565">
        <v>4.9797814339399338E-2</v>
      </c>
      <c r="D565">
        <v>4.9797814339399338E-2</v>
      </c>
      <c r="E565">
        <v>60.073835337901869</v>
      </c>
    </row>
    <row r="566" spans="1:5" x14ac:dyDescent="0.3">
      <c r="A566">
        <v>6.4599999999918509</v>
      </c>
      <c r="B566">
        <v>1284.84423828125</v>
      </c>
      <c r="C566">
        <v>5.0396721810102463E-2</v>
      </c>
      <c r="D566">
        <v>5.0396721810102463E-2</v>
      </c>
      <c r="E566">
        <v>60.07401558234767</v>
      </c>
    </row>
    <row r="567" spans="1:5" x14ac:dyDescent="0.3">
      <c r="A567">
        <v>6.4699999999866122</v>
      </c>
      <c r="B567">
        <v>1287.04736328125</v>
      </c>
      <c r="C567">
        <v>5.1594536751508713E-2</v>
      </c>
      <c r="D567">
        <v>5.1594536751508713E-2</v>
      </c>
      <c r="E567">
        <v>60.074179614330092</v>
      </c>
    </row>
    <row r="568" spans="1:5" x14ac:dyDescent="0.3">
      <c r="A568">
        <v>6.4799999999959255</v>
      </c>
      <c r="B568">
        <v>1289.10986328125</v>
      </c>
      <c r="C568">
        <v>5.0404351204633713E-2</v>
      </c>
      <c r="D568">
        <v>5.0404351204633713E-2</v>
      </c>
      <c r="E568">
        <v>60.074351275707045</v>
      </c>
    </row>
    <row r="569" spans="1:5" x14ac:dyDescent="0.3">
      <c r="A569">
        <v>6.4899999999906868</v>
      </c>
      <c r="B569">
        <v>1291.32861328125</v>
      </c>
      <c r="C569">
        <v>5.0397824496030807E-2</v>
      </c>
      <c r="D569">
        <v>5.0397824496030807E-2</v>
      </c>
      <c r="E569">
        <v>60.074507678294935</v>
      </c>
    </row>
    <row r="570" spans="1:5" x14ac:dyDescent="0.3">
      <c r="A570">
        <v>6.5</v>
      </c>
      <c r="B570">
        <v>1293.35986328125</v>
      </c>
      <c r="C570">
        <v>5.0397813320159912E-2</v>
      </c>
      <c r="D570">
        <v>5.0397813320159912E-2</v>
      </c>
      <c r="E570">
        <v>60.074671710277357</v>
      </c>
    </row>
    <row r="571" spans="1:5" x14ac:dyDescent="0.3">
      <c r="A571">
        <v>6.5099999999947613</v>
      </c>
      <c r="B571">
        <v>1295.42236328125</v>
      </c>
      <c r="C571">
        <v>5.0397813320159912E-2</v>
      </c>
      <c r="D571">
        <v>5.0397813320159912E-2</v>
      </c>
      <c r="E571">
        <v>60.074835742259779</v>
      </c>
    </row>
    <row r="572" spans="1:5" x14ac:dyDescent="0.3">
      <c r="A572">
        <v>6.5199999999895226</v>
      </c>
      <c r="B572">
        <v>1297.59423828125</v>
      </c>
      <c r="C572">
        <v>5.1595628261566162E-2</v>
      </c>
      <c r="D572">
        <v>5.1595628261566162E-2</v>
      </c>
      <c r="E572">
        <v>60.074999774242201</v>
      </c>
    </row>
    <row r="573" spans="1:5" x14ac:dyDescent="0.3">
      <c r="A573">
        <v>6.5299999999988358</v>
      </c>
      <c r="B573">
        <v>1299.60986328125</v>
      </c>
      <c r="C573">
        <v>5.1000535488128662E-2</v>
      </c>
      <c r="D573">
        <v>5.1000535488128662E-2</v>
      </c>
      <c r="E573">
        <v>60.075163806224623</v>
      </c>
    </row>
    <row r="574" spans="1:5" x14ac:dyDescent="0.3">
      <c r="A574">
        <v>6.5399999999935972</v>
      </c>
      <c r="B574">
        <v>1301.60205078125</v>
      </c>
      <c r="C574">
        <v>5.0997823476791382E-2</v>
      </c>
      <c r="D574">
        <v>5.0997823476791382E-2</v>
      </c>
      <c r="E574">
        <v>60.075327838207045</v>
      </c>
    </row>
    <row r="575" spans="1:5" x14ac:dyDescent="0.3">
      <c r="A575">
        <v>6.5499999999883585</v>
      </c>
      <c r="B575">
        <v>1303.71142578125</v>
      </c>
      <c r="C575">
        <v>5.0398916006088257E-2</v>
      </c>
      <c r="D575">
        <v>5.0398916006088257E-2</v>
      </c>
      <c r="E575">
        <v>60.075491870189467</v>
      </c>
    </row>
    <row r="576" spans="1:5" x14ac:dyDescent="0.3">
      <c r="A576">
        <v>6.5599999999976717</v>
      </c>
      <c r="B576">
        <v>1305.71142578125</v>
      </c>
      <c r="C576">
        <v>5.0994008779525757E-2</v>
      </c>
      <c r="D576">
        <v>5.0994008779525757E-2</v>
      </c>
      <c r="E576">
        <v>60.075655902171889</v>
      </c>
    </row>
    <row r="577" spans="1:5" x14ac:dyDescent="0.3">
      <c r="A577">
        <v>6.569999999992433</v>
      </c>
      <c r="B577">
        <v>1307.71142578125</v>
      </c>
      <c r="C577">
        <v>5.2191823720932007E-2</v>
      </c>
      <c r="D577">
        <v>5.2191823720932007E-2</v>
      </c>
      <c r="E577">
        <v>60.075828517223158</v>
      </c>
    </row>
    <row r="578" spans="1:5" x14ac:dyDescent="0.3">
      <c r="A578">
        <v>6.5799999999871943</v>
      </c>
      <c r="B578">
        <v>1309.78955078125</v>
      </c>
      <c r="C578">
        <v>5.1001638174057007E-2</v>
      </c>
      <c r="D578">
        <v>5.1001638174057007E-2</v>
      </c>
      <c r="E578">
        <v>60.07599254920558</v>
      </c>
    </row>
    <row r="579" spans="1:5" x14ac:dyDescent="0.3">
      <c r="A579">
        <v>6.5899999999965075</v>
      </c>
      <c r="B579">
        <v>1311.78955078125</v>
      </c>
      <c r="C579">
        <v>5.1596730947494507E-2</v>
      </c>
      <c r="D579">
        <v>5.1596730947494507E-2</v>
      </c>
      <c r="E579">
        <v>60.076147998119154</v>
      </c>
    </row>
    <row r="580" spans="1:5" x14ac:dyDescent="0.3">
      <c r="A580">
        <v>6.5999999999912689</v>
      </c>
      <c r="B580">
        <v>1313.83642578125</v>
      </c>
      <c r="C580">
        <v>5.0997823476791382E-2</v>
      </c>
      <c r="D580">
        <v>5.0997823476791382E-2</v>
      </c>
      <c r="E580">
        <v>60.076329196239271</v>
      </c>
    </row>
    <row r="581" spans="1:5" x14ac:dyDescent="0.3">
      <c r="A581">
        <v>6.6100000000005821</v>
      </c>
      <c r="B581">
        <v>1315.83642578125</v>
      </c>
      <c r="C581">
        <v>5.1596730947494507E-2</v>
      </c>
      <c r="D581">
        <v>5.1596730947494507E-2</v>
      </c>
      <c r="E581">
        <v>60.076509440685072</v>
      </c>
    </row>
    <row r="582" spans="1:5" x14ac:dyDescent="0.3">
      <c r="A582">
        <v>6.6199999999953434</v>
      </c>
      <c r="B582">
        <v>1317.85205078125</v>
      </c>
      <c r="C582">
        <v>5.2195638418197632E-2</v>
      </c>
      <c r="D582">
        <v>5.2195638418197632E-2</v>
      </c>
      <c r="E582">
        <v>60.076664889598646</v>
      </c>
    </row>
    <row r="583" spans="1:5" x14ac:dyDescent="0.3">
      <c r="A583">
        <v>6.6299999999901047</v>
      </c>
      <c r="B583">
        <v>1319.91455078125</v>
      </c>
      <c r="C583">
        <v>5.1600545644760132E-2</v>
      </c>
      <c r="D583">
        <v>5.1600545644760132E-2</v>
      </c>
      <c r="E583">
        <v>60.076828921581068</v>
      </c>
    </row>
    <row r="584" spans="1:5" x14ac:dyDescent="0.3">
      <c r="A584">
        <v>6.6399999999994179</v>
      </c>
      <c r="B584">
        <v>1321.86767578125</v>
      </c>
      <c r="C584">
        <v>5.1597818732261658E-2</v>
      </c>
      <c r="D584">
        <v>5.1597818732261658E-2</v>
      </c>
      <c r="E584">
        <v>60.077001536632338</v>
      </c>
    </row>
    <row r="585" spans="1:5" x14ac:dyDescent="0.3">
      <c r="A585">
        <v>6.6499999999941792</v>
      </c>
      <c r="B585">
        <v>1323.93017578125</v>
      </c>
      <c r="C585">
        <v>5.1597815006971359E-2</v>
      </c>
      <c r="D585">
        <v>5.1597815006971359E-2</v>
      </c>
      <c r="E585">
        <v>60.077174151683607</v>
      </c>
    </row>
    <row r="586" spans="1:5" x14ac:dyDescent="0.3">
      <c r="A586">
        <v>6.6599999999889405</v>
      </c>
      <c r="B586">
        <v>1326.07080078125</v>
      </c>
      <c r="C586">
        <v>5.2196722477674484E-2</v>
      </c>
      <c r="D586">
        <v>5.2196722477674484E-2</v>
      </c>
      <c r="E586">
        <v>60.07734581306056</v>
      </c>
    </row>
    <row r="587" spans="1:5" x14ac:dyDescent="0.3">
      <c r="A587">
        <v>6.6699999999982538</v>
      </c>
      <c r="B587">
        <v>1327.96142578125</v>
      </c>
      <c r="C587">
        <v>5.1597815006971359E-2</v>
      </c>
      <c r="D587">
        <v>5.1597815006971359E-2</v>
      </c>
      <c r="E587">
        <v>60.077509845042982</v>
      </c>
    </row>
    <row r="588" spans="1:5" x14ac:dyDescent="0.3">
      <c r="A588">
        <v>6.6799999999930151</v>
      </c>
      <c r="B588">
        <v>1330.07080078125</v>
      </c>
      <c r="C588">
        <v>5.1597815006971359E-2</v>
      </c>
      <c r="D588">
        <v>5.1597815006971359E-2</v>
      </c>
      <c r="E588">
        <v>60.077673877025404</v>
      </c>
    </row>
    <row r="589" spans="1:5" x14ac:dyDescent="0.3">
      <c r="A589">
        <v>6.6899999999877764</v>
      </c>
      <c r="B589">
        <v>1332.01611328125</v>
      </c>
      <c r="C589">
        <v>5.2196722477674484E-2</v>
      </c>
      <c r="D589">
        <v>5.2196722477674484E-2</v>
      </c>
      <c r="E589">
        <v>60.077837909007826</v>
      </c>
    </row>
    <row r="590" spans="1:5" x14ac:dyDescent="0.3">
      <c r="A590">
        <v>6.6999999999970896</v>
      </c>
      <c r="B590">
        <v>1334.06298828125</v>
      </c>
      <c r="C590">
        <v>5.1597815006971359E-2</v>
      </c>
      <c r="D590">
        <v>5.1597815006971359E-2</v>
      </c>
      <c r="E590">
        <v>60.078001940990248</v>
      </c>
    </row>
    <row r="591" spans="1:5" x14ac:dyDescent="0.3">
      <c r="A591">
        <v>6.7099999999918509</v>
      </c>
      <c r="B591">
        <v>1336.05517578125</v>
      </c>
      <c r="C591">
        <v>5.2795629948377609E-2</v>
      </c>
      <c r="D591">
        <v>5.2795629948377609E-2</v>
      </c>
      <c r="E591">
        <v>60.07816597297267</v>
      </c>
    </row>
    <row r="592" spans="1:5" x14ac:dyDescent="0.3">
      <c r="A592">
        <v>6.7199999999866122</v>
      </c>
      <c r="B592">
        <v>1338.00830078125</v>
      </c>
      <c r="C592">
        <v>5.1597815006971359E-2</v>
      </c>
      <c r="D592">
        <v>5.1597815006971359E-2</v>
      </c>
      <c r="E592">
        <v>60.078338588023939</v>
      </c>
    </row>
    <row r="593" spans="1:5" x14ac:dyDescent="0.3">
      <c r="A593">
        <v>6.7299999999959255</v>
      </c>
      <c r="B593">
        <v>1339.99267578125</v>
      </c>
      <c r="C593">
        <v>5.2196722477674484E-2</v>
      </c>
      <c r="D593">
        <v>5.2196722477674484E-2</v>
      </c>
      <c r="E593">
        <v>60.078502620006361</v>
      </c>
    </row>
    <row r="594" spans="1:5" x14ac:dyDescent="0.3">
      <c r="A594">
        <v>6.7399999999906868</v>
      </c>
      <c r="B594">
        <v>1342.07080078125</v>
      </c>
      <c r="C594">
        <v>5.2197810262441635E-2</v>
      </c>
      <c r="D594">
        <v>5.2197810262441635E-2</v>
      </c>
      <c r="E594">
        <v>60.078659022594252</v>
      </c>
    </row>
    <row r="595" spans="1:5" x14ac:dyDescent="0.3">
      <c r="A595">
        <v>6.75</v>
      </c>
      <c r="B595">
        <v>1344.03955078125</v>
      </c>
      <c r="C595">
        <v>5.2197813987731934E-2</v>
      </c>
      <c r="D595">
        <v>5.2197813987731934E-2</v>
      </c>
      <c r="E595">
        <v>60.078823054576674</v>
      </c>
    </row>
    <row r="596" spans="1:5" x14ac:dyDescent="0.3">
      <c r="A596">
        <v>6.7599999999947613</v>
      </c>
      <c r="B596">
        <v>1345.91455078125</v>
      </c>
      <c r="C596">
        <v>5.2796721458435059E-2</v>
      </c>
      <c r="D596">
        <v>5.2796721458435059E-2</v>
      </c>
      <c r="E596">
        <v>60.078987086559096</v>
      </c>
    </row>
    <row r="597" spans="1:5" x14ac:dyDescent="0.3">
      <c r="A597">
        <v>6.7699999999895226</v>
      </c>
      <c r="B597">
        <v>1348.13330078125</v>
      </c>
      <c r="C597">
        <v>5.2197813987731934E-2</v>
      </c>
      <c r="D597">
        <v>5.2197813987731934E-2</v>
      </c>
      <c r="E597">
        <v>60.07914253547267</v>
      </c>
    </row>
    <row r="598" spans="1:5" x14ac:dyDescent="0.3">
      <c r="A598">
        <v>6.7799999999988358</v>
      </c>
      <c r="B598">
        <v>1350.04736328125</v>
      </c>
      <c r="C598">
        <v>5.2796721458435059E-2</v>
      </c>
      <c r="D598">
        <v>5.2796721458435059E-2</v>
      </c>
      <c r="E598">
        <v>60.079306567455092</v>
      </c>
    </row>
    <row r="599" spans="1:5" x14ac:dyDescent="0.3">
      <c r="A599">
        <v>6.7899999999935972</v>
      </c>
      <c r="B599">
        <v>1352.15673828125</v>
      </c>
      <c r="C599">
        <v>5.2797809243202209E-2</v>
      </c>
      <c r="D599">
        <v>5.2797809243202209E-2</v>
      </c>
      <c r="E599">
        <v>60.079479182506361</v>
      </c>
    </row>
    <row r="600" spans="1:5" x14ac:dyDescent="0.3">
      <c r="A600">
        <v>6.7999999999883585</v>
      </c>
      <c r="B600">
        <v>1354.13330078125</v>
      </c>
      <c r="C600">
        <v>5.2797816693782806E-2</v>
      </c>
      <c r="D600">
        <v>5.2797816693782806E-2</v>
      </c>
      <c r="E600">
        <v>60.079643214488783</v>
      </c>
    </row>
    <row r="601" spans="1:5" x14ac:dyDescent="0.3">
      <c r="A601">
        <v>6.8099999999976717</v>
      </c>
      <c r="B601">
        <v>1356.08642578125</v>
      </c>
      <c r="C601">
        <v>5.2797816693782806E-2</v>
      </c>
      <c r="D601">
        <v>5.2797816693782806E-2</v>
      </c>
      <c r="E601">
        <v>60.079798663402357</v>
      </c>
    </row>
    <row r="602" spans="1:5" x14ac:dyDescent="0.3">
      <c r="A602">
        <v>6.819999999992433</v>
      </c>
      <c r="B602">
        <v>1358.24267578125</v>
      </c>
      <c r="C602">
        <v>5.2198909223079681E-2</v>
      </c>
      <c r="D602">
        <v>5.2198909223079681E-2</v>
      </c>
      <c r="E602">
        <v>60.079971278453627</v>
      </c>
    </row>
    <row r="603" spans="1:5" x14ac:dyDescent="0.3">
      <c r="A603">
        <v>6.8299999999871943</v>
      </c>
      <c r="B603">
        <v>1360.44580078125</v>
      </c>
      <c r="C603">
        <v>5.2797816693782806E-2</v>
      </c>
      <c r="D603">
        <v>5.2797816693782806E-2</v>
      </c>
      <c r="E603">
        <v>60.080160105968275</v>
      </c>
    </row>
    <row r="604" spans="1:5" x14ac:dyDescent="0.3">
      <c r="A604">
        <v>6.8399999999965075</v>
      </c>
      <c r="B604">
        <v>1362.46142578125</v>
      </c>
      <c r="C604">
        <v>5.2797816693782806E-2</v>
      </c>
      <c r="D604">
        <v>5.2797816693782806E-2</v>
      </c>
      <c r="E604">
        <v>60.080324137950697</v>
      </c>
    </row>
    <row r="605" spans="1:5" x14ac:dyDescent="0.3">
      <c r="A605">
        <v>6.8499999999912689</v>
      </c>
      <c r="B605">
        <v>1364.35986328125</v>
      </c>
      <c r="C605">
        <v>5.2797816693782806E-2</v>
      </c>
      <c r="D605">
        <v>5.2797816693782806E-2</v>
      </c>
      <c r="E605">
        <v>60.080488169933119</v>
      </c>
    </row>
    <row r="606" spans="1:5" x14ac:dyDescent="0.3">
      <c r="A606">
        <v>6.8600000000005821</v>
      </c>
      <c r="B606">
        <v>1366.46923828125</v>
      </c>
      <c r="C606">
        <v>5.3396724164485931E-2</v>
      </c>
      <c r="D606">
        <v>5.3396724164485931E-2</v>
      </c>
      <c r="E606">
        <v>60.08066841437892</v>
      </c>
    </row>
    <row r="607" spans="1:5" x14ac:dyDescent="0.3">
      <c r="A607">
        <v>6.8699999999953434</v>
      </c>
      <c r="B607">
        <v>1368.37548828125</v>
      </c>
      <c r="C607">
        <v>5.2198909223079681E-2</v>
      </c>
      <c r="D607">
        <v>5.2198909223079681E-2</v>
      </c>
      <c r="E607">
        <v>60.080841029430189</v>
      </c>
    </row>
    <row r="608" spans="1:5" x14ac:dyDescent="0.3">
      <c r="A608">
        <v>6.8799999999901047</v>
      </c>
      <c r="B608">
        <v>1370.53173828125</v>
      </c>
      <c r="C608">
        <v>5.2797816693782806E-2</v>
      </c>
      <c r="D608">
        <v>5.2797816693782806E-2</v>
      </c>
      <c r="E608">
        <v>60.081005061412611</v>
      </c>
    </row>
    <row r="609" spans="1:5" x14ac:dyDescent="0.3">
      <c r="A609">
        <v>6.8899999999994179</v>
      </c>
      <c r="B609">
        <v>1372.44580078125</v>
      </c>
      <c r="C609">
        <v>5.3396724164485931E-2</v>
      </c>
      <c r="D609">
        <v>5.3396724164485931E-2</v>
      </c>
      <c r="E609">
        <v>60.081160510326185</v>
      </c>
    </row>
    <row r="610" spans="1:5" x14ac:dyDescent="0.3">
      <c r="A610">
        <v>6.8999999999941792</v>
      </c>
      <c r="B610">
        <v>1374.43798828125</v>
      </c>
      <c r="C610">
        <v>5.3995631635189056E-2</v>
      </c>
      <c r="D610">
        <v>5.3995631635189056E-2</v>
      </c>
      <c r="E610">
        <v>60.081324542308607</v>
      </c>
    </row>
    <row r="611" spans="1:5" x14ac:dyDescent="0.3">
      <c r="A611">
        <v>6.9099999999889405</v>
      </c>
      <c r="B611">
        <v>1376.65673828125</v>
      </c>
      <c r="C611">
        <v>5.3400538861751556E-2</v>
      </c>
      <c r="D611">
        <v>5.3400538861751556E-2</v>
      </c>
      <c r="E611">
        <v>60.081497157359877</v>
      </c>
    </row>
    <row r="612" spans="1:5" x14ac:dyDescent="0.3">
      <c r="A612">
        <v>6.9199999999982538</v>
      </c>
      <c r="B612">
        <v>1378.55517578125</v>
      </c>
      <c r="C612">
        <v>5.2797816693782806E-2</v>
      </c>
      <c r="D612">
        <v>5.2797816693782806E-2</v>
      </c>
      <c r="E612">
        <v>60.081669772411146</v>
      </c>
    </row>
    <row r="613" spans="1:5" x14ac:dyDescent="0.3">
      <c r="A613">
        <v>6.9299999999930151</v>
      </c>
      <c r="B613">
        <v>1380.38330078125</v>
      </c>
      <c r="C613">
        <v>5.2797816693782806E-2</v>
      </c>
      <c r="D613">
        <v>5.2797816693782806E-2</v>
      </c>
      <c r="E613">
        <v>60.081833804393568</v>
      </c>
    </row>
    <row r="614" spans="1:5" x14ac:dyDescent="0.3">
      <c r="A614">
        <v>6.9399999999877764</v>
      </c>
      <c r="B614">
        <v>1382.28955078125</v>
      </c>
      <c r="C614">
        <v>5.4590724408626556E-2</v>
      </c>
      <c r="D614">
        <v>5.4590724408626556E-2</v>
      </c>
      <c r="E614">
        <v>60.08199783637599</v>
      </c>
    </row>
    <row r="615" spans="1:5" x14ac:dyDescent="0.3">
      <c r="A615">
        <v>6.9499999999970896</v>
      </c>
      <c r="B615">
        <v>1384.38330078125</v>
      </c>
      <c r="C615">
        <v>5.3999446332454681E-2</v>
      </c>
      <c r="D615">
        <v>5.3999446332454681E-2</v>
      </c>
      <c r="E615">
        <v>60.082169497752943</v>
      </c>
    </row>
    <row r="616" spans="1:5" x14ac:dyDescent="0.3">
      <c r="A616">
        <v>6.9599999999918509</v>
      </c>
      <c r="B616">
        <v>1386.25830078125</v>
      </c>
      <c r="C616">
        <v>5.3997822105884552E-2</v>
      </c>
      <c r="D616">
        <v>5.3997822105884552E-2</v>
      </c>
      <c r="E616">
        <v>60.082325900340834</v>
      </c>
    </row>
    <row r="617" spans="1:5" x14ac:dyDescent="0.3">
      <c r="A617">
        <v>6.9699999999866122</v>
      </c>
      <c r="B617">
        <v>1388.16455078125</v>
      </c>
      <c r="C617">
        <v>5.2800007164478302E-2</v>
      </c>
      <c r="D617">
        <v>5.2800007164478302E-2</v>
      </c>
      <c r="E617">
        <v>60.082481349254408</v>
      </c>
    </row>
    <row r="618" spans="1:5" x14ac:dyDescent="0.3">
      <c r="A618">
        <v>6.9799999999959255</v>
      </c>
      <c r="B618">
        <v>1390.07861328125</v>
      </c>
      <c r="C618">
        <v>5.4592914879322052E-2</v>
      </c>
      <c r="D618">
        <v>5.4592914879322052E-2</v>
      </c>
      <c r="E618">
        <v>60.08264538123683</v>
      </c>
    </row>
    <row r="619" spans="1:5" x14ac:dyDescent="0.3">
      <c r="A619">
        <v>6.9899999999906868</v>
      </c>
      <c r="B619">
        <v>1392.07861328125</v>
      </c>
      <c r="C619">
        <v>5.3997822105884552E-2</v>
      </c>
      <c r="D619">
        <v>5.3997822105884552E-2</v>
      </c>
      <c r="E619">
        <v>60.082817996288099</v>
      </c>
    </row>
    <row r="620" spans="1:5" x14ac:dyDescent="0.3">
      <c r="A620">
        <v>7</v>
      </c>
      <c r="B620">
        <v>1394.00830078125</v>
      </c>
      <c r="C620">
        <v>5.3997814655303955E-2</v>
      </c>
      <c r="D620">
        <v>5.3997814655303955E-2</v>
      </c>
      <c r="E620">
        <v>60.082982028270521</v>
      </c>
    </row>
    <row r="621" spans="1:5" x14ac:dyDescent="0.3">
      <c r="A621">
        <v>7.0099999999947613</v>
      </c>
      <c r="B621">
        <v>1395.70361328125</v>
      </c>
      <c r="C621">
        <v>5.3997814655303955E-2</v>
      </c>
      <c r="D621">
        <v>5.3997814655303955E-2</v>
      </c>
      <c r="E621">
        <v>60.083146060252943</v>
      </c>
    </row>
    <row r="622" spans="1:5" x14ac:dyDescent="0.3">
      <c r="A622">
        <v>7.0199999999895226</v>
      </c>
      <c r="B622">
        <v>1397.68017578125</v>
      </c>
      <c r="C622">
        <v>5.339890718460083E-2</v>
      </c>
      <c r="D622">
        <v>5.339890718460083E-2</v>
      </c>
      <c r="E622">
        <v>60.083318675304213</v>
      </c>
    </row>
    <row r="623" spans="1:5" x14ac:dyDescent="0.3">
      <c r="A623">
        <v>7.0299999999988358</v>
      </c>
      <c r="B623">
        <v>1399.60205078125</v>
      </c>
      <c r="C623">
        <v>5.519181489944458E-2</v>
      </c>
      <c r="D623">
        <v>5.519181489944458E-2</v>
      </c>
      <c r="E623">
        <v>60.083490336681166</v>
      </c>
    </row>
    <row r="624" spans="1:5" x14ac:dyDescent="0.3">
      <c r="A624">
        <v>7.0399999999935972</v>
      </c>
      <c r="B624">
        <v>1401.59423828125</v>
      </c>
      <c r="C624">
        <v>5.400162935256958E-2</v>
      </c>
      <c r="D624">
        <v>5.400162935256958E-2</v>
      </c>
      <c r="E624">
        <v>60.083662951732435</v>
      </c>
    </row>
    <row r="625" spans="1:5" x14ac:dyDescent="0.3">
      <c r="A625">
        <v>7.0499999999883585</v>
      </c>
      <c r="B625">
        <v>1403.45361328125</v>
      </c>
      <c r="C625">
        <v>5.459672212600708E-2</v>
      </c>
      <c r="D625">
        <v>5.459672212600708E-2</v>
      </c>
      <c r="E625">
        <v>60.083810771251478</v>
      </c>
    </row>
    <row r="626" spans="1:5" x14ac:dyDescent="0.3">
      <c r="A626">
        <v>7.0599999999976717</v>
      </c>
      <c r="B626">
        <v>1405.50048828125</v>
      </c>
      <c r="C626">
        <v>5.4597809910774231E-2</v>
      </c>
      <c r="D626">
        <v>5.4597809910774231E-2</v>
      </c>
      <c r="E626">
        <v>60.083982432628432</v>
      </c>
    </row>
    <row r="627" spans="1:5" x14ac:dyDescent="0.3">
      <c r="A627">
        <v>7.069999999992433</v>
      </c>
      <c r="B627">
        <v>1407.57861328125</v>
      </c>
      <c r="C627">
        <v>5.4597813636064529E-2</v>
      </c>
      <c r="D627">
        <v>5.4597813636064529E-2</v>
      </c>
      <c r="E627">
        <v>60.084163630748549</v>
      </c>
    </row>
    <row r="628" spans="1:5" x14ac:dyDescent="0.3">
      <c r="A628">
        <v>7.0799999999871943</v>
      </c>
      <c r="B628">
        <v>1409.29736328125</v>
      </c>
      <c r="C628">
        <v>5.4597813636064529E-2</v>
      </c>
      <c r="D628">
        <v>5.4597813636064529E-2</v>
      </c>
      <c r="E628">
        <v>60.084335292125502</v>
      </c>
    </row>
    <row r="629" spans="1:5" x14ac:dyDescent="0.3">
      <c r="A629">
        <v>7.0899999999965075</v>
      </c>
      <c r="B629">
        <v>1411.29736328125</v>
      </c>
      <c r="C629">
        <v>5.4597813636064529E-2</v>
      </c>
      <c r="D629">
        <v>5.4597813636064529E-2</v>
      </c>
      <c r="E629">
        <v>60.084507907176771</v>
      </c>
    </row>
    <row r="630" spans="1:5" x14ac:dyDescent="0.3">
      <c r="A630">
        <v>7.0999999999912689</v>
      </c>
      <c r="B630">
        <v>1413.42236328125</v>
      </c>
      <c r="C630">
        <v>5.5196721106767654E-2</v>
      </c>
      <c r="D630">
        <v>5.5196721106767654E-2</v>
      </c>
      <c r="E630">
        <v>60.084663356090346</v>
      </c>
    </row>
    <row r="631" spans="1:5" x14ac:dyDescent="0.3">
      <c r="A631">
        <v>7.1100000000005821</v>
      </c>
      <c r="B631">
        <v>1415.38330078125</v>
      </c>
      <c r="C631">
        <v>5.5197808891534805E-2</v>
      </c>
      <c r="D631">
        <v>5.5197808891534805E-2</v>
      </c>
      <c r="E631">
        <v>60.084827388072767</v>
      </c>
    </row>
    <row r="632" spans="1:5" x14ac:dyDescent="0.3">
      <c r="A632">
        <v>7.1199999999953434</v>
      </c>
      <c r="B632">
        <v>1417.27392578125</v>
      </c>
      <c r="C632">
        <v>5.459890142083168E-2</v>
      </c>
      <c r="D632">
        <v>5.459890142083168E-2</v>
      </c>
      <c r="E632">
        <v>60.085008586192885</v>
      </c>
    </row>
    <row r="633" spans="1:5" x14ac:dyDescent="0.3">
      <c r="A633">
        <v>7.1299999999901047</v>
      </c>
      <c r="B633">
        <v>1419.23486328125</v>
      </c>
      <c r="C633">
        <v>5.4597813636064529E-2</v>
      </c>
      <c r="D633">
        <v>5.4597813636064529E-2</v>
      </c>
      <c r="E633">
        <v>60.085172618175307</v>
      </c>
    </row>
    <row r="634" spans="1:5" x14ac:dyDescent="0.3">
      <c r="A634">
        <v>7.1399999999994179</v>
      </c>
      <c r="B634">
        <v>1421.29736328125</v>
      </c>
      <c r="C634">
        <v>5.5196721106767654E-2</v>
      </c>
      <c r="D634">
        <v>5.5196721106767654E-2</v>
      </c>
      <c r="E634">
        <v>60.085328067088881</v>
      </c>
    </row>
    <row r="635" spans="1:5" x14ac:dyDescent="0.3">
      <c r="A635">
        <v>7.1499999999941792</v>
      </c>
      <c r="B635">
        <v>1423.25830078125</v>
      </c>
      <c r="C635">
        <v>5.5795628577470779E-2</v>
      </c>
      <c r="D635">
        <v>5.5795628577470779E-2</v>
      </c>
      <c r="E635">
        <v>60.085484469676771</v>
      </c>
    </row>
    <row r="636" spans="1:5" x14ac:dyDescent="0.3">
      <c r="A636">
        <v>7.1599999999889405</v>
      </c>
      <c r="B636">
        <v>1425.18017578125</v>
      </c>
      <c r="C636">
        <v>5.4597813636064529E-2</v>
      </c>
      <c r="D636">
        <v>5.4597813636064529E-2</v>
      </c>
      <c r="E636">
        <v>60.085656131053724</v>
      </c>
    </row>
    <row r="637" spans="1:5" x14ac:dyDescent="0.3">
      <c r="A637">
        <v>7.1699999999982538</v>
      </c>
      <c r="B637">
        <v>1427.00048828125</v>
      </c>
      <c r="C637">
        <v>5.5196721106767654E-2</v>
      </c>
      <c r="D637">
        <v>5.5196721106767654E-2</v>
      </c>
      <c r="E637">
        <v>60.085828746104994</v>
      </c>
    </row>
    <row r="638" spans="1:5" x14ac:dyDescent="0.3">
      <c r="A638">
        <v>7.1799999999930151</v>
      </c>
      <c r="B638">
        <v>1429.01611328125</v>
      </c>
      <c r="C638">
        <v>5.5197808891534805E-2</v>
      </c>
      <c r="D638">
        <v>5.5197808891534805E-2</v>
      </c>
      <c r="E638">
        <v>60.085992778087416</v>
      </c>
    </row>
    <row r="639" spans="1:5" x14ac:dyDescent="0.3">
      <c r="A639">
        <v>7.1899999999877764</v>
      </c>
      <c r="B639">
        <v>1430.85986328125</v>
      </c>
      <c r="C639">
        <v>5.5197816342115402E-2</v>
      </c>
      <c r="D639">
        <v>5.5197816342115402E-2</v>
      </c>
      <c r="E639">
        <v>60.086140597606459</v>
      </c>
    </row>
    <row r="640" spans="1:5" x14ac:dyDescent="0.3">
      <c r="A640">
        <v>7.1999999999970896</v>
      </c>
      <c r="B640">
        <v>1432.66455078125</v>
      </c>
      <c r="C640">
        <v>5.5197816342115402E-2</v>
      </c>
      <c r="D640">
        <v>5.5197816342115402E-2</v>
      </c>
      <c r="E640">
        <v>60.086296046520033</v>
      </c>
    </row>
    <row r="641" spans="1:5" x14ac:dyDescent="0.3">
      <c r="A641">
        <v>7.2099999999918509</v>
      </c>
      <c r="B641">
        <v>1434.69580078125</v>
      </c>
      <c r="C641">
        <v>5.5197816342115402E-2</v>
      </c>
      <c r="D641">
        <v>5.5197816342115402E-2</v>
      </c>
      <c r="E641">
        <v>60.086460078502455</v>
      </c>
    </row>
    <row r="642" spans="1:5" x14ac:dyDescent="0.3">
      <c r="A642">
        <v>7.2199999999866122</v>
      </c>
      <c r="B642">
        <v>1436.64892578125</v>
      </c>
      <c r="C642">
        <v>5.6395631283521652E-2</v>
      </c>
      <c r="D642">
        <v>5.6395631283521652E-2</v>
      </c>
      <c r="E642">
        <v>60.086624110484877</v>
      </c>
    </row>
    <row r="643" spans="1:5" x14ac:dyDescent="0.3">
      <c r="A643">
        <v>7.2299999999959255</v>
      </c>
      <c r="B643">
        <v>1438.53955078125</v>
      </c>
      <c r="C643">
        <v>5.5800538510084152E-2</v>
      </c>
      <c r="D643">
        <v>5.5800538510084152E-2</v>
      </c>
      <c r="E643">
        <v>60.086796725536146</v>
      </c>
    </row>
    <row r="644" spans="1:5" x14ac:dyDescent="0.3">
      <c r="A644">
        <v>7.2399999999906868</v>
      </c>
      <c r="B644">
        <v>1440.34423828125</v>
      </c>
      <c r="C644">
        <v>5.5197816342115402E-2</v>
      </c>
      <c r="D644">
        <v>5.5197816342115402E-2</v>
      </c>
      <c r="E644">
        <v>60.086960757518568</v>
      </c>
    </row>
    <row r="645" spans="1:5" x14ac:dyDescent="0.3">
      <c r="A645">
        <v>7.25</v>
      </c>
      <c r="B645">
        <v>1442.32861328125</v>
      </c>
      <c r="C645">
        <v>5.5197816342115402E-2</v>
      </c>
      <c r="D645">
        <v>5.5197816342115402E-2</v>
      </c>
      <c r="E645">
        <v>60.08712478950099</v>
      </c>
    </row>
    <row r="646" spans="1:5" x14ac:dyDescent="0.3">
      <c r="A646">
        <v>7.2599999999947613</v>
      </c>
      <c r="B646">
        <v>1444.32861328125</v>
      </c>
      <c r="C646">
        <v>5.5796723812818527E-2</v>
      </c>
      <c r="D646">
        <v>5.5796723812818527E-2</v>
      </c>
      <c r="E646">
        <v>60.08729740455226</v>
      </c>
    </row>
    <row r="647" spans="1:5" x14ac:dyDescent="0.3">
      <c r="A647">
        <v>7.2699999999895226</v>
      </c>
      <c r="B647">
        <v>1446.39111328125</v>
      </c>
      <c r="C647">
        <v>5.6395631283521652E-2</v>
      </c>
      <c r="D647">
        <v>5.6395631283521652E-2</v>
      </c>
      <c r="E647">
        <v>60.087461436534682</v>
      </c>
    </row>
    <row r="648" spans="1:5" x14ac:dyDescent="0.3">
      <c r="A648">
        <v>7.2799999999988358</v>
      </c>
      <c r="B648">
        <v>1448.32861328125</v>
      </c>
      <c r="C648">
        <v>5.6397806853055954E-2</v>
      </c>
      <c r="D648">
        <v>5.6397806853055954E-2</v>
      </c>
      <c r="E648">
        <v>60.087625468517103</v>
      </c>
    </row>
    <row r="649" spans="1:5" x14ac:dyDescent="0.3">
      <c r="A649">
        <v>7.2899999999935972</v>
      </c>
      <c r="B649">
        <v>1450.29736328125</v>
      </c>
      <c r="C649">
        <v>5.5199991911649704E-2</v>
      </c>
      <c r="D649">
        <v>5.5199991911649704E-2</v>
      </c>
      <c r="E649">
        <v>60.087797129894057</v>
      </c>
    </row>
    <row r="650" spans="1:5" x14ac:dyDescent="0.3">
      <c r="A650">
        <v>7.2999999999883585</v>
      </c>
      <c r="B650">
        <v>1452.18798828125</v>
      </c>
      <c r="C650">
        <v>5.5795084685087204E-2</v>
      </c>
      <c r="D650">
        <v>5.5795084685087204E-2</v>
      </c>
      <c r="E650">
        <v>60.087969744945326</v>
      </c>
    </row>
    <row r="651" spans="1:5" x14ac:dyDescent="0.3">
      <c r="A651">
        <v>7.3099999999976717</v>
      </c>
      <c r="B651">
        <v>1454.20361328125</v>
      </c>
      <c r="C651">
        <v>5.5797811597585678E-2</v>
      </c>
      <c r="D651">
        <v>5.5797811597585678E-2</v>
      </c>
      <c r="E651">
        <v>60.088142359996596</v>
      </c>
    </row>
    <row r="652" spans="1:5" x14ac:dyDescent="0.3">
      <c r="A652">
        <v>7.319999999992433</v>
      </c>
      <c r="B652">
        <v>1456.17236328125</v>
      </c>
      <c r="C652">
        <v>5.6995626538991928E-2</v>
      </c>
      <c r="D652">
        <v>5.6995626538991928E-2</v>
      </c>
      <c r="E652">
        <v>60.088314021373549</v>
      </c>
    </row>
    <row r="653" spans="1:5" x14ac:dyDescent="0.3">
      <c r="A653">
        <v>7.3299999999871943</v>
      </c>
      <c r="B653">
        <v>1458.18798828125</v>
      </c>
      <c r="C653">
        <v>5.6400533765554428E-2</v>
      </c>
      <c r="D653">
        <v>5.6400533765554428E-2</v>
      </c>
      <c r="E653">
        <v>60.088478053355971</v>
      </c>
    </row>
    <row r="654" spans="1:5" x14ac:dyDescent="0.3">
      <c r="A654">
        <v>7.3399999999965075</v>
      </c>
      <c r="B654">
        <v>1460.18798828125</v>
      </c>
      <c r="C654">
        <v>5.5202718824148178E-2</v>
      </c>
      <c r="D654">
        <v>5.5202718824148178E-2</v>
      </c>
      <c r="E654">
        <v>60.08865066840724</v>
      </c>
    </row>
    <row r="655" spans="1:5" x14ac:dyDescent="0.3">
      <c r="A655">
        <v>7.3499999999912689</v>
      </c>
      <c r="B655">
        <v>1462.18798828125</v>
      </c>
      <c r="C655">
        <v>5.5797811597585678E-2</v>
      </c>
      <c r="D655">
        <v>5.5797811597585678E-2</v>
      </c>
      <c r="E655">
        <v>60.08882328345851</v>
      </c>
    </row>
    <row r="656" spans="1:5" x14ac:dyDescent="0.3">
      <c r="A656">
        <v>7.3600000000005821</v>
      </c>
      <c r="B656">
        <v>1463.99267578125</v>
      </c>
      <c r="C656">
        <v>5.6396719068288803E-2</v>
      </c>
      <c r="D656">
        <v>5.6396719068288803E-2</v>
      </c>
      <c r="E656">
        <v>60.088994944835463</v>
      </c>
    </row>
    <row r="657" spans="1:5" x14ac:dyDescent="0.3">
      <c r="A657">
        <v>7.3699999999953434</v>
      </c>
      <c r="B657">
        <v>1466.05517578125</v>
      </c>
      <c r="C657">
        <v>5.6995626538991928E-2</v>
      </c>
      <c r="D657">
        <v>5.6995626538991928E-2</v>
      </c>
      <c r="E657">
        <v>60.089158976817885</v>
      </c>
    </row>
    <row r="658" spans="1:5" x14ac:dyDescent="0.3">
      <c r="A658">
        <v>7.3799999999901047</v>
      </c>
      <c r="B658">
        <v>1468.14892578125</v>
      </c>
      <c r="C658">
        <v>5.6400533765554428E-2</v>
      </c>
      <c r="D658">
        <v>5.6400533765554428E-2</v>
      </c>
      <c r="E658">
        <v>60.089323008800307</v>
      </c>
    </row>
    <row r="659" spans="1:5" x14ac:dyDescent="0.3">
      <c r="A659">
        <v>7.3899999999994179</v>
      </c>
      <c r="B659">
        <v>1470.14892578125</v>
      </c>
      <c r="C659">
        <v>5.6397821754217148E-2</v>
      </c>
      <c r="D659">
        <v>5.6397821754217148E-2</v>
      </c>
      <c r="E659">
        <v>60.089487040782728</v>
      </c>
    </row>
    <row r="660" spans="1:5" x14ac:dyDescent="0.3">
      <c r="A660">
        <v>7.3999999999941792</v>
      </c>
      <c r="B660">
        <v>1472.28955078125</v>
      </c>
      <c r="C660">
        <v>5.6397814303636551E-2</v>
      </c>
      <c r="D660">
        <v>5.6397814303636551E-2</v>
      </c>
      <c r="E660">
        <v>60.089643443370619</v>
      </c>
    </row>
    <row r="661" spans="1:5" x14ac:dyDescent="0.3">
      <c r="A661">
        <v>7.4099999999889405</v>
      </c>
      <c r="B661">
        <v>1474.20361328125</v>
      </c>
      <c r="C661">
        <v>5.6397814303636551E-2</v>
      </c>
      <c r="D661">
        <v>5.6397814303636551E-2</v>
      </c>
      <c r="E661">
        <v>60.089807475353041</v>
      </c>
    </row>
    <row r="662" spans="1:5" x14ac:dyDescent="0.3">
      <c r="A662">
        <v>7.4199999999982538</v>
      </c>
      <c r="B662">
        <v>1476.18017578125</v>
      </c>
      <c r="C662">
        <v>5.7595629245042801E-2</v>
      </c>
      <c r="D662">
        <v>5.7595629245042801E-2</v>
      </c>
      <c r="E662">
        <v>60.089962924266615</v>
      </c>
    </row>
    <row r="663" spans="1:5" x14ac:dyDescent="0.3">
      <c r="A663">
        <v>7.4299999999930151</v>
      </c>
      <c r="B663">
        <v>1478.18017578125</v>
      </c>
      <c r="C663">
        <v>5.6397814303636551E-2</v>
      </c>
      <c r="D663">
        <v>5.6397814303636551E-2</v>
      </c>
      <c r="E663">
        <v>60.090126956249037</v>
      </c>
    </row>
    <row r="664" spans="1:5" x14ac:dyDescent="0.3">
      <c r="A664">
        <v>7.4399999999877764</v>
      </c>
      <c r="B664">
        <v>1480.05517578125</v>
      </c>
      <c r="C664">
        <v>5.6996721774339676E-2</v>
      </c>
      <c r="D664">
        <v>5.6996721774339676E-2</v>
      </c>
      <c r="E664">
        <v>60.090299571300307</v>
      </c>
    </row>
    <row r="665" spans="1:5" x14ac:dyDescent="0.3">
      <c r="A665">
        <v>7.4499999999970896</v>
      </c>
      <c r="B665">
        <v>1482.03173828125</v>
      </c>
      <c r="C665">
        <v>5.6397814303636551E-2</v>
      </c>
      <c r="D665">
        <v>5.6397814303636551E-2</v>
      </c>
      <c r="E665">
        <v>60.090463603282728</v>
      </c>
    </row>
    <row r="666" spans="1:5" x14ac:dyDescent="0.3">
      <c r="A666">
        <v>7.4599999999918509</v>
      </c>
      <c r="B666">
        <v>1484.09423828125</v>
      </c>
      <c r="C666">
        <v>5.6397814303636551E-2</v>
      </c>
      <c r="D666">
        <v>5.6397814303636551E-2</v>
      </c>
      <c r="E666">
        <v>60.090620005870619</v>
      </c>
    </row>
    <row r="667" spans="1:5" x14ac:dyDescent="0.3">
      <c r="A667">
        <v>7.4699999999866122</v>
      </c>
      <c r="B667">
        <v>1486.04736328125</v>
      </c>
      <c r="C667">
        <v>5.8190722018480301E-2</v>
      </c>
      <c r="D667">
        <v>5.8190722018480301E-2</v>
      </c>
      <c r="E667">
        <v>60.090791667247572</v>
      </c>
    </row>
    <row r="668" spans="1:5" x14ac:dyDescent="0.3">
      <c r="A668">
        <v>7.4799999999959255</v>
      </c>
      <c r="B668">
        <v>1487.93017578125</v>
      </c>
      <c r="C668">
        <v>5.7000536471605301E-2</v>
      </c>
      <c r="D668">
        <v>5.7000536471605301E-2</v>
      </c>
      <c r="E668">
        <v>60.090964282298842</v>
      </c>
    </row>
    <row r="669" spans="1:5" x14ac:dyDescent="0.3">
      <c r="A669">
        <v>7.4899999999906868</v>
      </c>
      <c r="B669">
        <v>1489.89111328125</v>
      </c>
      <c r="C669">
        <v>5.7595629245042801E-2</v>
      </c>
      <c r="D669">
        <v>5.7595629245042801E-2</v>
      </c>
      <c r="E669">
        <v>60.091144526744642</v>
      </c>
    </row>
    <row r="670" spans="1:5" x14ac:dyDescent="0.3">
      <c r="A670">
        <v>7.5</v>
      </c>
      <c r="B670">
        <v>1491.77392578125</v>
      </c>
      <c r="C670">
        <v>5.6397814303636551E-2</v>
      </c>
      <c r="D670">
        <v>5.6397814303636551E-2</v>
      </c>
      <c r="E670">
        <v>60.091317141795912</v>
      </c>
    </row>
    <row r="671" spans="1:5" x14ac:dyDescent="0.3">
      <c r="A671">
        <v>7.5099999999947613</v>
      </c>
      <c r="B671">
        <v>1493.88330078125</v>
      </c>
      <c r="C671">
        <v>5.6996721774339676E-2</v>
      </c>
      <c r="D671">
        <v>5.6996721774339676E-2</v>
      </c>
      <c r="E671">
        <v>60.091481173778334</v>
      </c>
    </row>
    <row r="672" spans="1:5" x14ac:dyDescent="0.3">
      <c r="A672">
        <v>7.5199999999895226</v>
      </c>
      <c r="B672">
        <v>1495.85205078125</v>
      </c>
      <c r="C672">
        <v>5.8194536715745926E-2</v>
      </c>
      <c r="D672">
        <v>5.8194536715745926E-2</v>
      </c>
      <c r="E672">
        <v>60.091636622691908</v>
      </c>
    </row>
    <row r="673" spans="1:5" x14ac:dyDescent="0.3">
      <c r="A673">
        <v>7.5299999999988358</v>
      </c>
      <c r="B673">
        <v>1497.76611328125</v>
      </c>
      <c r="C673">
        <v>5.7004351168870926E-2</v>
      </c>
      <c r="D673">
        <v>5.7004351168870926E-2</v>
      </c>
      <c r="E673">
        <v>60.091816867137709</v>
      </c>
    </row>
    <row r="674" spans="1:5" x14ac:dyDescent="0.3">
      <c r="A674">
        <v>7.5399999999935972</v>
      </c>
      <c r="B674">
        <v>1499.78173828125</v>
      </c>
      <c r="C674">
        <v>5.8194536715745926E-2</v>
      </c>
      <c r="D674">
        <v>5.8194536715745926E-2</v>
      </c>
      <c r="E674">
        <v>60.091998065257826</v>
      </c>
    </row>
    <row r="675" spans="1:5" x14ac:dyDescent="0.3">
      <c r="A675">
        <v>7.5499999999883585</v>
      </c>
      <c r="B675">
        <v>1501.74267578125</v>
      </c>
      <c r="C675">
        <v>5.7599443942308426E-2</v>
      </c>
      <c r="D675">
        <v>5.7599443942308426E-2</v>
      </c>
      <c r="E675">
        <v>60.092169726634779</v>
      </c>
    </row>
    <row r="676" spans="1:5" x14ac:dyDescent="0.3">
      <c r="A676">
        <v>7.5599999999976717</v>
      </c>
      <c r="B676">
        <v>1503.64111328125</v>
      </c>
      <c r="C676">
        <v>5.7597819715738297E-2</v>
      </c>
      <c r="D676">
        <v>5.7597819715738297E-2</v>
      </c>
      <c r="E676">
        <v>60.09232612922267</v>
      </c>
    </row>
    <row r="677" spans="1:5" x14ac:dyDescent="0.3">
      <c r="A677">
        <v>7.569999999992433</v>
      </c>
      <c r="B677">
        <v>1505.67236328125</v>
      </c>
      <c r="C677">
        <v>5.7597815990447998E-2</v>
      </c>
      <c r="D677">
        <v>5.7597815990447998E-2</v>
      </c>
      <c r="E677">
        <v>60.092497790599623</v>
      </c>
    </row>
    <row r="678" spans="1:5" x14ac:dyDescent="0.3">
      <c r="A678">
        <v>7.5799999999871943</v>
      </c>
      <c r="B678">
        <v>1507.78173828125</v>
      </c>
      <c r="C678">
        <v>5.7597815990447998E-2</v>
      </c>
      <c r="D678">
        <v>5.7597815990447998E-2</v>
      </c>
      <c r="E678">
        <v>60.092670405650892</v>
      </c>
    </row>
    <row r="679" spans="1:5" x14ac:dyDescent="0.3">
      <c r="A679">
        <v>7.5899999999965075</v>
      </c>
      <c r="B679">
        <v>1509.78173828125</v>
      </c>
      <c r="C679">
        <v>5.8196723461151123E-2</v>
      </c>
      <c r="D679">
        <v>5.8196723461151123E-2</v>
      </c>
      <c r="E679">
        <v>60.092834437633314</v>
      </c>
    </row>
    <row r="680" spans="1:5" x14ac:dyDescent="0.3">
      <c r="A680">
        <v>7.5999999999912689</v>
      </c>
      <c r="B680">
        <v>1511.77392578125</v>
      </c>
      <c r="C680">
        <v>5.7597815990447998E-2</v>
      </c>
      <c r="D680">
        <v>5.7597815990447998E-2</v>
      </c>
      <c r="E680">
        <v>60.092998469615736</v>
      </c>
    </row>
    <row r="681" spans="1:5" x14ac:dyDescent="0.3">
      <c r="A681">
        <v>7.6100000000005821</v>
      </c>
      <c r="B681">
        <v>1513.50830078125</v>
      </c>
      <c r="C681">
        <v>5.8196723461151123E-2</v>
      </c>
      <c r="D681">
        <v>5.8196723461151123E-2</v>
      </c>
      <c r="E681">
        <v>60.093162501598158</v>
      </c>
    </row>
    <row r="682" spans="1:5" x14ac:dyDescent="0.3">
      <c r="A682">
        <v>7.6199999999953434</v>
      </c>
      <c r="B682">
        <v>1515.49267578125</v>
      </c>
      <c r="C682">
        <v>5.7597815990447998E-2</v>
      </c>
      <c r="D682">
        <v>5.7597815990447998E-2</v>
      </c>
      <c r="E682">
        <v>60.09332653358058</v>
      </c>
    </row>
    <row r="683" spans="1:5" x14ac:dyDescent="0.3">
      <c r="A683">
        <v>7.6299999999901047</v>
      </c>
      <c r="B683">
        <v>1517.47705078125</v>
      </c>
      <c r="C683">
        <v>5.8196723461151123E-2</v>
      </c>
      <c r="D683">
        <v>5.8196723461151123E-2</v>
      </c>
      <c r="E683">
        <v>60.093490565563002</v>
      </c>
    </row>
    <row r="684" spans="1:5" x14ac:dyDescent="0.3">
      <c r="A684">
        <v>7.6399999999994179</v>
      </c>
      <c r="B684">
        <v>1519.49267578125</v>
      </c>
      <c r="C684">
        <v>5.8197811245918274E-2</v>
      </c>
      <c r="D684">
        <v>5.8197811245918274E-2</v>
      </c>
      <c r="E684">
        <v>60.093646968150892</v>
      </c>
    </row>
    <row r="685" spans="1:5" x14ac:dyDescent="0.3">
      <c r="A685">
        <v>7.6499999999941792</v>
      </c>
      <c r="B685">
        <v>1521.38330078125</v>
      </c>
      <c r="C685">
        <v>5.8197814971208572E-2</v>
      </c>
      <c r="D685">
        <v>5.8197814971208572E-2</v>
      </c>
      <c r="E685">
        <v>60.093818629527846</v>
      </c>
    </row>
    <row r="686" spans="1:5" x14ac:dyDescent="0.3">
      <c r="A686">
        <v>7.6599999999889405</v>
      </c>
      <c r="B686">
        <v>1523.41455078125</v>
      </c>
      <c r="C686">
        <v>5.8796722441911697E-2</v>
      </c>
      <c r="D686">
        <v>5.8796722441911697E-2</v>
      </c>
      <c r="E686">
        <v>60.093975032115736</v>
      </c>
    </row>
    <row r="687" spans="1:5" x14ac:dyDescent="0.3">
      <c r="A687">
        <v>7.6699999999982538</v>
      </c>
      <c r="B687">
        <v>1525.28173828125</v>
      </c>
      <c r="C687">
        <v>5.8197814971208572E-2</v>
      </c>
      <c r="D687">
        <v>5.8197814971208572E-2</v>
      </c>
      <c r="E687">
        <v>60.09413048102931</v>
      </c>
    </row>
    <row r="688" spans="1:5" x14ac:dyDescent="0.3">
      <c r="A688">
        <v>7.6799999999930151</v>
      </c>
      <c r="B688">
        <v>1527.25048828125</v>
      </c>
      <c r="C688">
        <v>5.8197814971208572E-2</v>
      </c>
      <c r="D688">
        <v>5.8197814971208572E-2</v>
      </c>
      <c r="E688">
        <v>60.094294513011732</v>
      </c>
    </row>
    <row r="689" spans="1:5" x14ac:dyDescent="0.3">
      <c r="A689">
        <v>7.6899999999877764</v>
      </c>
      <c r="B689">
        <v>1529.39111328125</v>
      </c>
      <c r="C689">
        <v>5.8197814971208572E-2</v>
      </c>
      <c r="D689">
        <v>5.8197814971208572E-2</v>
      </c>
      <c r="E689">
        <v>60.094458544994154</v>
      </c>
    </row>
    <row r="690" spans="1:5" x14ac:dyDescent="0.3">
      <c r="A690">
        <v>7.6999999999970896</v>
      </c>
      <c r="B690">
        <v>1531.39111328125</v>
      </c>
      <c r="C690">
        <v>5.8197814971208572E-2</v>
      </c>
      <c r="D690">
        <v>5.8197814971208572E-2</v>
      </c>
      <c r="E690">
        <v>60.094639743114271</v>
      </c>
    </row>
    <row r="691" spans="1:5" x14ac:dyDescent="0.3">
      <c r="A691">
        <v>7.7099999999918509</v>
      </c>
      <c r="B691">
        <v>1533.57861328125</v>
      </c>
      <c r="C691">
        <v>5.8796722441911697E-2</v>
      </c>
      <c r="D691">
        <v>5.8796722441911697E-2</v>
      </c>
      <c r="E691">
        <v>60.094803775096693</v>
      </c>
    </row>
    <row r="692" spans="1:5" x14ac:dyDescent="0.3">
      <c r="A692">
        <v>7.7199999999866122</v>
      </c>
      <c r="B692">
        <v>1535.65673828125</v>
      </c>
      <c r="C692">
        <v>5.8197814971208572E-2</v>
      </c>
      <c r="D692">
        <v>5.8197814971208572E-2</v>
      </c>
      <c r="E692">
        <v>60.094975436473646</v>
      </c>
    </row>
    <row r="693" spans="1:5" x14ac:dyDescent="0.3">
      <c r="A693">
        <v>7.7299999999959255</v>
      </c>
      <c r="B693">
        <v>1537.67236328125</v>
      </c>
      <c r="C693">
        <v>5.8197814971208572E-2</v>
      </c>
      <c r="D693">
        <v>5.8197814971208572E-2</v>
      </c>
      <c r="E693">
        <v>60.095148051524916</v>
      </c>
    </row>
    <row r="694" spans="1:5" x14ac:dyDescent="0.3">
      <c r="A694">
        <v>7.7399999999906868</v>
      </c>
      <c r="B694">
        <v>1539.71923828125</v>
      </c>
      <c r="C694">
        <v>5.9395629912614822E-2</v>
      </c>
      <c r="D694">
        <v>5.9395629912614822E-2</v>
      </c>
      <c r="E694">
        <v>60.095312083507338</v>
      </c>
    </row>
    <row r="695" spans="1:5" x14ac:dyDescent="0.3">
      <c r="A695">
        <v>7.75</v>
      </c>
      <c r="B695">
        <v>1541.75048828125</v>
      </c>
      <c r="C695">
        <v>5.8800537139177322E-2</v>
      </c>
      <c r="D695">
        <v>5.8800537139177322E-2</v>
      </c>
      <c r="E695">
        <v>60.09547611548976</v>
      </c>
    </row>
    <row r="696" spans="1:5" x14ac:dyDescent="0.3">
      <c r="A696">
        <v>7.7599999999947613</v>
      </c>
      <c r="B696">
        <v>1543.79736328125</v>
      </c>
      <c r="C696">
        <v>5.9395629912614822E-2</v>
      </c>
      <c r="D696">
        <v>5.9395629912614822E-2</v>
      </c>
      <c r="E696">
        <v>60.09565635993556</v>
      </c>
    </row>
    <row r="697" spans="1:5" x14ac:dyDescent="0.3">
      <c r="A697">
        <v>7.7699999999895226</v>
      </c>
      <c r="B697">
        <v>1545.77392578125</v>
      </c>
      <c r="C697">
        <v>5.8800537139177322E-2</v>
      </c>
      <c r="D697">
        <v>5.8800537139177322E-2</v>
      </c>
      <c r="E697">
        <v>60.095820391917982</v>
      </c>
    </row>
    <row r="698" spans="1:5" x14ac:dyDescent="0.3">
      <c r="A698">
        <v>7.7799999999988358</v>
      </c>
      <c r="B698">
        <v>1547.59423828125</v>
      </c>
      <c r="C698">
        <v>5.8797825127840042E-2</v>
      </c>
      <c r="D698">
        <v>5.8797825127840042E-2</v>
      </c>
      <c r="E698">
        <v>60.095993006969252</v>
      </c>
    </row>
    <row r="699" spans="1:5" x14ac:dyDescent="0.3">
      <c r="A699">
        <v>7.7899999999935972</v>
      </c>
      <c r="B699">
        <v>1549.25830078125</v>
      </c>
      <c r="C699">
        <v>5.9396732598543167E-2</v>
      </c>
      <c r="D699">
        <v>5.9396732598543167E-2</v>
      </c>
      <c r="E699">
        <v>60.096148455882826</v>
      </c>
    </row>
    <row r="700" spans="1:5" x14ac:dyDescent="0.3">
      <c r="A700">
        <v>7.7999999999883585</v>
      </c>
      <c r="B700">
        <v>1551.14892578125</v>
      </c>
      <c r="C700">
        <v>5.9397812932729721E-2</v>
      </c>
      <c r="D700">
        <v>5.9397812932729721E-2</v>
      </c>
      <c r="E700">
        <v>60.096321070934096</v>
      </c>
    </row>
    <row r="701" spans="1:5" x14ac:dyDescent="0.3">
      <c r="A701">
        <v>7.8099999999976717</v>
      </c>
      <c r="B701">
        <v>1552.94580078125</v>
      </c>
      <c r="C701">
        <v>5.939781665802002E-2</v>
      </c>
      <c r="D701">
        <v>5.939781665802002E-2</v>
      </c>
      <c r="E701">
        <v>60.096493685985365</v>
      </c>
    </row>
    <row r="702" spans="1:5" x14ac:dyDescent="0.3">
      <c r="A702">
        <v>7.819999999992433</v>
      </c>
      <c r="B702">
        <v>1554.76611328125</v>
      </c>
      <c r="C702">
        <v>5.939781665802002E-2</v>
      </c>
      <c r="D702">
        <v>5.939781665802002E-2</v>
      </c>
      <c r="E702">
        <v>60.096657717967787</v>
      </c>
    </row>
    <row r="703" spans="1:5" x14ac:dyDescent="0.3">
      <c r="A703">
        <v>7.8299999999871943</v>
      </c>
      <c r="B703">
        <v>1556.74267578125</v>
      </c>
      <c r="C703">
        <v>5.939781665802002E-2</v>
      </c>
      <c r="D703">
        <v>5.939781665802002E-2</v>
      </c>
      <c r="E703">
        <v>60.09682937934474</v>
      </c>
    </row>
    <row r="704" spans="1:5" x14ac:dyDescent="0.3">
      <c r="A704">
        <v>7.8399999999965075</v>
      </c>
      <c r="B704">
        <v>1558.57080078125</v>
      </c>
      <c r="C704">
        <v>5.939781665802002E-2</v>
      </c>
      <c r="D704">
        <v>5.939781665802002E-2</v>
      </c>
      <c r="E704">
        <v>60.096985781932631</v>
      </c>
    </row>
    <row r="705" spans="1:5" x14ac:dyDescent="0.3">
      <c r="A705">
        <v>7.8499999999912689</v>
      </c>
      <c r="B705">
        <v>1560.57080078125</v>
      </c>
      <c r="C705">
        <v>5.939781665802002E-2</v>
      </c>
      <c r="D705">
        <v>5.939781665802002E-2</v>
      </c>
      <c r="E705">
        <v>60.097149813915053</v>
      </c>
    </row>
    <row r="706" spans="1:5" x14ac:dyDescent="0.3">
      <c r="A706">
        <v>7.8600000000005821</v>
      </c>
      <c r="B706">
        <v>1562.55517578125</v>
      </c>
      <c r="C706">
        <v>5.9996724128723145E-2</v>
      </c>
      <c r="D706">
        <v>5.9996724128723145E-2</v>
      </c>
      <c r="E706">
        <v>60.097297633434096</v>
      </c>
    </row>
    <row r="707" spans="1:5" x14ac:dyDescent="0.3">
      <c r="A707">
        <v>7.8699999999953434</v>
      </c>
      <c r="B707">
        <v>1564.57080078125</v>
      </c>
      <c r="C707">
        <v>5.939781665802002E-2</v>
      </c>
      <c r="D707">
        <v>5.939781665802002E-2</v>
      </c>
      <c r="E707">
        <v>60.097469294811049</v>
      </c>
    </row>
    <row r="708" spans="1:5" x14ac:dyDescent="0.3">
      <c r="A708">
        <v>7.8799999999901047</v>
      </c>
      <c r="B708">
        <v>1566.57080078125</v>
      </c>
      <c r="C708">
        <v>5.9996724128723145E-2</v>
      </c>
      <c r="D708">
        <v>5.9996724128723145E-2</v>
      </c>
      <c r="E708">
        <v>60.097633326793471</v>
      </c>
    </row>
    <row r="709" spans="1:5" x14ac:dyDescent="0.3">
      <c r="A709">
        <v>7.8899999999994179</v>
      </c>
      <c r="B709">
        <v>1568.60205078125</v>
      </c>
      <c r="C709">
        <v>5.939781665802002E-2</v>
      </c>
      <c r="D709">
        <v>5.939781665802002E-2</v>
      </c>
      <c r="E709">
        <v>60.097797358775892</v>
      </c>
    </row>
    <row r="710" spans="1:5" x14ac:dyDescent="0.3">
      <c r="A710">
        <v>7.8999999999941792</v>
      </c>
      <c r="B710">
        <v>1570.57080078125</v>
      </c>
      <c r="C710">
        <v>5.9996724128723145E-2</v>
      </c>
      <c r="D710">
        <v>5.9996724128723145E-2</v>
      </c>
      <c r="E710">
        <v>60.097969973827162</v>
      </c>
    </row>
    <row r="711" spans="1:5" x14ac:dyDescent="0.3">
      <c r="A711">
        <v>7.9099999999889405</v>
      </c>
      <c r="B711">
        <v>1572.61767578125</v>
      </c>
      <c r="C711">
        <v>5.9997811913490295E-2</v>
      </c>
      <c r="D711">
        <v>5.9997811913490295E-2</v>
      </c>
      <c r="E711">
        <v>60.098134005809584</v>
      </c>
    </row>
    <row r="712" spans="1:5" x14ac:dyDescent="0.3">
      <c r="A712">
        <v>7.9199999999982538</v>
      </c>
      <c r="B712">
        <v>1574.72705078125</v>
      </c>
      <c r="C712">
        <v>5.939890444278717E-2</v>
      </c>
      <c r="D712">
        <v>5.939890444278717E-2</v>
      </c>
      <c r="E712">
        <v>60.098298037792006</v>
      </c>
    </row>
    <row r="713" spans="1:5" x14ac:dyDescent="0.3">
      <c r="A713">
        <v>7.9299999999930151</v>
      </c>
      <c r="B713">
        <v>1576.72705078125</v>
      </c>
      <c r="C713">
        <v>5.9997811913490295E-2</v>
      </c>
      <c r="D713">
        <v>5.9997811913490295E-2</v>
      </c>
      <c r="E713">
        <v>60.098478282237807</v>
      </c>
    </row>
    <row r="714" spans="1:5" x14ac:dyDescent="0.3">
      <c r="A714">
        <v>7.9399999999877764</v>
      </c>
      <c r="B714">
        <v>1578.70361328125</v>
      </c>
      <c r="C714">
        <v>5.9997815638780594E-2</v>
      </c>
      <c r="D714">
        <v>5.9997815638780594E-2</v>
      </c>
      <c r="E714">
        <v>60.098650897289076</v>
      </c>
    </row>
    <row r="715" spans="1:5" x14ac:dyDescent="0.3">
      <c r="A715">
        <v>7.9499999999970896</v>
      </c>
      <c r="B715">
        <v>1580.44580078125</v>
      </c>
      <c r="C715">
        <v>6.0596723109483719E-2</v>
      </c>
      <c r="D715">
        <v>6.0596723109483719E-2</v>
      </c>
      <c r="E715">
        <v>60.098823512340346</v>
      </c>
    </row>
    <row r="716" spans="1:5" x14ac:dyDescent="0.3">
      <c r="A716">
        <v>7.9599999999918509</v>
      </c>
      <c r="B716">
        <v>1582.33642578125</v>
      </c>
      <c r="C716">
        <v>5.9997815638780594E-2</v>
      </c>
      <c r="D716">
        <v>5.9997815638780594E-2</v>
      </c>
      <c r="E716">
        <v>60.098987544322767</v>
      </c>
    </row>
    <row r="717" spans="1:5" x14ac:dyDescent="0.3">
      <c r="A717">
        <v>7.9699999999866122</v>
      </c>
      <c r="B717">
        <v>1584.17236328125</v>
      </c>
      <c r="C717">
        <v>5.9997815638780594E-2</v>
      </c>
      <c r="D717">
        <v>5.9997815638780594E-2</v>
      </c>
      <c r="E717">
        <v>60.099142993236342</v>
      </c>
    </row>
    <row r="718" spans="1:5" x14ac:dyDescent="0.3">
      <c r="A718">
        <v>7.9799999999959255</v>
      </c>
      <c r="B718">
        <v>1586.07080078125</v>
      </c>
      <c r="C718">
        <v>6.0596723109483719E-2</v>
      </c>
      <c r="D718">
        <v>6.0596723109483719E-2</v>
      </c>
      <c r="E718">
        <v>60.099307025218764</v>
      </c>
    </row>
    <row r="719" spans="1:5" x14ac:dyDescent="0.3">
      <c r="A719">
        <v>7.9899999999906868</v>
      </c>
      <c r="B719">
        <v>1588.08642578125</v>
      </c>
      <c r="C719">
        <v>5.9997815638780594E-2</v>
      </c>
      <c r="D719">
        <v>5.9997815638780594E-2</v>
      </c>
      <c r="E719">
        <v>60.099479640270033</v>
      </c>
    </row>
    <row r="720" spans="1:5" x14ac:dyDescent="0.3">
      <c r="A720">
        <v>8</v>
      </c>
      <c r="B720">
        <v>1590.00830078125</v>
      </c>
      <c r="C720">
        <v>6.1195630580186844E-2</v>
      </c>
      <c r="D720">
        <v>6.1195630580186844E-2</v>
      </c>
      <c r="E720">
        <v>60.099659884715834</v>
      </c>
    </row>
    <row r="721" spans="1:5" x14ac:dyDescent="0.3">
      <c r="A721">
        <v>8.0099999999947613</v>
      </c>
      <c r="B721">
        <v>1591.83642578125</v>
      </c>
      <c r="C721">
        <v>5.9997815638780594E-2</v>
      </c>
      <c r="D721">
        <v>5.9997815638780594E-2</v>
      </c>
      <c r="E721">
        <v>60.099840129161635</v>
      </c>
    </row>
    <row r="722" spans="1:5" x14ac:dyDescent="0.3">
      <c r="A722">
        <v>8.0199999999895226</v>
      </c>
      <c r="B722">
        <v>1593.59423828125</v>
      </c>
      <c r="C722">
        <v>6.0596723109483719E-2</v>
      </c>
      <c r="D722">
        <v>6.0596723109483719E-2</v>
      </c>
      <c r="E722">
        <v>60.100004161144057</v>
      </c>
    </row>
    <row r="723" spans="1:5" x14ac:dyDescent="0.3">
      <c r="A723">
        <v>8.0299999999988358</v>
      </c>
      <c r="B723">
        <v>1595.46142578125</v>
      </c>
      <c r="C723">
        <v>6.059781089425087E-2</v>
      </c>
      <c r="D723">
        <v>6.059781089425087E-2</v>
      </c>
      <c r="E723">
        <v>60.100176776195326</v>
      </c>
    </row>
    <row r="724" spans="1:5" x14ac:dyDescent="0.3">
      <c r="A724">
        <v>8.0399999999935972</v>
      </c>
      <c r="B724">
        <v>1597.28173828125</v>
      </c>
      <c r="C724">
        <v>6.0597814619541168E-2</v>
      </c>
      <c r="D724">
        <v>6.0597814619541168E-2</v>
      </c>
      <c r="E724">
        <v>60.1003322251089</v>
      </c>
    </row>
    <row r="725" spans="1:5" x14ac:dyDescent="0.3">
      <c r="A725">
        <v>8.0499999999883585</v>
      </c>
      <c r="B725">
        <v>1599.15673828125</v>
      </c>
      <c r="C725">
        <v>6.0597814619541168E-2</v>
      </c>
      <c r="D725">
        <v>6.0597814619541168E-2</v>
      </c>
      <c r="E725">
        <v>60.100497210765639</v>
      </c>
    </row>
    <row r="726" spans="1:5" x14ac:dyDescent="0.3">
      <c r="A726">
        <v>8.0599999999976717</v>
      </c>
      <c r="B726">
        <v>1600.96142578125</v>
      </c>
      <c r="C726">
        <v>6.0597814619541168E-2</v>
      </c>
      <c r="D726">
        <v>6.0597814619541168E-2</v>
      </c>
      <c r="E726">
        <v>60.10066124274806</v>
      </c>
    </row>
    <row r="727" spans="1:5" x14ac:dyDescent="0.3">
      <c r="A727">
        <v>8.069999999992433</v>
      </c>
      <c r="B727">
        <v>1602.85986328125</v>
      </c>
      <c r="C727">
        <v>6.1196722090244293E-2</v>
      </c>
      <c r="D727">
        <v>6.1196722090244293E-2</v>
      </c>
      <c r="E727">
        <v>60.100816691661635</v>
      </c>
    </row>
    <row r="728" spans="1:5" x14ac:dyDescent="0.3">
      <c r="A728">
        <v>8.0799999999871943</v>
      </c>
      <c r="B728">
        <v>1604.72705078125</v>
      </c>
      <c r="C728">
        <v>6.1197809875011444E-2</v>
      </c>
      <c r="D728">
        <v>6.1197809875011444E-2</v>
      </c>
      <c r="E728">
        <v>60.100972140575209</v>
      </c>
    </row>
    <row r="729" spans="1:5" x14ac:dyDescent="0.3">
      <c r="A729">
        <v>8.0899999999965075</v>
      </c>
      <c r="B729">
        <v>1606.46923828125</v>
      </c>
      <c r="C729">
        <v>6.0598902404308319E-2</v>
      </c>
      <c r="D729">
        <v>6.0598902404308319E-2</v>
      </c>
      <c r="E729">
        <v>60.101136172557631</v>
      </c>
    </row>
    <row r="730" spans="1:5" x14ac:dyDescent="0.3">
      <c r="A730">
        <v>8.0999999999912689</v>
      </c>
      <c r="B730">
        <v>1608.29736328125</v>
      </c>
      <c r="C730">
        <v>6.1197809875011444E-2</v>
      </c>
      <c r="D730">
        <v>6.1197809875011444E-2</v>
      </c>
      <c r="E730">
        <v>60.1013087876089</v>
      </c>
    </row>
    <row r="731" spans="1:5" x14ac:dyDescent="0.3">
      <c r="A731">
        <v>8.1100000000005821</v>
      </c>
      <c r="B731">
        <v>1610.10205078125</v>
      </c>
      <c r="C731">
        <v>6.1197813600301743E-2</v>
      </c>
      <c r="D731">
        <v>6.1197813600301743E-2</v>
      </c>
      <c r="E731">
        <v>60.101472819591322</v>
      </c>
    </row>
    <row r="732" spans="1:5" x14ac:dyDescent="0.3">
      <c r="A732">
        <v>8.1199999999953434</v>
      </c>
      <c r="B732">
        <v>1611.86767578125</v>
      </c>
      <c r="C732">
        <v>6.1197813600301743E-2</v>
      </c>
      <c r="D732">
        <v>6.1197813600301743E-2</v>
      </c>
      <c r="E732">
        <v>60.101636851573744</v>
      </c>
    </row>
    <row r="733" spans="1:5" x14ac:dyDescent="0.3">
      <c r="A733">
        <v>8.1299999999901047</v>
      </c>
      <c r="B733">
        <v>1613.70361328125</v>
      </c>
      <c r="C733">
        <v>6.1197813600301743E-2</v>
      </c>
      <c r="D733">
        <v>6.1197813600301743E-2</v>
      </c>
      <c r="E733">
        <v>60.101793254161635</v>
      </c>
    </row>
    <row r="734" spans="1:5" x14ac:dyDescent="0.3">
      <c r="A734">
        <v>8.1399999999994179</v>
      </c>
      <c r="B734">
        <v>1615.63330078125</v>
      </c>
      <c r="C734">
        <v>6.1197813600301743E-2</v>
      </c>
      <c r="D734">
        <v>6.1197813600301743E-2</v>
      </c>
      <c r="E734">
        <v>60.101957286144057</v>
      </c>
    </row>
    <row r="735" spans="1:5" x14ac:dyDescent="0.3">
      <c r="A735">
        <v>8.1499999999941792</v>
      </c>
      <c r="B735">
        <v>1617.57080078125</v>
      </c>
      <c r="C735">
        <v>6.1796721071004868E-2</v>
      </c>
      <c r="D735">
        <v>6.1796721071004868E-2</v>
      </c>
      <c r="E735">
        <v>60.102137530589857</v>
      </c>
    </row>
    <row r="736" spans="1:5" x14ac:dyDescent="0.3">
      <c r="A736">
        <v>8.1599999999889405</v>
      </c>
      <c r="B736">
        <v>1619.42236328125</v>
      </c>
      <c r="C736">
        <v>6.1197813600301743E-2</v>
      </c>
      <c r="D736">
        <v>6.1197813600301743E-2</v>
      </c>
      <c r="E736">
        <v>60.102301562572279</v>
      </c>
    </row>
    <row r="737" spans="1:5" x14ac:dyDescent="0.3">
      <c r="A737">
        <v>8.1699999999982538</v>
      </c>
      <c r="B737">
        <v>1621.24267578125</v>
      </c>
      <c r="C737">
        <v>6.1796721071004868E-2</v>
      </c>
      <c r="D737">
        <v>6.1796721071004868E-2</v>
      </c>
      <c r="E737">
        <v>60.102465594554701</v>
      </c>
    </row>
    <row r="738" spans="1:5" x14ac:dyDescent="0.3">
      <c r="A738">
        <v>8.1799999999930151</v>
      </c>
      <c r="B738">
        <v>1623.13330078125</v>
      </c>
      <c r="C738">
        <v>6.1797808855772018E-2</v>
      </c>
      <c r="D738">
        <v>6.1797808855772018E-2</v>
      </c>
      <c r="E738">
        <v>60.102638209605971</v>
      </c>
    </row>
    <row r="739" spans="1:5" x14ac:dyDescent="0.3">
      <c r="A739">
        <v>8.1899999999877764</v>
      </c>
      <c r="B739">
        <v>1625.14892578125</v>
      </c>
      <c r="C739">
        <v>6.1797816306352615E-2</v>
      </c>
      <c r="D739">
        <v>6.1797816306352615E-2</v>
      </c>
      <c r="E739">
        <v>60.102793658519545</v>
      </c>
    </row>
    <row r="740" spans="1:5" x14ac:dyDescent="0.3">
      <c r="A740">
        <v>8.1999999999970896</v>
      </c>
      <c r="B740">
        <v>1627.14111328125</v>
      </c>
      <c r="C740">
        <v>6.1797816306352615E-2</v>
      </c>
      <c r="D740">
        <v>6.1797816306352615E-2</v>
      </c>
      <c r="E740">
        <v>60.102973902965346</v>
      </c>
    </row>
    <row r="741" spans="1:5" x14ac:dyDescent="0.3">
      <c r="A741">
        <v>8.2099999999918509</v>
      </c>
      <c r="B741">
        <v>1629.17236328125</v>
      </c>
      <c r="C741">
        <v>6.119890883564949E-2</v>
      </c>
      <c r="D741">
        <v>6.119890883564949E-2</v>
      </c>
      <c r="E741">
        <v>60.103155101085463</v>
      </c>
    </row>
    <row r="742" spans="1:5" x14ac:dyDescent="0.3">
      <c r="A742">
        <v>8.2199999999866122</v>
      </c>
      <c r="B742">
        <v>1631.23486328125</v>
      </c>
      <c r="C742">
        <v>6.239672377705574E-2</v>
      </c>
      <c r="D742">
        <v>6.239672377705574E-2</v>
      </c>
      <c r="E742">
        <v>60.103326762462416</v>
      </c>
    </row>
    <row r="743" spans="1:5" x14ac:dyDescent="0.3">
      <c r="A743">
        <v>8.2299999999959255</v>
      </c>
      <c r="B743">
        <v>1633.00048828125</v>
      </c>
      <c r="C743">
        <v>6.1797816306352615E-2</v>
      </c>
      <c r="D743">
        <v>6.1797816306352615E-2</v>
      </c>
      <c r="E743">
        <v>60.103490794444838</v>
      </c>
    </row>
    <row r="744" spans="1:5" x14ac:dyDescent="0.3">
      <c r="A744">
        <v>8.2399999999906868</v>
      </c>
      <c r="B744">
        <v>1634.89111328125</v>
      </c>
      <c r="C744">
        <v>6.1797816306352615E-2</v>
      </c>
      <c r="D744">
        <v>6.1797816306352615E-2</v>
      </c>
      <c r="E744">
        <v>60.10365482642726</v>
      </c>
    </row>
    <row r="745" spans="1:5" x14ac:dyDescent="0.3">
      <c r="A745">
        <v>8.25</v>
      </c>
      <c r="B745">
        <v>1636.90673828125</v>
      </c>
      <c r="C745">
        <v>6.239672377705574E-2</v>
      </c>
      <c r="D745">
        <v>6.239672377705574E-2</v>
      </c>
      <c r="E745">
        <v>60.103827441478529</v>
      </c>
    </row>
    <row r="746" spans="1:5" x14ac:dyDescent="0.3">
      <c r="A746">
        <v>8.2599999999947613</v>
      </c>
      <c r="B746">
        <v>1638.75830078125</v>
      </c>
      <c r="C746">
        <v>6.1797816306352615E-2</v>
      </c>
      <c r="D746">
        <v>6.1797816306352615E-2</v>
      </c>
      <c r="E746">
        <v>60.103991473460951</v>
      </c>
    </row>
    <row r="747" spans="1:5" x14ac:dyDescent="0.3">
      <c r="A747">
        <v>8.2699999999895226</v>
      </c>
      <c r="B747">
        <v>1640.47705078125</v>
      </c>
      <c r="C747">
        <v>6.239672377705574E-2</v>
      </c>
      <c r="D747">
        <v>6.239672377705574E-2</v>
      </c>
      <c r="E747">
        <v>60.104155505443373</v>
      </c>
    </row>
    <row r="748" spans="1:5" x14ac:dyDescent="0.3">
      <c r="A748">
        <v>8.2799999999988358</v>
      </c>
      <c r="B748">
        <v>1642.39892578125</v>
      </c>
      <c r="C748">
        <v>6.1797816306352615E-2</v>
      </c>
      <c r="D748">
        <v>6.1797816306352615E-2</v>
      </c>
      <c r="E748">
        <v>60.104319537425795</v>
      </c>
    </row>
    <row r="749" spans="1:5" x14ac:dyDescent="0.3">
      <c r="A749">
        <v>8.2899999999935972</v>
      </c>
      <c r="B749">
        <v>1644.20361328125</v>
      </c>
      <c r="C749">
        <v>6.1797816306352615E-2</v>
      </c>
      <c r="D749">
        <v>6.1797816306352615E-2</v>
      </c>
      <c r="E749">
        <v>60.104475940013685</v>
      </c>
    </row>
    <row r="750" spans="1:5" x14ac:dyDescent="0.3">
      <c r="A750">
        <v>8.2999999999883585</v>
      </c>
      <c r="B750">
        <v>1645.97705078125</v>
      </c>
      <c r="C750">
        <v>6.1797816306352615E-2</v>
      </c>
      <c r="D750">
        <v>6.1797816306352615E-2</v>
      </c>
      <c r="E750">
        <v>60.10463138892726</v>
      </c>
    </row>
    <row r="751" spans="1:5" x14ac:dyDescent="0.3">
      <c r="A751">
        <v>8.3099999999976717</v>
      </c>
      <c r="B751">
        <v>1647.80517578125</v>
      </c>
      <c r="C751">
        <v>6.1797816306352615E-2</v>
      </c>
      <c r="D751">
        <v>6.1797816306352615E-2</v>
      </c>
      <c r="E751">
        <v>60.104795420909682</v>
      </c>
    </row>
    <row r="752" spans="1:5" x14ac:dyDescent="0.3">
      <c r="A752">
        <v>8.319999999992433</v>
      </c>
      <c r="B752">
        <v>1649.45361328125</v>
      </c>
      <c r="C752">
        <v>6.2995627522468567E-2</v>
      </c>
      <c r="D752">
        <v>6.2995627522468567E-2</v>
      </c>
      <c r="E752">
        <v>60.104959452892103</v>
      </c>
    </row>
    <row r="753" spans="1:5" x14ac:dyDescent="0.3">
      <c r="A753">
        <v>8.3299999999871943</v>
      </c>
      <c r="B753">
        <v>1651.38330078125</v>
      </c>
      <c r="C753">
        <v>6.2400538474321365E-2</v>
      </c>
      <c r="D753">
        <v>6.2400538474321365E-2</v>
      </c>
      <c r="E753">
        <v>60.105123484874525</v>
      </c>
    </row>
    <row r="754" spans="1:5" x14ac:dyDescent="0.3">
      <c r="A754">
        <v>8.3399999999965075</v>
      </c>
      <c r="B754">
        <v>1653.10205078125</v>
      </c>
      <c r="C754">
        <v>6.2397826462984085E-2</v>
      </c>
      <c r="D754">
        <v>6.2397826462984085E-2</v>
      </c>
      <c r="E754">
        <v>60.105287516856947</v>
      </c>
    </row>
    <row r="755" spans="1:5" x14ac:dyDescent="0.3">
      <c r="A755">
        <v>8.3499999999912689</v>
      </c>
      <c r="B755">
        <v>1654.85205078125</v>
      </c>
      <c r="C755">
        <v>6.239781528711319E-2</v>
      </c>
      <c r="D755">
        <v>6.239781528711319E-2</v>
      </c>
      <c r="E755">
        <v>60.105451548839369</v>
      </c>
    </row>
    <row r="756" spans="1:5" x14ac:dyDescent="0.3">
      <c r="A756">
        <v>8.3600000000005821</v>
      </c>
      <c r="B756">
        <v>1656.80517578125</v>
      </c>
      <c r="C756">
        <v>6.239781528711319E-2</v>
      </c>
      <c r="D756">
        <v>6.239781528711319E-2</v>
      </c>
      <c r="E756">
        <v>60.105615580821791</v>
      </c>
    </row>
    <row r="757" spans="1:5" x14ac:dyDescent="0.3">
      <c r="A757">
        <v>8.3699999999953434</v>
      </c>
      <c r="B757">
        <v>1658.91455078125</v>
      </c>
      <c r="C757">
        <v>6.239781528711319E-2</v>
      </c>
      <c r="D757">
        <v>6.239781528711319E-2</v>
      </c>
      <c r="E757">
        <v>60.105779612804213</v>
      </c>
    </row>
    <row r="758" spans="1:5" x14ac:dyDescent="0.3">
      <c r="A758">
        <v>8.3799999999901047</v>
      </c>
      <c r="B758">
        <v>1660.74267578125</v>
      </c>
      <c r="C758">
        <v>6.239781528711319E-2</v>
      </c>
      <c r="D758">
        <v>6.239781528711319E-2</v>
      </c>
      <c r="E758">
        <v>60.105952227855482</v>
      </c>
    </row>
    <row r="759" spans="1:5" x14ac:dyDescent="0.3">
      <c r="A759">
        <v>8.3899999999994179</v>
      </c>
      <c r="B759">
        <v>1662.70361328125</v>
      </c>
      <c r="C759">
        <v>6.2996722757816315E-2</v>
      </c>
      <c r="D759">
        <v>6.2996722757816315E-2</v>
      </c>
      <c r="E759">
        <v>60.106116259837904</v>
      </c>
    </row>
    <row r="760" spans="1:5" x14ac:dyDescent="0.3">
      <c r="A760">
        <v>8.3999999999941792</v>
      </c>
      <c r="B760">
        <v>1664.76611328125</v>
      </c>
      <c r="C760">
        <v>6.239781528711319E-2</v>
      </c>
      <c r="D760">
        <v>6.239781528711319E-2</v>
      </c>
      <c r="E760">
        <v>60.106296504283705</v>
      </c>
    </row>
    <row r="761" spans="1:5" x14ac:dyDescent="0.3">
      <c r="A761">
        <v>8.4099999999889405</v>
      </c>
      <c r="B761">
        <v>1666.98486328125</v>
      </c>
      <c r="C761">
        <v>6.2996722757816315E-2</v>
      </c>
      <c r="D761">
        <v>6.2996722757816315E-2</v>
      </c>
      <c r="E761">
        <v>60.106476748729506</v>
      </c>
    </row>
    <row r="762" spans="1:5" x14ac:dyDescent="0.3">
      <c r="A762">
        <v>8.4199999999982538</v>
      </c>
      <c r="B762">
        <v>1669.18798828125</v>
      </c>
      <c r="C762">
        <v>6.2997810542583466E-2</v>
      </c>
      <c r="D762">
        <v>6.2997810542583466E-2</v>
      </c>
      <c r="E762">
        <v>60.106649363780775</v>
      </c>
    </row>
    <row r="763" spans="1:5" x14ac:dyDescent="0.3">
      <c r="A763">
        <v>8.4299999999930151</v>
      </c>
      <c r="B763">
        <v>1671.34423828125</v>
      </c>
      <c r="C763">
        <v>6.2398903071880341E-2</v>
      </c>
      <c r="D763">
        <v>6.2398903071880341E-2</v>
      </c>
      <c r="E763">
        <v>60.106813395763197</v>
      </c>
    </row>
    <row r="764" spans="1:5" x14ac:dyDescent="0.3">
      <c r="A764">
        <v>8.4399999999877764</v>
      </c>
      <c r="B764">
        <v>1673.43798828125</v>
      </c>
      <c r="C764">
        <v>6.2997810542583466E-2</v>
      </c>
      <c r="D764">
        <v>6.2997810542583466E-2</v>
      </c>
      <c r="E764">
        <v>60.106986010814467</v>
      </c>
    </row>
    <row r="765" spans="1:5" x14ac:dyDescent="0.3">
      <c r="A765">
        <v>8.4499999999970896</v>
      </c>
      <c r="B765">
        <v>1675.46923828125</v>
      </c>
      <c r="C765">
        <v>6.2997817993164063E-2</v>
      </c>
      <c r="D765">
        <v>6.2997817993164063E-2</v>
      </c>
      <c r="E765">
        <v>60.10715767219142</v>
      </c>
    </row>
    <row r="766" spans="1:5" x14ac:dyDescent="0.3">
      <c r="A766">
        <v>8.4599999999918509</v>
      </c>
      <c r="B766">
        <v>1677.34423828125</v>
      </c>
      <c r="C766">
        <v>6.2997817993164063E-2</v>
      </c>
      <c r="D766">
        <v>6.2997817993164063E-2</v>
      </c>
      <c r="E766">
        <v>60.10731407477931</v>
      </c>
    </row>
    <row r="767" spans="1:5" x14ac:dyDescent="0.3">
      <c r="A767">
        <v>8.4699999999866122</v>
      </c>
      <c r="B767">
        <v>1679.02392578125</v>
      </c>
      <c r="C767">
        <v>6.3596725463867188E-2</v>
      </c>
      <c r="D767">
        <v>6.3596725463867188E-2</v>
      </c>
      <c r="E767">
        <v>60.10748668983058</v>
      </c>
    </row>
    <row r="768" spans="1:5" x14ac:dyDescent="0.3">
      <c r="A768">
        <v>8.4799999999959255</v>
      </c>
      <c r="B768">
        <v>1680.74267578125</v>
      </c>
      <c r="C768">
        <v>6.2997817993164063E-2</v>
      </c>
      <c r="D768">
        <v>6.2997817993164063E-2</v>
      </c>
      <c r="E768">
        <v>60.107658351207533</v>
      </c>
    </row>
    <row r="769" spans="1:5" x14ac:dyDescent="0.3">
      <c r="A769">
        <v>8.4899999999906868</v>
      </c>
      <c r="B769">
        <v>1682.39111328125</v>
      </c>
      <c r="C769">
        <v>6.3596725463867188E-2</v>
      </c>
      <c r="D769">
        <v>6.3596725463867188E-2</v>
      </c>
      <c r="E769">
        <v>60.107822383189955</v>
      </c>
    </row>
    <row r="770" spans="1:5" x14ac:dyDescent="0.3">
      <c r="A770">
        <v>8.5</v>
      </c>
      <c r="B770">
        <v>1683.85205078125</v>
      </c>
      <c r="C770">
        <v>6.2997817993164063E-2</v>
      </c>
      <c r="D770">
        <v>6.2997817993164063E-2</v>
      </c>
      <c r="E770">
        <v>60.107986415172377</v>
      </c>
    </row>
    <row r="771" spans="1:5" x14ac:dyDescent="0.3">
      <c r="A771">
        <v>8.5099999999947613</v>
      </c>
      <c r="B771">
        <v>1684.98486328125</v>
      </c>
      <c r="C771">
        <v>6.3596725463867188E-2</v>
      </c>
      <c r="D771">
        <v>6.3596725463867188E-2</v>
      </c>
      <c r="E771">
        <v>60.108150447154799</v>
      </c>
    </row>
    <row r="772" spans="1:5" x14ac:dyDescent="0.3">
      <c r="A772">
        <v>8.5199999999895226</v>
      </c>
      <c r="B772">
        <v>1686.32080078125</v>
      </c>
      <c r="C772">
        <v>6.3597813248634338E-2</v>
      </c>
      <c r="D772">
        <v>6.3597813248634338E-2</v>
      </c>
      <c r="E772">
        <v>60.108314479137221</v>
      </c>
    </row>
    <row r="773" spans="1:5" x14ac:dyDescent="0.3">
      <c r="A773">
        <v>8.5299999999988358</v>
      </c>
      <c r="B773">
        <v>1687.59423828125</v>
      </c>
      <c r="C773">
        <v>6.3597813248634338E-2</v>
      </c>
      <c r="D773">
        <v>6.3597813248634338E-2</v>
      </c>
      <c r="E773">
        <v>60.108470881725111</v>
      </c>
    </row>
    <row r="774" spans="1:5" x14ac:dyDescent="0.3">
      <c r="A774">
        <v>8.5399999999935972</v>
      </c>
      <c r="B774">
        <v>1688.97705078125</v>
      </c>
      <c r="C774">
        <v>6.3597813248634338E-2</v>
      </c>
      <c r="D774">
        <v>6.3597813248634338E-2</v>
      </c>
      <c r="E774">
        <v>60.108642543102064</v>
      </c>
    </row>
    <row r="775" spans="1:5" x14ac:dyDescent="0.3">
      <c r="A775">
        <v>8.5499999999883585</v>
      </c>
      <c r="B775">
        <v>1690.13330078125</v>
      </c>
      <c r="C775">
        <v>6.3597813248634338E-2</v>
      </c>
      <c r="D775">
        <v>6.3597813248634338E-2</v>
      </c>
      <c r="E775">
        <v>60.108806575084486</v>
      </c>
    </row>
    <row r="776" spans="1:5" x14ac:dyDescent="0.3">
      <c r="A776">
        <v>8.5599999999976717</v>
      </c>
      <c r="B776">
        <v>1691.43798828125</v>
      </c>
      <c r="C776">
        <v>6.4196720719337463E-2</v>
      </c>
      <c r="D776">
        <v>6.4196720719337463E-2</v>
      </c>
      <c r="E776">
        <v>60.108971560741224</v>
      </c>
    </row>
    <row r="777" spans="1:5" x14ac:dyDescent="0.3">
      <c r="A777">
        <v>8.569999999992433</v>
      </c>
      <c r="B777">
        <v>1693.12548828125</v>
      </c>
      <c r="C777">
        <v>6.4197808504104614E-2</v>
      </c>
      <c r="D777">
        <v>6.4197808504104614E-2</v>
      </c>
      <c r="E777">
        <v>60.109151805187025</v>
      </c>
    </row>
    <row r="778" spans="1:5" x14ac:dyDescent="0.3">
      <c r="A778">
        <v>8.5799999999871943</v>
      </c>
      <c r="B778">
        <v>1694.72705078125</v>
      </c>
      <c r="C778">
        <v>6.4197815954685211E-2</v>
      </c>
      <c r="D778">
        <v>6.4197815954685211E-2</v>
      </c>
      <c r="E778">
        <v>60.109307254100599</v>
      </c>
    </row>
    <row r="779" spans="1:5" x14ac:dyDescent="0.3">
      <c r="A779">
        <v>8.5899999999965075</v>
      </c>
      <c r="B779">
        <v>1696.41455078125</v>
      </c>
      <c r="C779">
        <v>6.4197815954685211E-2</v>
      </c>
      <c r="D779">
        <v>6.4197815954685211E-2</v>
      </c>
      <c r="E779">
        <v>60.109471286083021</v>
      </c>
    </row>
    <row r="780" spans="1:5" x14ac:dyDescent="0.3">
      <c r="A780">
        <v>8.5999999999912689</v>
      </c>
      <c r="B780">
        <v>1698.18798828125</v>
      </c>
      <c r="C780">
        <v>6.4197815954685211E-2</v>
      </c>
      <c r="D780">
        <v>6.4197815954685211E-2</v>
      </c>
      <c r="E780">
        <v>60.109627688670912</v>
      </c>
    </row>
    <row r="781" spans="1:5" x14ac:dyDescent="0.3">
      <c r="A781">
        <v>8.6100000000005821</v>
      </c>
      <c r="B781">
        <v>1700.07861328125</v>
      </c>
      <c r="C781">
        <v>6.4796723425388336E-2</v>
      </c>
      <c r="D781">
        <v>6.4796723425388336E-2</v>
      </c>
      <c r="E781">
        <v>60.109799350047865</v>
      </c>
    </row>
    <row r="782" spans="1:5" x14ac:dyDescent="0.3">
      <c r="A782">
        <v>8.6199999999953434</v>
      </c>
      <c r="B782">
        <v>1701.91455078125</v>
      </c>
      <c r="C782">
        <v>6.4197815954685211E-2</v>
      </c>
      <c r="D782">
        <v>6.4197815954685211E-2</v>
      </c>
      <c r="E782">
        <v>60.109980548167982</v>
      </c>
    </row>
    <row r="783" spans="1:5" x14ac:dyDescent="0.3">
      <c r="A783">
        <v>8.6299999999901047</v>
      </c>
      <c r="B783">
        <v>1703.78173828125</v>
      </c>
      <c r="C783">
        <v>6.4197815954685211E-2</v>
      </c>
      <c r="D783">
        <v>6.4197815954685211E-2</v>
      </c>
      <c r="E783">
        <v>60.110144580150404</v>
      </c>
    </row>
    <row r="784" spans="1:5" x14ac:dyDescent="0.3">
      <c r="A784">
        <v>8.6399999999994179</v>
      </c>
      <c r="B784">
        <v>1705.52392578125</v>
      </c>
      <c r="C784">
        <v>6.4197815954685211E-2</v>
      </c>
      <c r="D784">
        <v>6.4197815954685211E-2</v>
      </c>
      <c r="E784">
        <v>60.110308612132826</v>
      </c>
    </row>
    <row r="785" spans="1:5" x14ac:dyDescent="0.3">
      <c r="A785">
        <v>8.6499999999941792</v>
      </c>
      <c r="B785">
        <v>1707.61767578125</v>
      </c>
      <c r="C785">
        <v>6.4197815954685211E-2</v>
      </c>
      <c r="D785">
        <v>6.4197815954685211E-2</v>
      </c>
      <c r="E785">
        <v>60.110480273509779</v>
      </c>
    </row>
    <row r="786" spans="1:5" x14ac:dyDescent="0.3">
      <c r="A786">
        <v>8.6599999999889405</v>
      </c>
      <c r="B786">
        <v>1709.60205078125</v>
      </c>
      <c r="C786">
        <v>6.4796723425388336E-2</v>
      </c>
      <c r="D786">
        <v>6.4796723425388336E-2</v>
      </c>
      <c r="E786">
        <v>60.110652888561049</v>
      </c>
    </row>
    <row r="787" spans="1:5" x14ac:dyDescent="0.3">
      <c r="A787">
        <v>8.6699999999982538</v>
      </c>
      <c r="B787">
        <v>1711.42236328125</v>
      </c>
      <c r="C787">
        <v>6.4197815954685211E-2</v>
      </c>
      <c r="D787">
        <v>6.4197815954685211E-2</v>
      </c>
      <c r="E787">
        <v>60.110825503612318</v>
      </c>
    </row>
    <row r="788" spans="1:5" x14ac:dyDescent="0.3">
      <c r="A788">
        <v>8.6799999999930151</v>
      </c>
      <c r="B788">
        <v>1713.43798828125</v>
      </c>
      <c r="C788">
        <v>6.5395630896091461E-2</v>
      </c>
      <c r="D788">
        <v>6.5395630896091461E-2</v>
      </c>
      <c r="E788">
        <v>60.110980952525892</v>
      </c>
    </row>
    <row r="789" spans="1:5" x14ac:dyDescent="0.3">
      <c r="A789">
        <v>8.6899999999877764</v>
      </c>
      <c r="B789">
        <v>1715.41455078125</v>
      </c>
      <c r="C789">
        <v>6.4800538122653961E-2</v>
      </c>
      <c r="D789">
        <v>6.4800538122653961E-2</v>
      </c>
      <c r="E789">
        <v>60.111153567577162</v>
      </c>
    </row>
    <row r="790" spans="1:5" x14ac:dyDescent="0.3">
      <c r="A790">
        <v>8.6999999999970896</v>
      </c>
      <c r="B790">
        <v>1717.35205078125</v>
      </c>
      <c r="C790">
        <v>6.4797826111316681E-2</v>
      </c>
      <c r="D790">
        <v>6.4797826111316681E-2</v>
      </c>
      <c r="E790">
        <v>60.111325228954115</v>
      </c>
    </row>
    <row r="791" spans="1:5" x14ac:dyDescent="0.3">
      <c r="A791">
        <v>8.7099999999918509</v>
      </c>
      <c r="B791">
        <v>1719.27392578125</v>
      </c>
      <c r="C791">
        <v>6.5396733582019806E-2</v>
      </c>
      <c r="D791">
        <v>6.5396733582019806E-2</v>
      </c>
      <c r="E791">
        <v>60.111489260936537</v>
      </c>
    </row>
    <row r="792" spans="1:5" x14ac:dyDescent="0.3">
      <c r="A792">
        <v>8.7199999999866122</v>
      </c>
      <c r="B792">
        <v>1721.24267578125</v>
      </c>
      <c r="C792">
        <v>6.4797826111316681E-2</v>
      </c>
      <c r="D792">
        <v>6.4797826111316681E-2</v>
      </c>
      <c r="E792">
        <v>60.111661875987807</v>
      </c>
    </row>
    <row r="793" spans="1:5" x14ac:dyDescent="0.3">
      <c r="A793">
        <v>8.7299999999959255</v>
      </c>
      <c r="B793">
        <v>1723.18798828125</v>
      </c>
      <c r="C793">
        <v>6.5396733582019806E-2</v>
      </c>
      <c r="D793">
        <v>6.5396733582019806E-2</v>
      </c>
      <c r="E793">
        <v>60.111825907970228</v>
      </c>
    </row>
    <row r="794" spans="1:5" x14ac:dyDescent="0.3">
      <c r="A794">
        <v>8.7399999999906868</v>
      </c>
      <c r="B794">
        <v>1725.39111328125</v>
      </c>
      <c r="C794">
        <v>6.4797826111316681E-2</v>
      </c>
      <c r="D794">
        <v>6.4797826111316681E-2</v>
      </c>
      <c r="E794">
        <v>60.111982310558119</v>
      </c>
    </row>
    <row r="795" spans="1:5" x14ac:dyDescent="0.3">
      <c r="A795">
        <v>8.75</v>
      </c>
      <c r="B795">
        <v>1727.32080078125</v>
      </c>
      <c r="C795">
        <v>6.4797818660736084E-2</v>
      </c>
      <c r="D795">
        <v>6.4797818660736084E-2</v>
      </c>
      <c r="E795">
        <v>60.112146342540541</v>
      </c>
    </row>
    <row r="796" spans="1:5" x14ac:dyDescent="0.3">
      <c r="A796">
        <v>8.7599999999947613</v>
      </c>
      <c r="B796">
        <v>1729.29736328125</v>
      </c>
      <c r="C796">
        <v>6.5396726131439209E-2</v>
      </c>
      <c r="D796">
        <v>6.5396726131439209E-2</v>
      </c>
      <c r="E796">
        <v>60.112318003917494</v>
      </c>
    </row>
    <row r="797" spans="1:5" x14ac:dyDescent="0.3">
      <c r="A797">
        <v>8.7699999999895226</v>
      </c>
      <c r="B797">
        <v>1731.09423828125</v>
      </c>
      <c r="C797">
        <v>6.539781391620636E-2</v>
      </c>
      <c r="D797">
        <v>6.539781391620636E-2</v>
      </c>
      <c r="E797">
        <v>60.112482035899916</v>
      </c>
    </row>
    <row r="798" spans="1:5" x14ac:dyDescent="0.3">
      <c r="A798">
        <v>8.7799999999988358</v>
      </c>
      <c r="B798">
        <v>1732.83642578125</v>
      </c>
      <c r="C798">
        <v>6.539781391620636E-2</v>
      </c>
      <c r="D798">
        <v>6.539781391620636E-2</v>
      </c>
      <c r="E798">
        <v>60.112638438487807</v>
      </c>
    </row>
    <row r="799" spans="1:5" x14ac:dyDescent="0.3">
      <c r="A799">
        <v>8.7899999999935972</v>
      </c>
      <c r="B799">
        <v>1734.58642578125</v>
      </c>
      <c r="C799">
        <v>6.539781391620636E-2</v>
      </c>
      <c r="D799">
        <v>6.539781391620636E-2</v>
      </c>
      <c r="E799">
        <v>60.112793887401381</v>
      </c>
    </row>
    <row r="800" spans="1:5" x14ac:dyDescent="0.3">
      <c r="A800">
        <v>8.7999999999883585</v>
      </c>
      <c r="B800">
        <v>1736.41455078125</v>
      </c>
      <c r="C800">
        <v>6.539781391620636E-2</v>
      </c>
      <c r="D800">
        <v>6.539781391620636E-2</v>
      </c>
      <c r="E800">
        <v>60.112957919383803</v>
      </c>
    </row>
    <row r="801" spans="1:5" x14ac:dyDescent="0.3">
      <c r="A801">
        <v>8.8099999999976717</v>
      </c>
      <c r="B801">
        <v>1738.28955078125</v>
      </c>
      <c r="C801">
        <v>6.539781391620636E-2</v>
      </c>
      <c r="D801">
        <v>6.539781391620636E-2</v>
      </c>
      <c r="E801">
        <v>60.113130534435072</v>
      </c>
    </row>
    <row r="802" spans="1:5" x14ac:dyDescent="0.3">
      <c r="A802">
        <v>8.819999999992433</v>
      </c>
      <c r="B802">
        <v>1739.98486328125</v>
      </c>
      <c r="C802">
        <v>6.539781391620636E-2</v>
      </c>
      <c r="D802">
        <v>6.539781391620636E-2</v>
      </c>
      <c r="E802">
        <v>60.113302195812025</v>
      </c>
    </row>
    <row r="803" spans="1:5" x14ac:dyDescent="0.3">
      <c r="A803">
        <v>8.8299999999871943</v>
      </c>
      <c r="B803">
        <v>1741.68017578125</v>
      </c>
      <c r="C803">
        <v>6.539781391620636E-2</v>
      </c>
      <c r="D803">
        <v>6.539781391620636E-2</v>
      </c>
      <c r="E803">
        <v>60.113467181468764</v>
      </c>
    </row>
    <row r="804" spans="1:5" x14ac:dyDescent="0.3">
      <c r="A804">
        <v>8.8399999999965075</v>
      </c>
      <c r="B804">
        <v>1743.35986328125</v>
      </c>
      <c r="C804">
        <v>6.539781391620636E-2</v>
      </c>
      <c r="D804">
        <v>6.539781391620636E-2</v>
      </c>
      <c r="E804">
        <v>60.113638842845717</v>
      </c>
    </row>
    <row r="805" spans="1:5" x14ac:dyDescent="0.3">
      <c r="A805">
        <v>8.8499999999912689</v>
      </c>
      <c r="B805">
        <v>1745.26611328125</v>
      </c>
      <c r="C805">
        <v>6.5996721386909485E-2</v>
      </c>
      <c r="D805">
        <v>6.5996721386909485E-2</v>
      </c>
      <c r="E805">
        <v>60.113802874828139</v>
      </c>
    </row>
    <row r="806" spans="1:5" x14ac:dyDescent="0.3">
      <c r="A806">
        <v>8.8600000000005821</v>
      </c>
      <c r="B806">
        <v>1747.16455078125</v>
      </c>
      <c r="C806">
        <v>6.5997809171676636E-2</v>
      </c>
      <c r="D806">
        <v>6.5997809171676636E-2</v>
      </c>
      <c r="E806">
        <v>60.113983119273939</v>
      </c>
    </row>
    <row r="807" spans="1:5" x14ac:dyDescent="0.3">
      <c r="A807">
        <v>8.8699999999953434</v>
      </c>
      <c r="B807">
        <v>1749.19580078125</v>
      </c>
      <c r="C807">
        <v>6.5997816622257233E-2</v>
      </c>
      <c r="D807">
        <v>6.5997816622257233E-2</v>
      </c>
      <c r="E807">
        <v>60.114147151256361</v>
      </c>
    </row>
    <row r="808" spans="1:5" x14ac:dyDescent="0.3">
      <c r="A808">
        <v>8.8799999999901047</v>
      </c>
      <c r="B808">
        <v>1751.14111328125</v>
      </c>
      <c r="C808">
        <v>6.5997816622257233E-2</v>
      </c>
      <c r="D808">
        <v>6.5997816622257233E-2</v>
      </c>
      <c r="E808">
        <v>60.114312136913099</v>
      </c>
    </row>
    <row r="809" spans="1:5" x14ac:dyDescent="0.3">
      <c r="A809">
        <v>8.8899999999994179</v>
      </c>
      <c r="B809">
        <v>1753.01611328125</v>
      </c>
      <c r="C809">
        <v>6.5997816622257233E-2</v>
      </c>
      <c r="D809">
        <v>6.5997816622257233E-2</v>
      </c>
      <c r="E809">
        <v>60.1144923813589</v>
      </c>
    </row>
    <row r="810" spans="1:5" x14ac:dyDescent="0.3">
      <c r="A810">
        <v>8.8999999999941792</v>
      </c>
      <c r="B810">
        <v>1754.75830078125</v>
      </c>
      <c r="C810">
        <v>6.5997816622257233E-2</v>
      </c>
      <c r="D810">
        <v>6.5997816622257233E-2</v>
      </c>
      <c r="E810">
        <v>60.114656413341322</v>
      </c>
    </row>
    <row r="811" spans="1:5" x14ac:dyDescent="0.3">
      <c r="A811">
        <v>8.9099999999889405</v>
      </c>
      <c r="B811">
        <v>1756.49267578125</v>
      </c>
      <c r="C811">
        <v>6.5997816622257233E-2</v>
      </c>
      <c r="D811">
        <v>6.5997816622257233E-2</v>
      </c>
      <c r="E811">
        <v>60.114828074718275</v>
      </c>
    </row>
    <row r="812" spans="1:5" x14ac:dyDescent="0.3">
      <c r="A812">
        <v>8.9199999999982538</v>
      </c>
      <c r="B812">
        <v>1758.44580078125</v>
      </c>
      <c r="C812">
        <v>6.5997816622257233E-2</v>
      </c>
      <c r="D812">
        <v>6.5997816622257233E-2</v>
      </c>
      <c r="E812">
        <v>60.115009272838392</v>
      </c>
    </row>
    <row r="813" spans="1:5" x14ac:dyDescent="0.3">
      <c r="A813">
        <v>8.9299999999930151</v>
      </c>
      <c r="B813">
        <v>1760.35986328125</v>
      </c>
      <c r="C813">
        <v>6.6596724092960358E-2</v>
      </c>
      <c r="D813">
        <v>6.6596724092960358E-2</v>
      </c>
      <c r="E813">
        <v>60.115164721751967</v>
      </c>
    </row>
    <row r="814" spans="1:5" x14ac:dyDescent="0.3">
      <c r="A814">
        <v>8.9399999999877764</v>
      </c>
      <c r="B814">
        <v>1762.18017578125</v>
      </c>
      <c r="C814">
        <v>6.5997816622257233E-2</v>
      </c>
      <c r="D814">
        <v>6.5997816622257233E-2</v>
      </c>
      <c r="E814">
        <v>60.115328753734389</v>
      </c>
    </row>
    <row r="815" spans="1:5" x14ac:dyDescent="0.3">
      <c r="A815">
        <v>8.9499999999970896</v>
      </c>
      <c r="B815">
        <v>1764.04736328125</v>
      </c>
      <c r="C815">
        <v>6.6596724092960358E-2</v>
      </c>
      <c r="D815">
        <v>6.6596724092960358E-2</v>
      </c>
      <c r="E815">
        <v>60.11549278571681</v>
      </c>
    </row>
    <row r="816" spans="1:5" x14ac:dyDescent="0.3">
      <c r="A816">
        <v>8.9599999999918509</v>
      </c>
      <c r="B816">
        <v>1765.95361328125</v>
      </c>
      <c r="C816">
        <v>6.5997816622257233E-2</v>
      </c>
      <c r="D816">
        <v>6.5997816622257233E-2</v>
      </c>
      <c r="E816">
        <v>60.11566540076808</v>
      </c>
    </row>
    <row r="817" spans="1:5" x14ac:dyDescent="0.3">
      <c r="A817">
        <v>8.9699999999866122</v>
      </c>
      <c r="B817">
        <v>1767.67236328125</v>
      </c>
      <c r="C817">
        <v>6.5997816622257233E-2</v>
      </c>
      <c r="D817">
        <v>6.5997816622257233E-2</v>
      </c>
      <c r="E817">
        <v>60.115829432750502</v>
      </c>
    </row>
    <row r="818" spans="1:5" x14ac:dyDescent="0.3">
      <c r="A818">
        <v>8.9799999999959255</v>
      </c>
      <c r="B818">
        <v>1769.50830078125</v>
      </c>
      <c r="C818">
        <v>6.7195631563663483E-2</v>
      </c>
      <c r="D818">
        <v>6.7195631563663483E-2</v>
      </c>
      <c r="E818">
        <v>60.115984881664076</v>
      </c>
    </row>
    <row r="819" spans="1:5" x14ac:dyDescent="0.3">
      <c r="A819">
        <v>8.9899999999906868</v>
      </c>
      <c r="B819">
        <v>1771.34423828125</v>
      </c>
      <c r="C819">
        <v>6.7197807133197784E-2</v>
      </c>
      <c r="D819">
        <v>6.7197807133197784E-2</v>
      </c>
      <c r="E819">
        <v>60.116148913646498</v>
      </c>
    </row>
    <row r="820" spans="1:5" x14ac:dyDescent="0.3">
      <c r="A820">
        <v>9</v>
      </c>
      <c r="B820">
        <v>1773.16455078125</v>
      </c>
      <c r="C820">
        <v>6.7197814583778381E-2</v>
      </c>
      <c r="D820">
        <v>6.7197814583778381E-2</v>
      </c>
      <c r="E820">
        <v>60.11631294562892</v>
      </c>
    </row>
    <row r="821" spans="1:5" x14ac:dyDescent="0.3">
      <c r="A821">
        <v>9.0099999999947613</v>
      </c>
      <c r="B821">
        <v>1775.05517578125</v>
      </c>
      <c r="C821">
        <v>6.6598907113075256E-2</v>
      </c>
      <c r="D821">
        <v>6.6598907113075256E-2</v>
      </c>
      <c r="E821">
        <v>60.116477931285658</v>
      </c>
    </row>
    <row r="822" spans="1:5" x14ac:dyDescent="0.3">
      <c r="A822">
        <v>9.0199999999895226</v>
      </c>
      <c r="B822">
        <v>1776.89892578125</v>
      </c>
      <c r="C822">
        <v>6.6597819328308105E-2</v>
      </c>
      <c r="D822">
        <v>6.6597819328308105E-2</v>
      </c>
      <c r="E822">
        <v>60.11664196326808</v>
      </c>
    </row>
    <row r="823" spans="1:5" x14ac:dyDescent="0.3">
      <c r="A823">
        <v>9.0299999999988358</v>
      </c>
      <c r="B823">
        <v>1778.82080078125</v>
      </c>
      <c r="C823">
        <v>6.719672679901123E-2</v>
      </c>
      <c r="D823">
        <v>6.719672679901123E-2</v>
      </c>
      <c r="E823">
        <v>60.116805995250502</v>
      </c>
    </row>
    <row r="824" spans="1:5" x14ac:dyDescent="0.3">
      <c r="A824">
        <v>9.0399999999935972</v>
      </c>
      <c r="B824">
        <v>1780.72705078125</v>
      </c>
      <c r="C824">
        <v>6.6597819328308105E-2</v>
      </c>
      <c r="D824">
        <v>6.6597819328308105E-2</v>
      </c>
      <c r="E824">
        <v>60.116970027232924</v>
      </c>
    </row>
    <row r="825" spans="1:5" x14ac:dyDescent="0.3">
      <c r="A825">
        <v>9.0499999999883585</v>
      </c>
      <c r="B825">
        <v>1782.59423828125</v>
      </c>
      <c r="C825">
        <v>6.7795634269714355E-2</v>
      </c>
      <c r="D825">
        <v>6.7795634269714355E-2</v>
      </c>
      <c r="E825">
        <v>60.117134059215346</v>
      </c>
    </row>
    <row r="826" spans="1:5" x14ac:dyDescent="0.3">
      <c r="A826">
        <v>9.0599999999976717</v>
      </c>
      <c r="B826">
        <v>1784.32080078125</v>
      </c>
      <c r="C826">
        <v>6.6597819328308105E-2</v>
      </c>
      <c r="D826">
        <v>6.6597819328308105E-2</v>
      </c>
      <c r="E826">
        <v>60.117314303661146</v>
      </c>
    </row>
    <row r="827" spans="1:5" x14ac:dyDescent="0.3">
      <c r="A827">
        <v>9.069999999992433</v>
      </c>
      <c r="B827">
        <v>1786.21923828125</v>
      </c>
      <c r="C827">
        <v>6.6597811877727509E-2</v>
      </c>
      <c r="D827">
        <v>6.6597811877727509E-2</v>
      </c>
      <c r="E827">
        <v>60.117478335643568</v>
      </c>
    </row>
    <row r="828" spans="1:5" x14ac:dyDescent="0.3">
      <c r="A828">
        <v>9.0799999999871943</v>
      </c>
      <c r="B828">
        <v>1787.99267578125</v>
      </c>
      <c r="C828">
        <v>6.7196719348430634E-2</v>
      </c>
      <c r="D828">
        <v>6.7196719348430634E-2</v>
      </c>
      <c r="E828">
        <v>60.117650950694838</v>
      </c>
    </row>
    <row r="829" spans="1:5" x14ac:dyDescent="0.3">
      <c r="A829">
        <v>9.0899999999965075</v>
      </c>
      <c r="B829">
        <v>1789.71923828125</v>
      </c>
      <c r="C829">
        <v>6.7197807133197784E-2</v>
      </c>
      <c r="D829">
        <v>6.7197807133197784E-2</v>
      </c>
      <c r="E829">
        <v>60.117822612071791</v>
      </c>
    </row>
    <row r="830" spans="1:5" x14ac:dyDescent="0.3">
      <c r="A830">
        <v>9.0999999999912689</v>
      </c>
      <c r="B830">
        <v>1791.51611328125</v>
      </c>
      <c r="C830">
        <v>6.7197814583778381E-2</v>
      </c>
      <c r="D830">
        <v>6.7197814583778381E-2</v>
      </c>
      <c r="E830">
        <v>60.11799522712306</v>
      </c>
    </row>
    <row r="831" spans="1:5" x14ac:dyDescent="0.3">
      <c r="A831">
        <v>9.1100000000005821</v>
      </c>
      <c r="B831">
        <v>1793.33642578125</v>
      </c>
      <c r="C831">
        <v>6.7197814583778381E-2</v>
      </c>
      <c r="D831">
        <v>6.7197814583778381E-2</v>
      </c>
      <c r="E831">
        <v>60.118159259105482</v>
      </c>
    </row>
    <row r="832" spans="1:5" x14ac:dyDescent="0.3">
      <c r="A832">
        <v>9.1199999999953434</v>
      </c>
      <c r="B832">
        <v>1795.22705078125</v>
      </c>
      <c r="C832">
        <v>6.7197814583778381E-2</v>
      </c>
      <c r="D832">
        <v>6.7197814583778381E-2</v>
      </c>
      <c r="E832">
        <v>60.118331874156752</v>
      </c>
    </row>
    <row r="833" spans="1:5" x14ac:dyDescent="0.3">
      <c r="A833">
        <v>9.1299999999901047</v>
      </c>
      <c r="B833">
        <v>1796.94580078125</v>
      </c>
      <c r="C833">
        <v>6.7197814583778381E-2</v>
      </c>
      <c r="D833">
        <v>6.7197814583778381E-2</v>
      </c>
      <c r="E833">
        <v>60.118512118602553</v>
      </c>
    </row>
    <row r="834" spans="1:5" x14ac:dyDescent="0.3">
      <c r="A834">
        <v>9.1399999999994179</v>
      </c>
      <c r="B834">
        <v>1798.69580078125</v>
      </c>
      <c r="C834">
        <v>6.7796722054481506E-2</v>
      </c>
      <c r="D834">
        <v>6.7796722054481506E-2</v>
      </c>
      <c r="E834">
        <v>60.118676150584974</v>
      </c>
    </row>
    <row r="835" spans="1:5" x14ac:dyDescent="0.3">
      <c r="A835">
        <v>9.1499999999941792</v>
      </c>
      <c r="B835">
        <v>1800.30517578125</v>
      </c>
      <c r="C835">
        <v>6.7797809839248657E-2</v>
      </c>
      <c r="D835">
        <v>6.7797809839248657E-2</v>
      </c>
      <c r="E835">
        <v>60.118840182567396</v>
      </c>
    </row>
    <row r="836" spans="1:5" x14ac:dyDescent="0.3">
      <c r="A836">
        <v>9.1599999999889405</v>
      </c>
      <c r="B836">
        <v>1802.06298828125</v>
      </c>
      <c r="C836">
        <v>6.7797817289829254E-2</v>
      </c>
      <c r="D836">
        <v>6.7797817289829254E-2</v>
      </c>
      <c r="E836">
        <v>60.119012797618666</v>
      </c>
    </row>
    <row r="837" spans="1:5" x14ac:dyDescent="0.3">
      <c r="A837">
        <v>9.1699999999982538</v>
      </c>
      <c r="B837">
        <v>1803.82861328125</v>
      </c>
      <c r="C837">
        <v>6.8396724760532379E-2</v>
      </c>
      <c r="D837">
        <v>6.8396724760532379E-2</v>
      </c>
      <c r="E837">
        <v>60.11916824653224</v>
      </c>
    </row>
    <row r="838" spans="1:5" x14ac:dyDescent="0.3">
      <c r="A838">
        <v>9.1799999999930151</v>
      </c>
      <c r="B838">
        <v>1805.52392578125</v>
      </c>
      <c r="C838">
        <v>6.7797817289829254E-2</v>
      </c>
      <c r="D838">
        <v>6.7797817289829254E-2</v>
      </c>
      <c r="E838">
        <v>60.119323695445814</v>
      </c>
    </row>
    <row r="839" spans="1:5" x14ac:dyDescent="0.3">
      <c r="A839">
        <v>9.1899999999877764</v>
      </c>
      <c r="B839">
        <v>1807.32861328125</v>
      </c>
      <c r="C839">
        <v>6.7797817289829254E-2</v>
      </c>
      <c r="D839">
        <v>6.7797817289829254E-2</v>
      </c>
      <c r="E839">
        <v>60.119487727428236</v>
      </c>
    </row>
    <row r="840" spans="1:5" x14ac:dyDescent="0.3">
      <c r="A840">
        <v>9.1999999999970896</v>
      </c>
      <c r="B840">
        <v>1809.18017578125</v>
      </c>
      <c r="C840">
        <v>6.7797817289829254E-2</v>
      </c>
      <c r="D840">
        <v>6.7797817289829254E-2</v>
      </c>
      <c r="E840">
        <v>60.119652713084974</v>
      </c>
    </row>
    <row r="841" spans="1:5" x14ac:dyDescent="0.3">
      <c r="A841">
        <v>9.2099999999918509</v>
      </c>
      <c r="B841">
        <v>1810.93017578125</v>
      </c>
      <c r="C841">
        <v>6.7797817289829254E-2</v>
      </c>
      <c r="D841">
        <v>6.7797817289829254E-2</v>
      </c>
      <c r="E841">
        <v>60.119824374461928</v>
      </c>
    </row>
    <row r="842" spans="1:5" x14ac:dyDescent="0.3">
      <c r="A842">
        <v>9.2199999999866122</v>
      </c>
      <c r="B842">
        <v>1812.67236328125</v>
      </c>
      <c r="C842">
        <v>6.8396724760532379E-2</v>
      </c>
      <c r="D842">
        <v>6.8396724760532379E-2</v>
      </c>
      <c r="E842">
        <v>60.119988406444349</v>
      </c>
    </row>
    <row r="843" spans="1:5" x14ac:dyDescent="0.3">
      <c r="A843">
        <v>9.2299999999959255</v>
      </c>
      <c r="B843">
        <v>1814.39892578125</v>
      </c>
      <c r="C843">
        <v>6.7797817289829254E-2</v>
      </c>
      <c r="D843">
        <v>6.7797817289829254E-2</v>
      </c>
      <c r="E843">
        <v>60.120152438426771</v>
      </c>
    </row>
    <row r="844" spans="1:5" x14ac:dyDescent="0.3">
      <c r="A844">
        <v>9.2399999999906868</v>
      </c>
      <c r="B844">
        <v>1816.18798828125</v>
      </c>
      <c r="C844">
        <v>6.8396724760532379E-2</v>
      </c>
      <c r="D844">
        <v>6.8396724760532379E-2</v>
      </c>
      <c r="E844">
        <v>60.120308841014662</v>
      </c>
    </row>
    <row r="845" spans="1:5" x14ac:dyDescent="0.3">
      <c r="A845">
        <v>9.25</v>
      </c>
      <c r="B845">
        <v>1818.04736328125</v>
      </c>
      <c r="C845">
        <v>6.7797817289829254E-2</v>
      </c>
      <c r="D845">
        <v>6.7797817289829254E-2</v>
      </c>
      <c r="E845">
        <v>60.120480502391615</v>
      </c>
    </row>
    <row r="846" spans="1:5" x14ac:dyDescent="0.3">
      <c r="A846">
        <v>9.2599999999947613</v>
      </c>
      <c r="B846">
        <v>1819.99267578125</v>
      </c>
      <c r="C846">
        <v>6.8396724760532379E-2</v>
      </c>
      <c r="D846">
        <v>6.8396724760532379E-2</v>
      </c>
      <c r="E846">
        <v>60.120644534374037</v>
      </c>
    </row>
    <row r="847" spans="1:5" x14ac:dyDescent="0.3">
      <c r="A847">
        <v>9.2699999999895226</v>
      </c>
      <c r="B847">
        <v>1821.83642578125</v>
      </c>
      <c r="C847">
        <v>6.8995632231235504E-2</v>
      </c>
      <c r="D847">
        <v>6.8995632231235504E-2</v>
      </c>
      <c r="E847">
        <v>60.120808566356459</v>
      </c>
    </row>
    <row r="848" spans="1:5" x14ac:dyDescent="0.3">
      <c r="A848">
        <v>9.2799999999988358</v>
      </c>
      <c r="B848">
        <v>1823.68017578125</v>
      </c>
      <c r="C848">
        <v>6.8400539457798004E-2</v>
      </c>
      <c r="D848">
        <v>6.8400539457798004E-2</v>
      </c>
      <c r="E848">
        <v>60.120972598338881</v>
      </c>
    </row>
    <row r="849" spans="1:5" x14ac:dyDescent="0.3">
      <c r="A849">
        <v>9.2899999999935972</v>
      </c>
      <c r="B849">
        <v>1825.53955078125</v>
      </c>
      <c r="C849">
        <v>6.8397827446460724E-2</v>
      </c>
      <c r="D849">
        <v>6.8397827446460724E-2</v>
      </c>
      <c r="E849">
        <v>60.12114521339015</v>
      </c>
    </row>
    <row r="850" spans="1:5" x14ac:dyDescent="0.3">
      <c r="A850">
        <v>9.2999999999883585</v>
      </c>
      <c r="B850">
        <v>1827.33642578125</v>
      </c>
      <c r="C850">
        <v>6.839781254529953E-2</v>
      </c>
      <c r="D850">
        <v>6.839781254529953E-2</v>
      </c>
      <c r="E850">
        <v>60.12131782844142</v>
      </c>
    </row>
    <row r="851" spans="1:5" x14ac:dyDescent="0.3">
      <c r="A851">
        <v>9.3099999999976717</v>
      </c>
      <c r="B851">
        <v>1829.18798828125</v>
      </c>
      <c r="C851">
        <v>6.8996720016002655E-2</v>
      </c>
      <c r="D851">
        <v>6.8996720016002655E-2</v>
      </c>
      <c r="E851">
        <v>60.121498072887221</v>
      </c>
    </row>
    <row r="852" spans="1:5" x14ac:dyDescent="0.3">
      <c r="A852">
        <v>9.319999999992433</v>
      </c>
      <c r="B852">
        <v>1831.10205078125</v>
      </c>
      <c r="C852">
        <v>6.959562748670578E-2</v>
      </c>
      <c r="D852">
        <v>6.959562748670578E-2</v>
      </c>
      <c r="E852">
        <v>60.121662104869642</v>
      </c>
    </row>
    <row r="853" spans="1:5" x14ac:dyDescent="0.3">
      <c r="A853">
        <v>9.3299999999871943</v>
      </c>
      <c r="B853">
        <v>1832.99267578125</v>
      </c>
      <c r="C853">
        <v>6.839781254529953E-2</v>
      </c>
      <c r="D853">
        <v>6.839781254529953E-2</v>
      </c>
      <c r="E853">
        <v>60.121834719920912</v>
      </c>
    </row>
    <row r="854" spans="1:5" x14ac:dyDescent="0.3">
      <c r="A854">
        <v>9.3399999999965075</v>
      </c>
      <c r="B854">
        <v>1834.85205078125</v>
      </c>
      <c r="C854">
        <v>6.8996720016002655E-2</v>
      </c>
      <c r="D854">
        <v>6.8996720016002655E-2</v>
      </c>
      <c r="E854">
        <v>60.122006381297865</v>
      </c>
    </row>
    <row r="855" spans="1:5" x14ac:dyDescent="0.3">
      <c r="A855">
        <v>9.3499999999912689</v>
      </c>
      <c r="B855">
        <v>1836.71142578125</v>
      </c>
      <c r="C855">
        <v>6.8997807800769806E-2</v>
      </c>
      <c r="D855">
        <v>6.8997807800769806E-2</v>
      </c>
      <c r="E855">
        <v>60.122170413280287</v>
      </c>
    </row>
    <row r="856" spans="1:5" x14ac:dyDescent="0.3">
      <c r="A856">
        <v>9.3600000000005821</v>
      </c>
      <c r="B856">
        <v>1838.31298828125</v>
      </c>
      <c r="C856">
        <v>6.8997815251350403E-2</v>
      </c>
      <c r="D856">
        <v>6.8997815251350403E-2</v>
      </c>
      <c r="E856">
        <v>60.122343028331557</v>
      </c>
    </row>
    <row r="857" spans="1:5" x14ac:dyDescent="0.3">
      <c r="A857">
        <v>9.3699999999953434</v>
      </c>
      <c r="B857">
        <v>1840.03173828125</v>
      </c>
      <c r="C857">
        <v>6.9596722722053528E-2</v>
      </c>
      <c r="D857">
        <v>6.9596722722053528E-2</v>
      </c>
      <c r="E857">
        <v>60.122515643382826</v>
      </c>
    </row>
    <row r="858" spans="1:5" x14ac:dyDescent="0.3">
      <c r="A858">
        <v>9.3799999999901047</v>
      </c>
      <c r="B858">
        <v>1841.93017578125</v>
      </c>
      <c r="C858">
        <v>6.8997815251350403E-2</v>
      </c>
      <c r="D858">
        <v>6.8997815251350403E-2</v>
      </c>
      <c r="E858">
        <v>60.122679675365248</v>
      </c>
    </row>
    <row r="859" spans="1:5" x14ac:dyDescent="0.3">
      <c r="A859">
        <v>9.3899999999994179</v>
      </c>
      <c r="B859">
        <v>1843.77392578125</v>
      </c>
      <c r="C859">
        <v>6.9596722722053528E-2</v>
      </c>
      <c r="D859">
        <v>6.9596722722053528E-2</v>
      </c>
      <c r="E859">
        <v>60.12284370734767</v>
      </c>
    </row>
    <row r="860" spans="1:5" x14ac:dyDescent="0.3">
      <c r="A860">
        <v>9.3999999999941792</v>
      </c>
      <c r="B860">
        <v>1845.44580078125</v>
      </c>
      <c r="C860">
        <v>6.8997815251350403E-2</v>
      </c>
      <c r="D860">
        <v>6.8997815251350403E-2</v>
      </c>
      <c r="E860">
        <v>60.123007739330092</v>
      </c>
    </row>
    <row r="861" spans="1:5" x14ac:dyDescent="0.3">
      <c r="A861">
        <v>9.4099999999889405</v>
      </c>
      <c r="B861">
        <v>1847.25830078125</v>
      </c>
      <c r="C861">
        <v>6.9596722722053528E-2</v>
      </c>
      <c r="D861">
        <v>6.9596722722053528E-2</v>
      </c>
      <c r="E861">
        <v>60.123171771312514</v>
      </c>
    </row>
    <row r="862" spans="1:5" x14ac:dyDescent="0.3">
      <c r="A862">
        <v>9.4199999999982538</v>
      </c>
      <c r="B862">
        <v>1848.79736328125</v>
      </c>
      <c r="C862">
        <v>6.9597810506820679E-2</v>
      </c>
      <c r="D862">
        <v>6.9597810506820679E-2</v>
      </c>
      <c r="E862">
        <v>60.123335803294935</v>
      </c>
    </row>
    <row r="863" spans="1:5" x14ac:dyDescent="0.3">
      <c r="A863">
        <v>9.4299999999930151</v>
      </c>
      <c r="B863">
        <v>1850.63330078125</v>
      </c>
      <c r="C863">
        <v>6.9597817957401276E-2</v>
      </c>
      <c r="D863">
        <v>6.9597817957401276E-2</v>
      </c>
      <c r="E863">
        <v>60.123499835277357</v>
      </c>
    </row>
    <row r="864" spans="1:5" x14ac:dyDescent="0.3">
      <c r="A864">
        <v>9.4399999999877764</v>
      </c>
      <c r="B864">
        <v>1852.35205078125</v>
      </c>
      <c r="C864">
        <v>6.9597817957401276E-2</v>
      </c>
      <c r="D864">
        <v>6.9597817957401276E-2</v>
      </c>
      <c r="E864">
        <v>60.123655284190932</v>
      </c>
    </row>
    <row r="865" spans="1:5" x14ac:dyDescent="0.3">
      <c r="A865">
        <v>9.4499999999970896</v>
      </c>
      <c r="B865">
        <v>1854.14892578125</v>
      </c>
      <c r="C865">
        <v>6.9597817957401276E-2</v>
      </c>
      <c r="D865">
        <v>6.9597817957401276E-2</v>
      </c>
      <c r="E865">
        <v>60.123819316173353</v>
      </c>
    </row>
    <row r="866" spans="1:5" x14ac:dyDescent="0.3">
      <c r="A866">
        <v>9.4599999999918509</v>
      </c>
      <c r="B866">
        <v>1856.02392578125</v>
      </c>
      <c r="C866">
        <v>6.9597817957401276E-2</v>
      </c>
      <c r="D866">
        <v>6.9597817957401276E-2</v>
      </c>
      <c r="E866">
        <v>60.123975718761244</v>
      </c>
    </row>
    <row r="867" spans="1:5" x14ac:dyDescent="0.3">
      <c r="A867">
        <v>9.4699999999866122</v>
      </c>
      <c r="B867">
        <v>1857.82861328125</v>
      </c>
      <c r="C867">
        <v>6.9597817957401276E-2</v>
      </c>
      <c r="D867">
        <v>6.9597817957401276E-2</v>
      </c>
      <c r="E867">
        <v>60.124155963207045</v>
      </c>
    </row>
    <row r="868" spans="1:5" x14ac:dyDescent="0.3">
      <c r="A868">
        <v>9.4799999999959255</v>
      </c>
      <c r="B868">
        <v>1859.48486328125</v>
      </c>
      <c r="C868">
        <v>6.9597817957401276E-2</v>
      </c>
      <c r="D868">
        <v>6.9597817957401276E-2</v>
      </c>
      <c r="E868">
        <v>60.124312365794935</v>
      </c>
    </row>
    <row r="869" spans="1:5" x14ac:dyDescent="0.3">
      <c r="A869">
        <v>9.4899999999906868</v>
      </c>
      <c r="B869">
        <v>1861.25830078125</v>
      </c>
      <c r="C869">
        <v>6.9597817957401276E-2</v>
      </c>
      <c r="D869">
        <v>6.9597817957401276E-2</v>
      </c>
      <c r="E869">
        <v>60.124484027171889</v>
      </c>
    </row>
    <row r="870" spans="1:5" x14ac:dyDescent="0.3">
      <c r="A870">
        <v>9.5</v>
      </c>
      <c r="B870">
        <v>1863.28955078125</v>
      </c>
      <c r="C870">
        <v>6.9597817957401276E-2</v>
      </c>
      <c r="D870">
        <v>6.9597817957401276E-2</v>
      </c>
      <c r="E870">
        <v>60.124656642223158</v>
      </c>
    </row>
    <row r="871" spans="1:5" x14ac:dyDescent="0.3">
      <c r="A871">
        <v>9.5099999999947613</v>
      </c>
      <c r="B871">
        <v>1865.24267578125</v>
      </c>
      <c r="C871">
        <v>7.0196725428104401E-2</v>
      </c>
      <c r="D871">
        <v>7.0196725428104401E-2</v>
      </c>
      <c r="E871">
        <v>60.124828303600111</v>
      </c>
    </row>
    <row r="872" spans="1:5" x14ac:dyDescent="0.3">
      <c r="A872">
        <v>9.5199999999895226</v>
      </c>
      <c r="B872">
        <v>1867.10986328125</v>
      </c>
      <c r="C872">
        <v>7.0197813212871552E-2</v>
      </c>
      <c r="D872">
        <v>7.0197813212871552E-2</v>
      </c>
      <c r="E872">
        <v>60.124993289256849</v>
      </c>
    </row>
    <row r="873" spans="1:5" x14ac:dyDescent="0.3">
      <c r="A873">
        <v>9.5299999999988358</v>
      </c>
      <c r="B873">
        <v>1868.99267578125</v>
      </c>
      <c r="C873">
        <v>7.0197813212871552E-2</v>
      </c>
      <c r="D873">
        <v>7.0197813212871552E-2</v>
      </c>
      <c r="E873">
        <v>60.125164950633803</v>
      </c>
    </row>
    <row r="874" spans="1:5" x14ac:dyDescent="0.3">
      <c r="A874">
        <v>9.5399999999935972</v>
      </c>
      <c r="B874">
        <v>1871.00830078125</v>
      </c>
      <c r="C874">
        <v>7.0197813212871552E-2</v>
      </c>
      <c r="D874">
        <v>7.0197813212871552E-2</v>
      </c>
      <c r="E874">
        <v>60.125345195079603</v>
      </c>
    </row>
    <row r="875" spans="1:5" x14ac:dyDescent="0.3">
      <c r="A875">
        <v>9.5499999999883585</v>
      </c>
      <c r="B875">
        <v>1872.92236328125</v>
      </c>
      <c r="C875">
        <v>7.0197813212871552E-2</v>
      </c>
      <c r="D875">
        <v>7.0197813212871552E-2</v>
      </c>
      <c r="E875">
        <v>60.125517810130873</v>
      </c>
    </row>
    <row r="876" spans="1:5" x14ac:dyDescent="0.3">
      <c r="A876">
        <v>9.5599999999976717</v>
      </c>
      <c r="B876">
        <v>1874.77392578125</v>
      </c>
      <c r="C876">
        <v>7.0796720683574677E-2</v>
      </c>
      <c r="D876">
        <v>7.0796720683574677E-2</v>
      </c>
      <c r="E876">
        <v>60.125681842113295</v>
      </c>
    </row>
    <row r="877" spans="1:5" x14ac:dyDescent="0.3">
      <c r="A877">
        <v>9.569999999992433</v>
      </c>
      <c r="B877">
        <v>1876.77392578125</v>
      </c>
      <c r="C877">
        <v>7.0197813212871552E-2</v>
      </c>
      <c r="D877">
        <v>7.0197813212871552E-2</v>
      </c>
      <c r="E877">
        <v>60.125845874095717</v>
      </c>
    </row>
    <row r="878" spans="1:5" x14ac:dyDescent="0.3">
      <c r="A878">
        <v>9.5799999999871943</v>
      </c>
      <c r="B878">
        <v>1878.82080078125</v>
      </c>
      <c r="C878">
        <v>7.0197813212871552E-2</v>
      </c>
      <c r="D878">
        <v>7.0197813212871552E-2</v>
      </c>
      <c r="E878">
        <v>60.126018489146986</v>
      </c>
    </row>
    <row r="879" spans="1:5" x14ac:dyDescent="0.3">
      <c r="A879">
        <v>9.5899999999965075</v>
      </c>
      <c r="B879">
        <v>1880.72705078125</v>
      </c>
      <c r="C879">
        <v>7.0197813212871552E-2</v>
      </c>
      <c r="D879">
        <v>7.0197813212871552E-2</v>
      </c>
      <c r="E879">
        <v>60.126198733592787</v>
      </c>
    </row>
    <row r="880" spans="1:5" x14ac:dyDescent="0.3">
      <c r="A880">
        <v>9.5999999999912689</v>
      </c>
      <c r="B880">
        <v>1882.46142578125</v>
      </c>
      <c r="C880">
        <v>7.0197813212871552E-2</v>
      </c>
      <c r="D880">
        <v>7.0197813212871552E-2</v>
      </c>
      <c r="E880">
        <v>60.126362765575209</v>
      </c>
    </row>
    <row r="881" spans="1:5" x14ac:dyDescent="0.3">
      <c r="A881">
        <v>9.6100000000005821</v>
      </c>
      <c r="B881">
        <v>1884.08642578125</v>
      </c>
      <c r="C881">
        <v>7.1395628154277802E-2</v>
      </c>
      <c r="D881">
        <v>7.1395628154277802E-2</v>
      </c>
      <c r="E881">
        <v>60.126526797557631</v>
      </c>
    </row>
    <row r="882" spans="1:5" x14ac:dyDescent="0.3">
      <c r="A882">
        <v>9.6199999999953434</v>
      </c>
      <c r="B882">
        <v>1885.82080078125</v>
      </c>
      <c r="C882">
        <v>7.0197813212871552E-2</v>
      </c>
      <c r="D882">
        <v>7.0197813212871552E-2</v>
      </c>
      <c r="E882">
        <v>60.126690829540053</v>
      </c>
    </row>
    <row r="883" spans="1:5" x14ac:dyDescent="0.3">
      <c r="A883">
        <v>9.6299999999901047</v>
      </c>
      <c r="B883">
        <v>1887.46923828125</v>
      </c>
      <c r="C883">
        <v>7.0796720683574677E-2</v>
      </c>
      <c r="D883">
        <v>7.0796720683574677E-2</v>
      </c>
      <c r="E883">
        <v>60.126847232127943</v>
      </c>
    </row>
    <row r="884" spans="1:5" x14ac:dyDescent="0.3">
      <c r="A884">
        <v>9.6399999999994179</v>
      </c>
      <c r="B884">
        <v>1889.09423828125</v>
      </c>
      <c r="C884">
        <v>7.0197813212871552E-2</v>
      </c>
      <c r="D884">
        <v>7.0197813212871552E-2</v>
      </c>
      <c r="E884">
        <v>60.127011264110365</v>
      </c>
    </row>
    <row r="885" spans="1:5" x14ac:dyDescent="0.3">
      <c r="A885">
        <v>9.6499999999941792</v>
      </c>
      <c r="B885">
        <v>1890.71923828125</v>
      </c>
      <c r="C885">
        <v>7.0796720683574677E-2</v>
      </c>
      <c r="D885">
        <v>7.0796720683574677E-2</v>
      </c>
      <c r="E885">
        <v>60.127175296092787</v>
      </c>
    </row>
    <row r="886" spans="1:5" x14ac:dyDescent="0.3">
      <c r="A886">
        <v>9.6599999999889405</v>
      </c>
      <c r="B886">
        <v>1892.39111328125</v>
      </c>
      <c r="C886">
        <v>7.0797808468341827E-2</v>
      </c>
      <c r="D886">
        <v>7.0797808468341827E-2</v>
      </c>
      <c r="E886">
        <v>60.127339328075209</v>
      </c>
    </row>
    <row r="887" spans="1:5" x14ac:dyDescent="0.3">
      <c r="A887">
        <v>9.6699999999982538</v>
      </c>
      <c r="B887">
        <v>1894.00830078125</v>
      </c>
      <c r="C887">
        <v>7.0797815918922424E-2</v>
      </c>
      <c r="D887">
        <v>7.0797815918922424E-2</v>
      </c>
      <c r="E887">
        <v>60.127503360057631</v>
      </c>
    </row>
    <row r="888" spans="1:5" x14ac:dyDescent="0.3">
      <c r="A888">
        <v>9.6799999999930151</v>
      </c>
      <c r="B888">
        <v>1895.50830078125</v>
      </c>
      <c r="C888">
        <v>7.0797815918922424E-2</v>
      </c>
      <c r="D888">
        <v>7.0797815918922424E-2</v>
      </c>
      <c r="E888">
        <v>60.127667392040053</v>
      </c>
    </row>
    <row r="889" spans="1:5" x14ac:dyDescent="0.3">
      <c r="A889">
        <v>9.6899999999877764</v>
      </c>
      <c r="B889">
        <v>1897.18798828125</v>
      </c>
      <c r="C889">
        <v>7.0797815918922424E-2</v>
      </c>
      <c r="D889">
        <v>7.0797815918922424E-2</v>
      </c>
      <c r="E889">
        <v>60.127831424022474</v>
      </c>
    </row>
    <row r="890" spans="1:5" x14ac:dyDescent="0.3">
      <c r="A890">
        <v>9.6999999999970896</v>
      </c>
      <c r="B890">
        <v>1898.86767578125</v>
      </c>
      <c r="C890">
        <v>7.0797815918922424E-2</v>
      </c>
      <c r="D890">
        <v>7.0797815918922424E-2</v>
      </c>
      <c r="E890">
        <v>60.127995456004896</v>
      </c>
    </row>
    <row r="891" spans="1:5" x14ac:dyDescent="0.3">
      <c r="A891">
        <v>9.7099999999918509</v>
      </c>
      <c r="B891">
        <v>1900.65673828125</v>
      </c>
      <c r="C891">
        <v>7.1396723389625549E-2</v>
      </c>
      <c r="D891">
        <v>7.1396723389625549E-2</v>
      </c>
      <c r="E891">
        <v>60.128159487987318</v>
      </c>
    </row>
    <row r="892" spans="1:5" x14ac:dyDescent="0.3">
      <c r="A892">
        <v>9.7199999999866122</v>
      </c>
      <c r="B892">
        <v>1902.49267578125</v>
      </c>
      <c r="C892">
        <v>7.13978111743927E-2</v>
      </c>
      <c r="D892">
        <v>7.13978111743927E-2</v>
      </c>
      <c r="E892">
        <v>60.12832351996974</v>
      </c>
    </row>
    <row r="893" spans="1:5" x14ac:dyDescent="0.3">
      <c r="A893">
        <v>9.7299999999959255</v>
      </c>
      <c r="B893">
        <v>1904.18798828125</v>
      </c>
      <c r="C893">
        <v>7.1397818624973297E-2</v>
      </c>
      <c r="D893">
        <v>7.1397818624973297E-2</v>
      </c>
      <c r="E893">
        <v>60.12849613502101</v>
      </c>
    </row>
    <row r="894" spans="1:5" x14ac:dyDescent="0.3">
      <c r="A894">
        <v>9.7399999999906868</v>
      </c>
      <c r="B894">
        <v>1905.85986328125</v>
      </c>
      <c r="C894">
        <v>7.1397818624973297E-2</v>
      </c>
      <c r="D894">
        <v>7.1397818624973297E-2</v>
      </c>
      <c r="E894">
        <v>60.128667796397963</v>
      </c>
    </row>
    <row r="895" spans="1:5" x14ac:dyDescent="0.3">
      <c r="A895">
        <v>9.75</v>
      </c>
      <c r="B895">
        <v>1907.57861328125</v>
      </c>
      <c r="C895">
        <v>7.1397818624973297E-2</v>
      </c>
      <c r="D895">
        <v>7.1397818624973297E-2</v>
      </c>
      <c r="E895">
        <v>60.128840411449232</v>
      </c>
    </row>
    <row r="896" spans="1:5" x14ac:dyDescent="0.3">
      <c r="A896">
        <v>9.7599999999947613</v>
      </c>
      <c r="B896">
        <v>1909.32861328125</v>
      </c>
      <c r="C896">
        <v>7.1996726095676422E-2</v>
      </c>
      <c r="D896">
        <v>7.1996726095676422E-2</v>
      </c>
      <c r="E896">
        <v>60.129013026500502</v>
      </c>
    </row>
    <row r="897" spans="1:5" x14ac:dyDescent="0.3">
      <c r="A897">
        <v>9.7699999999895226</v>
      </c>
      <c r="B897">
        <v>1911.00048828125</v>
      </c>
      <c r="C897">
        <v>7.1397818624973297E-2</v>
      </c>
      <c r="D897">
        <v>7.1397818624973297E-2</v>
      </c>
      <c r="E897">
        <v>60.129177058482924</v>
      </c>
    </row>
    <row r="898" spans="1:5" x14ac:dyDescent="0.3">
      <c r="A898">
        <v>9.7799999999988358</v>
      </c>
      <c r="B898">
        <v>1912.95361328125</v>
      </c>
      <c r="C898">
        <v>7.1397818624973297E-2</v>
      </c>
      <c r="D898">
        <v>7.1397818624973297E-2</v>
      </c>
      <c r="E898">
        <v>60.129348719859877</v>
      </c>
    </row>
    <row r="899" spans="1:5" x14ac:dyDescent="0.3">
      <c r="A899">
        <v>9.7899999999935972</v>
      </c>
      <c r="B899">
        <v>1914.70361328125</v>
      </c>
      <c r="C899">
        <v>7.1397818624973297E-2</v>
      </c>
      <c r="D899">
        <v>7.1397818624973297E-2</v>
      </c>
      <c r="E899">
        <v>60.129512751842299</v>
      </c>
    </row>
    <row r="900" spans="1:5" x14ac:dyDescent="0.3">
      <c r="A900">
        <v>9.7999999999883585</v>
      </c>
      <c r="B900">
        <v>1916.51611328125</v>
      </c>
      <c r="C900">
        <v>7.2595633566379547E-2</v>
      </c>
      <c r="D900">
        <v>7.2595633566379547E-2</v>
      </c>
      <c r="E900">
        <v>60.129685366893568</v>
      </c>
    </row>
    <row r="901" spans="1:5" x14ac:dyDescent="0.3">
      <c r="A901">
        <v>9.8099999999976717</v>
      </c>
      <c r="B901">
        <v>1918.46142578125</v>
      </c>
      <c r="C901">
        <v>7.2000540792942047E-2</v>
      </c>
      <c r="D901">
        <v>7.2000540792942047E-2</v>
      </c>
      <c r="E901">
        <v>60.129857981944838</v>
      </c>
    </row>
    <row r="902" spans="1:5" x14ac:dyDescent="0.3">
      <c r="A902">
        <v>9.819999999992433</v>
      </c>
      <c r="B902">
        <v>1920.25830078125</v>
      </c>
      <c r="C902">
        <v>7.1397818624973297E-2</v>
      </c>
      <c r="D902">
        <v>7.1397818624973297E-2</v>
      </c>
      <c r="E902">
        <v>60.13002201392726</v>
      </c>
    </row>
    <row r="903" spans="1:5" x14ac:dyDescent="0.3">
      <c r="A903">
        <v>9.8299999999871943</v>
      </c>
      <c r="B903">
        <v>1922.10986328125</v>
      </c>
      <c r="C903">
        <v>7.1996726095676422E-2</v>
      </c>
      <c r="D903">
        <v>7.1996726095676422E-2</v>
      </c>
      <c r="E903">
        <v>60.130186045909682</v>
      </c>
    </row>
    <row r="904" spans="1:5" x14ac:dyDescent="0.3">
      <c r="A904">
        <v>9.8399999999965075</v>
      </c>
      <c r="B904">
        <v>1924.04736328125</v>
      </c>
      <c r="C904">
        <v>7.1997813880443573E-2</v>
      </c>
      <c r="D904">
        <v>7.1997813880443573E-2</v>
      </c>
      <c r="E904">
        <v>60.130350077892103</v>
      </c>
    </row>
    <row r="905" spans="1:5" x14ac:dyDescent="0.3">
      <c r="A905">
        <v>9.8499999999912689</v>
      </c>
      <c r="B905">
        <v>1925.89111328125</v>
      </c>
      <c r="C905">
        <v>7.2596721351146698E-2</v>
      </c>
      <c r="D905">
        <v>7.2596721351146698E-2</v>
      </c>
      <c r="E905">
        <v>60.130521739269057</v>
      </c>
    </row>
    <row r="906" spans="1:5" x14ac:dyDescent="0.3">
      <c r="A906">
        <v>9.8600000000005821</v>
      </c>
      <c r="B906">
        <v>1927.68017578125</v>
      </c>
      <c r="C906">
        <v>7.2001628577709198E-2</v>
      </c>
      <c r="D906">
        <v>7.2001628577709198E-2</v>
      </c>
      <c r="E906">
        <v>60.130694354320326</v>
      </c>
    </row>
    <row r="907" spans="1:5" x14ac:dyDescent="0.3">
      <c r="A907">
        <v>9.8699999999953434</v>
      </c>
      <c r="B907">
        <v>1929.57080078125</v>
      </c>
      <c r="C907">
        <v>7.1997828781604767E-2</v>
      </c>
      <c r="D907">
        <v>7.1997828781604767E-2</v>
      </c>
      <c r="E907">
        <v>60.130842173839369</v>
      </c>
    </row>
    <row r="908" spans="1:5" x14ac:dyDescent="0.3">
      <c r="A908">
        <v>9.8799999999901047</v>
      </c>
      <c r="B908">
        <v>1931.28955078125</v>
      </c>
      <c r="C908">
        <v>7.1997813880443573E-2</v>
      </c>
      <c r="D908">
        <v>7.1997813880443573E-2</v>
      </c>
      <c r="E908">
        <v>60.131006205821791</v>
      </c>
    </row>
    <row r="909" spans="1:5" x14ac:dyDescent="0.3">
      <c r="A909">
        <v>9.8899999999994179</v>
      </c>
      <c r="B909">
        <v>1933.07080078125</v>
      </c>
      <c r="C909">
        <v>7.1997813880443573E-2</v>
      </c>
      <c r="D909">
        <v>7.1997813880443573E-2</v>
      </c>
      <c r="E909">
        <v>60.131170237804213</v>
      </c>
    </row>
    <row r="910" spans="1:5" x14ac:dyDescent="0.3">
      <c r="A910">
        <v>9.8999999999941792</v>
      </c>
      <c r="B910">
        <v>1934.76611328125</v>
      </c>
      <c r="C910">
        <v>7.2596721351146698E-2</v>
      </c>
      <c r="D910">
        <v>7.2596721351146698E-2</v>
      </c>
      <c r="E910">
        <v>60.131334269786635</v>
      </c>
    </row>
    <row r="911" spans="1:5" x14ac:dyDescent="0.3">
      <c r="A911">
        <v>9.9099999999889405</v>
      </c>
      <c r="B911">
        <v>1936.39892578125</v>
      </c>
      <c r="C911">
        <v>7.1997813880443573E-2</v>
      </c>
      <c r="D911">
        <v>7.1997813880443573E-2</v>
      </c>
      <c r="E911">
        <v>60.131498301769057</v>
      </c>
    </row>
    <row r="912" spans="1:5" x14ac:dyDescent="0.3">
      <c r="A912">
        <v>9.9199999999982538</v>
      </c>
      <c r="B912">
        <v>1938.02392578125</v>
      </c>
      <c r="C912">
        <v>7.2596721351146698E-2</v>
      </c>
      <c r="D912">
        <v>7.2596721351146698E-2</v>
      </c>
      <c r="E912">
        <v>60.131662333751478</v>
      </c>
    </row>
    <row r="913" spans="1:5" x14ac:dyDescent="0.3">
      <c r="A913">
        <v>9.9299999999930151</v>
      </c>
      <c r="B913">
        <v>1939.75048828125</v>
      </c>
      <c r="C913">
        <v>7.2597809135913849E-2</v>
      </c>
      <c r="D913">
        <v>7.2597809135913849E-2</v>
      </c>
      <c r="E913">
        <v>60.1318263657339</v>
      </c>
    </row>
    <row r="914" spans="1:5" x14ac:dyDescent="0.3">
      <c r="A914">
        <v>9.9399999999877764</v>
      </c>
      <c r="B914">
        <v>1941.46142578125</v>
      </c>
      <c r="C914">
        <v>7.1998901665210724E-2</v>
      </c>
      <c r="D914">
        <v>7.1998901665210724E-2</v>
      </c>
      <c r="E914">
        <v>60.131990397716322</v>
      </c>
    </row>
    <row r="915" spans="1:5" x14ac:dyDescent="0.3">
      <c r="A915">
        <v>9.9499999999970896</v>
      </c>
      <c r="B915">
        <v>1943.25830078125</v>
      </c>
      <c r="C915">
        <v>7.2597809135913849E-2</v>
      </c>
      <c r="D915">
        <v>7.2597809135913849E-2</v>
      </c>
      <c r="E915">
        <v>60.132163012767592</v>
      </c>
    </row>
    <row r="916" spans="1:5" x14ac:dyDescent="0.3">
      <c r="A916">
        <v>9.9599999999918509</v>
      </c>
      <c r="B916">
        <v>1945.11767578125</v>
      </c>
      <c r="C916">
        <v>7.2597816586494446E-2</v>
      </c>
      <c r="D916">
        <v>7.2597816586494446E-2</v>
      </c>
      <c r="E916">
        <v>60.132334674144545</v>
      </c>
    </row>
    <row r="917" spans="1:5" x14ac:dyDescent="0.3">
      <c r="A917">
        <v>9.9699999999866122</v>
      </c>
      <c r="B917">
        <v>1946.68017578125</v>
      </c>
      <c r="C917">
        <v>7.2597816586494446E-2</v>
      </c>
      <c r="D917">
        <v>7.2597816586494446E-2</v>
      </c>
      <c r="E917">
        <v>60.132507289195814</v>
      </c>
    </row>
    <row r="918" spans="1:5" x14ac:dyDescent="0.3">
      <c r="A918">
        <v>9.9799999999959255</v>
      </c>
      <c r="B918">
        <v>1948.28955078125</v>
      </c>
      <c r="C918">
        <v>7.2597816586494446E-2</v>
      </c>
      <c r="D918">
        <v>7.2597816586494446E-2</v>
      </c>
      <c r="E918">
        <v>60.132671321178236</v>
      </c>
    </row>
    <row r="919" spans="1:5" x14ac:dyDescent="0.3">
      <c r="A919">
        <v>9.9899999999906868</v>
      </c>
      <c r="B919">
        <v>1950.00048828125</v>
      </c>
      <c r="C919">
        <v>7.2597816586494446E-2</v>
      </c>
      <c r="D919">
        <v>7.2597816586494446E-2</v>
      </c>
      <c r="E919">
        <v>60.132851565624037</v>
      </c>
    </row>
    <row r="920" spans="1:5" x14ac:dyDescent="0.3">
      <c r="A920">
        <v>10</v>
      </c>
      <c r="B920">
        <v>1951.96923828125</v>
      </c>
      <c r="C920">
        <v>7.3196724057197571E-2</v>
      </c>
      <c r="D920">
        <v>7.3196724057197571E-2</v>
      </c>
      <c r="E920">
        <v>60.133015597606459</v>
      </c>
    </row>
    <row r="921" spans="1:5" x14ac:dyDescent="0.3">
      <c r="A921">
        <v>10.009999999994761</v>
      </c>
      <c r="B921">
        <v>1953.71923828125</v>
      </c>
      <c r="C921">
        <v>7.2597816586494446E-2</v>
      </c>
      <c r="D921">
        <v>7.2597816586494446E-2</v>
      </c>
      <c r="E921">
        <v>60.133188212657728</v>
      </c>
    </row>
    <row r="922" spans="1:5" x14ac:dyDescent="0.3">
      <c r="A922">
        <v>10.019999999989523</v>
      </c>
      <c r="B922">
        <v>1955.53955078125</v>
      </c>
      <c r="C922">
        <v>7.3196724057197571E-2</v>
      </c>
      <c r="D922">
        <v>7.3196724057197571E-2</v>
      </c>
      <c r="E922">
        <v>60.133368457103529</v>
      </c>
    </row>
    <row r="923" spans="1:5" x14ac:dyDescent="0.3">
      <c r="A923">
        <v>10.029999999998836</v>
      </c>
      <c r="B923">
        <v>1957.36767578125</v>
      </c>
      <c r="C923">
        <v>7.2597816586494446E-2</v>
      </c>
      <c r="D923">
        <v>7.2597816586494446E-2</v>
      </c>
      <c r="E923">
        <v>60.13352485969142</v>
      </c>
    </row>
    <row r="924" spans="1:5" x14ac:dyDescent="0.3">
      <c r="A924">
        <v>10.039999999993597</v>
      </c>
      <c r="B924">
        <v>1959.16455078125</v>
      </c>
      <c r="C924">
        <v>7.2597816586494446E-2</v>
      </c>
      <c r="D924">
        <v>7.2597816586494446E-2</v>
      </c>
      <c r="E924">
        <v>60.133688891673842</v>
      </c>
    </row>
    <row r="925" spans="1:5" x14ac:dyDescent="0.3">
      <c r="A925">
        <v>10.049999999988358</v>
      </c>
      <c r="B925">
        <v>1960.94580078125</v>
      </c>
      <c r="C925">
        <v>7.3196724057197571E-2</v>
      </c>
      <c r="D925">
        <v>7.3196724057197571E-2</v>
      </c>
      <c r="E925">
        <v>60.133844340587416</v>
      </c>
    </row>
    <row r="926" spans="1:5" x14ac:dyDescent="0.3">
      <c r="A926">
        <v>10.059999999997672</v>
      </c>
      <c r="B926">
        <v>1962.46923828125</v>
      </c>
      <c r="C926">
        <v>7.3197811841964722E-2</v>
      </c>
      <c r="D926">
        <v>7.3197811841964722E-2</v>
      </c>
      <c r="E926">
        <v>60.134016955638685</v>
      </c>
    </row>
    <row r="927" spans="1:5" x14ac:dyDescent="0.3">
      <c r="A927">
        <v>10.069999999992433</v>
      </c>
      <c r="B927">
        <v>1964.18017578125</v>
      </c>
      <c r="C927">
        <v>7.3197811841964722E-2</v>
      </c>
      <c r="D927">
        <v>7.3197811841964722E-2</v>
      </c>
      <c r="E927">
        <v>60.134189570689955</v>
      </c>
    </row>
    <row r="928" spans="1:5" x14ac:dyDescent="0.3">
      <c r="A928">
        <v>10.079999999987194</v>
      </c>
      <c r="B928">
        <v>1966.01611328125</v>
      </c>
      <c r="C928">
        <v>7.3197811841964722E-2</v>
      </c>
      <c r="D928">
        <v>7.3197811841964722E-2</v>
      </c>
      <c r="E928">
        <v>60.134336436534682</v>
      </c>
    </row>
    <row r="929" spans="1:5" x14ac:dyDescent="0.3">
      <c r="A929">
        <v>10.089999999996508</v>
      </c>
      <c r="B929">
        <v>1967.84423828125</v>
      </c>
      <c r="C929">
        <v>7.3197811841964722E-2</v>
      </c>
      <c r="D929">
        <v>7.3197811841964722E-2</v>
      </c>
      <c r="E929">
        <v>60.134500468517103</v>
      </c>
    </row>
    <row r="930" spans="1:5" x14ac:dyDescent="0.3">
      <c r="A930">
        <v>10.099999999991269</v>
      </c>
      <c r="B930">
        <v>1969.46923828125</v>
      </c>
      <c r="C930">
        <v>7.3197811841964722E-2</v>
      </c>
      <c r="D930">
        <v>7.3197811841964722E-2</v>
      </c>
      <c r="E930">
        <v>60.134673083568373</v>
      </c>
    </row>
    <row r="931" spans="1:5" x14ac:dyDescent="0.3">
      <c r="A931">
        <v>10.110000000000582</v>
      </c>
      <c r="B931">
        <v>1971.27392578125</v>
      </c>
      <c r="C931">
        <v>7.3197811841964722E-2</v>
      </c>
      <c r="D931">
        <v>7.3197811841964722E-2</v>
      </c>
      <c r="E931">
        <v>60.134837115550795</v>
      </c>
    </row>
    <row r="932" spans="1:5" x14ac:dyDescent="0.3">
      <c r="A932">
        <v>10.119999999995343</v>
      </c>
      <c r="B932">
        <v>1973.10205078125</v>
      </c>
      <c r="C932">
        <v>7.3796719312667847E-2</v>
      </c>
      <c r="D932">
        <v>7.3796719312667847E-2</v>
      </c>
      <c r="E932">
        <v>60.134993518138685</v>
      </c>
    </row>
    <row r="933" spans="1:5" x14ac:dyDescent="0.3">
      <c r="A933">
        <v>10.129999999990105</v>
      </c>
      <c r="B933">
        <v>1974.91455078125</v>
      </c>
      <c r="C933">
        <v>7.3197811841964722E-2</v>
      </c>
      <c r="D933">
        <v>7.3197811841964722E-2</v>
      </c>
      <c r="E933">
        <v>60.135157550121107</v>
      </c>
    </row>
    <row r="934" spans="1:5" x14ac:dyDescent="0.3">
      <c r="A934">
        <v>10.139999999999418</v>
      </c>
      <c r="B934">
        <v>1976.57080078125</v>
      </c>
      <c r="C934">
        <v>7.3796719312667847E-2</v>
      </c>
      <c r="D934">
        <v>7.3796719312667847E-2</v>
      </c>
      <c r="E934">
        <v>60.13532921149806</v>
      </c>
    </row>
    <row r="935" spans="1:5" x14ac:dyDescent="0.3">
      <c r="A935">
        <v>10.149999999994179</v>
      </c>
      <c r="B935">
        <v>1978.22705078125</v>
      </c>
      <c r="C935">
        <v>7.3197811841964722E-2</v>
      </c>
      <c r="D935">
        <v>7.3197811841964722E-2</v>
      </c>
      <c r="E935">
        <v>60.135485614085951</v>
      </c>
    </row>
    <row r="936" spans="1:5" x14ac:dyDescent="0.3">
      <c r="A936">
        <v>10.159999999988941</v>
      </c>
      <c r="B936">
        <v>1980.16455078125</v>
      </c>
      <c r="C936">
        <v>7.3197811841964722E-2</v>
      </c>
      <c r="D936">
        <v>7.3197811841964722E-2</v>
      </c>
      <c r="E936">
        <v>60.135657275462904</v>
      </c>
    </row>
    <row r="937" spans="1:5" x14ac:dyDescent="0.3">
      <c r="A937">
        <v>10.169999999998254</v>
      </c>
      <c r="B937">
        <v>1982.19580078125</v>
      </c>
      <c r="C937">
        <v>7.4395626783370972E-2</v>
      </c>
      <c r="D937">
        <v>7.4395626783370972E-2</v>
      </c>
      <c r="E937">
        <v>60.135829890514174</v>
      </c>
    </row>
    <row r="938" spans="1:5" x14ac:dyDescent="0.3">
      <c r="A938">
        <v>10.179999999993015</v>
      </c>
      <c r="B938">
        <v>1984.09423828125</v>
      </c>
      <c r="C938">
        <v>7.3800534009933472E-2</v>
      </c>
      <c r="D938">
        <v>7.3800534009933472E-2</v>
      </c>
      <c r="E938">
        <v>60.135985339427748</v>
      </c>
    </row>
    <row r="939" spans="1:5" x14ac:dyDescent="0.3">
      <c r="A939">
        <v>10.189999999987776</v>
      </c>
      <c r="B939">
        <v>1985.78173828125</v>
      </c>
      <c r="C939">
        <v>7.3797821998596191E-2</v>
      </c>
      <c r="D939">
        <v>7.3797821998596191E-2</v>
      </c>
      <c r="E939">
        <v>60.13614937141017</v>
      </c>
    </row>
    <row r="940" spans="1:5" x14ac:dyDescent="0.3">
      <c r="A940">
        <v>10.19999999999709</v>
      </c>
      <c r="B940">
        <v>1987.48486328125</v>
      </c>
      <c r="C940">
        <v>7.3198914527893066E-2</v>
      </c>
      <c r="D940">
        <v>7.3198914527893066E-2</v>
      </c>
      <c r="E940">
        <v>60.136330569530287</v>
      </c>
    </row>
    <row r="941" spans="1:5" x14ac:dyDescent="0.3">
      <c r="A941">
        <v>10.209999999991851</v>
      </c>
      <c r="B941">
        <v>1989.04736328125</v>
      </c>
      <c r="C941">
        <v>7.3794007301330566E-2</v>
      </c>
      <c r="D941">
        <v>7.3794007301330566E-2</v>
      </c>
      <c r="E941">
        <v>60.136527026439467</v>
      </c>
    </row>
    <row r="942" spans="1:5" x14ac:dyDescent="0.3">
      <c r="A942">
        <v>10.219999999986612</v>
      </c>
      <c r="B942">
        <v>1990.71142578125</v>
      </c>
      <c r="C942">
        <v>7.4991822242736816E-2</v>
      </c>
      <c r="D942">
        <v>7.4991822242736816E-2</v>
      </c>
      <c r="E942">
        <v>60.136683429027357</v>
      </c>
    </row>
    <row r="943" spans="1:5" x14ac:dyDescent="0.3">
      <c r="A943">
        <v>10.229999999995925</v>
      </c>
      <c r="B943">
        <v>1992.41455078125</v>
      </c>
      <c r="C943">
        <v>7.3801636695861816E-2</v>
      </c>
      <c r="D943">
        <v>7.3801636695861816E-2</v>
      </c>
      <c r="E943">
        <v>60.136863673473158</v>
      </c>
    </row>
    <row r="944" spans="1:5" x14ac:dyDescent="0.3">
      <c r="A944">
        <v>10.239999999990687</v>
      </c>
      <c r="B944">
        <v>1994.03173828125</v>
      </c>
      <c r="C944">
        <v>7.3797821998596191E-2</v>
      </c>
      <c r="D944">
        <v>7.3797821998596191E-2</v>
      </c>
      <c r="E944">
        <v>60.137019122386732</v>
      </c>
    </row>
    <row r="945" spans="1:5" x14ac:dyDescent="0.3">
      <c r="A945">
        <v>10.25</v>
      </c>
      <c r="B945">
        <v>1995.59423828125</v>
      </c>
      <c r="C945">
        <v>7.3797814548015594E-2</v>
      </c>
      <c r="D945">
        <v>7.3797814548015594E-2</v>
      </c>
      <c r="E945">
        <v>60.137166941905775</v>
      </c>
    </row>
    <row r="946" spans="1:5" x14ac:dyDescent="0.3">
      <c r="A946">
        <v>10.259999999994761</v>
      </c>
      <c r="B946">
        <v>1997.12548828125</v>
      </c>
      <c r="C946">
        <v>7.4396722018718719E-2</v>
      </c>
      <c r="D946">
        <v>7.4396722018718719E-2</v>
      </c>
      <c r="E946">
        <v>60.137347186351576</v>
      </c>
    </row>
    <row r="947" spans="1:5" x14ac:dyDescent="0.3">
      <c r="A947">
        <v>10.269999999989523</v>
      </c>
      <c r="B947">
        <v>1998.56298828125</v>
      </c>
      <c r="C947">
        <v>7.4995629489421844E-2</v>
      </c>
      <c r="D947">
        <v>7.4995629489421844E-2</v>
      </c>
      <c r="E947">
        <v>60.137511218333998</v>
      </c>
    </row>
    <row r="948" spans="1:5" x14ac:dyDescent="0.3">
      <c r="A948">
        <v>10.279999999998836</v>
      </c>
      <c r="B948">
        <v>1999.99267578125</v>
      </c>
      <c r="C948">
        <v>7.4400536715984344E-2</v>
      </c>
      <c r="D948">
        <v>7.4400536715984344E-2</v>
      </c>
      <c r="E948">
        <v>60.13767525031642</v>
      </c>
    </row>
    <row r="949" spans="1:5" x14ac:dyDescent="0.3">
      <c r="A949">
        <v>10.289999999993597</v>
      </c>
      <c r="B949">
        <v>2001.47705078125</v>
      </c>
      <c r="C949">
        <v>7.4995629489421844E-2</v>
      </c>
      <c r="D949">
        <v>7.4995629489421844E-2</v>
      </c>
      <c r="E949">
        <v>60.137847865367689</v>
      </c>
    </row>
    <row r="950" spans="1:5" x14ac:dyDescent="0.3">
      <c r="A950">
        <v>10.299999999988358</v>
      </c>
      <c r="B950">
        <v>2003.09423828125</v>
      </c>
      <c r="C950">
        <v>7.4400536715984344E-2</v>
      </c>
      <c r="D950">
        <v>7.4400536715984344E-2</v>
      </c>
      <c r="E950">
        <v>60.13800426795558</v>
      </c>
    </row>
    <row r="951" spans="1:5" x14ac:dyDescent="0.3">
      <c r="A951">
        <v>10.309999999997672</v>
      </c>
      <c r="B951">
        <v>2004.77392578125</v>
      </c>
      <c r="C951">
        <v>7.4397824704647064E-2</v>
      </c>
      <c r="D951">
        <v>7.4397824704647064E-2</v>
      </c>
      <c r="E951">
        <v>60.138168299938002</v>
      </c>
    </row>
    <row r="952" spans="1:5" x14ac:dyDescent="0.3">
      <c r="A952">
        <v>10.319999999992433</v>
      </c>
      <c r="B952">
        <v>2006.33642578125</v>
      </c>
      <c r="C952">
        <v>7.4397817254066467E-2</v>
      </c>
      <c r="D952">
        <v>7.4397817254066467E-2</v>
      </c>
      <c r="E952">
        <v>60.138323748851576</v>
      </c>
    </row>
    <row r="953" spans="1:5" x14ac:dyDescent="0.3">
      <c r="A953">
        <v>10.329999999987194</v>
      </c>
      <c r="B953">
        <v>2007.81298828125</v>
      </c>
      <c r="C953">
        <v>7.4397817254066467E-2</v>
      </c>
      <c r="D953">
        <v>7.4397817254066467E-2</v>
      </c>
      <c r="E953">
        <v>60.138487780833998</v>
      </c>
    </row>
    <row r="954" spans="1:5" x14ac:dyDescent="0.3">
      <c r="A954">
        <v>10.339999999996508</v>
      </c>
      <c r="B954">
        <v>2009.47705078125</v>
      </c>
      <c r="C954">
        <v>7.4996724724769592E-2</v>
      </c>
      <c r="D954">
        <v>7.4996724724769592E-2</v>
      </c>
      <c r="E954">
        <v>60.13865181281642</v>
      </c>
    </row>
    <row r="955" spans="1:5" x14ac:dyDescent="0.3">
      <c r="A955">
        <v>10.349999999991269</v>
      </c>
      <c r="B955">
        <v>2011.20361328125</v>
      </c>
      <c r="C955">
        <v>7.4397817254066467E-2</v>
      </c>
      <c r="D955">
        <v>7.4397817254066467E-2</v>
      </c>
      <c r="E955">
        <v>60.138815844798842</v>
      </c>
    </row>
    <row r="956" spans="1:5" x14ac:dyDescent="0.3">
      <c r="A956">
        <v>10.360000000000582</v>
      </c>
      <c r="B956">
        <v>2012.93017578125</v>
      </c>
      <c r="C956">
        <v>7.4397817254066467E-2</v>
      </c>
      <c r="D956">
        <v>7.4397817254066467E-2</v>
      </c>
      <c r="E956">
        <v>60.138979876781264</v>
      </c>
    </row>
    <row r="957" spans="1:5" x14ac:dyDescent="0.3">
      <c r="A957">
        <v>10.369999999995343</v>
      </c>
      <c r="B957">
        <v>2014.68017578125</v>
      </c>
      <c r="C957">
        <v>7.4397817254066467E-2</v>
      </c>
      <c r="D957">
        <v>7.4397817254066467E-2</v>
      </c>
      <c r="E957">
        <v>60.139152491832533</v>
      </c>
    </row>
    <row r="958" spans="1:5" x14ac:dyDescent="0.3">
      <c r="A958">
        <v>10.379999999990105</v>
      </c>
      <c r="B958">
        <v>2016.60205078125</v>
      </c>
      <c r="C958">
        <v>7.4996724724769592E-2</v>
      </c>
      <c r="D958">
        <v>7.4996724724769592E-2</v>
      </c>
      <c r="E958">
        <v>60.139307940746107</v>
      </c>
    </row>
    <row r="959" spans="1:5" x14ac:dyDescent="0.3">
      <c r="A959">
        <v>10.389999999999418</v>
      </c>
      <c r="B959">
        <v>2018.35205078125</v>
      </c>
      <c r="C959">
        <v>7.5595632195472717E-2</v>
      </c>
      <c r="D959">
        <v>7.5595632195472717E-2</v>
      </c>
      <c r="E959">
        <v>60.139471972728529</v>
      </c>
    </row>
    <row r="960" spans="1:5" x14ac:dyDescent="0.3">
      <c r="A960">
        <v>10.399999999994179</v>
      </c>
      <c r="B960">
        <v>2020.08642578125</v>
      </c>
      <c r="C960">
        <v>7.5000539422035217E-2</v>
      </c>
      <c r="D960">
        <v>7.5000539422035217E-2</v>
      </c>
      <c r="E960">
        <v>60.139644587779799</v>
      </c>
    </row>
    <row r="961" spans="1:5" x14ac:dyDescent="0.3">
      <c r="A961">
        <v>10.409999999988941</v>
      </c>
      <c r="B961">
        <v>2021.96142578125</v>
      </c>
      <c r="C961">
        <v>7.4997827410697937E-2</v>
      </c>
      <c r="D961">
        <v>7.4997827410697937E-2</v>
      </c>
      <c r="E961">
        <v>60.139808619762221</v>
      </c>
    </row>
    <row r="962" spans="1:5" x14ac:dyDescent="0.3">
      <c r="A962">
        <v>10.419999999998254</v>
      </c>
      <c r="B962">
        <v>2023.89892578125</v>
      </c>
      <c r="C962">
        <v>7.4997812509536743E-2</v>
      </c>
      <c r="D962">
        <v>7.4997812509536743E-2</v>
      </c>
      <c r="E962">
        <v>60.13998123481349</v>
      </c>
    </row>
    <row r="963" spans="1:5" x14ac:dyDescent="0.3">
      <c r="A963">
        <v>10.429999999993015</v>
      </c>
      <c r="B963">
        <v>2025.77392578125</v>
      </c>
      <c r="C963">
        <v>7.4997812509536743E-2</v>
      </c>
      <c r="D963">
        <v>7.4997812509536743E-2</v>
      </c>
      <c r="E963">
        <v>60.140152896190443</v>
      </c>
    </row>
    <row r="964" spans="1:5" x14ac:dyDescent="0.3">
      <c r="A964">
        <v>10.439999999987776</v>
      </c>
      <c r="B964">
        <v>2027.61767578125</v>
      </c>
      <c r="C964">
        <v>7.4997812509536743E-2</v>
      </c>
      <c r="D964">
        <v>7.4997812509536743E-2</v>
      </c>
      <c r="E964">
        <v>60.14033409431056</v>
      </c>
    </row>
    <row r="965" spans="1:5" x14ac:dyDescent="0.3">
      <c r="A965">
        <v>10.44999999999709</v>
      </c>
      <c r="B965">
        <v>2029.42236328125</v>
      </c>
      <c r="C965">
        <v>7.4997812509536743E-2</v>
      </c>
      <c r="D965">
        <v>7.4997812509536743E-2</v>
      </c>
      <c r="E965">
        <v>60.140514338756361</v>
      </c>
    </row>
    <row r="966" spans="1:5" x14ac:dyDescent="0.3">
      <c r="A966">
        <v>10.459999999991851</v>
      </c>
      <c r="B966">
        <v>2031.26611328125</v>
      </c>
      <c r="C966">
        <v>7.5596719980239868E-2</v>
      </c>
      <c r="D966">
        <v>7.5596719980239868E-2</v>
      </c>
      <c r="E966">
        <v>60.140678370738783</v>
      </c>
    </row>
    <row r="967" spans="1:5" x14ac:dyDescent="0.3">
      <c r="A967">
        <v>10.469999999986612</v>
      </c>
      <c r="B967">
        <v>2033.00048828125</v>
      </c>
      <c r="C967">
        <v>7.4997812509536743E-2</v>
      </c>
      <c r="D967">
        <v>7.4997812509536743E-2</v>
      </c>
      <c r="E967">
        <v>60.140842402721205</v>
      </c>
    </row>
    <row r="968" spans="1:5" x14ac:dyDescent="0.3">
      <c r="A968">
        <v>10.479999999995925</v>
      </c>
      <c r="B968">
        <v>2034.63330078125</v>
      </c>
      <c r="C968">
        <v>7.5596719980239868E-2</v>
      </c>
      <c r="D968">
        <v>7.5596719980239868E-2</v>
      </c>
      <c r="E968">
        <v>60.141015017772474</v>
      </c>
    </row>
    <row r="969" spans="1:5" x14ac:dyDescent="0.3">
      <c r="A969">
        <v>10.489999999990687</v>
      </c>
      <c r="B969">
        <v>2036.53173828125</v>
      </c>
      <c r="C969">
        <v>7.5597807765007019E-2</v>
      </c>
      <c r="D969">
        <v>7.5597807765007019E-2</v>
      </c>
      <c r="E969">
        <v>60.141179049754896</v>
      </c>
    </row>
    <row r="970" spans="1:5" x14ac:dyDescent="0.3">
      <c r="A970">
        <v>10.5</v>
      </c>
      <c r="B970">
        <v>2038.28955078125</v>
      </c>
      <c r="C970">
        <v>7.5597815215587616E-2</v>
      </c>
      <c r="D970">
        <v>7.5597815215587616E-2</v>
      </c>
      <c r="E970">
        <v>60.141343081737318</v>
      </c>
    </row>
    <row r="971" spans="1:5" x14ac:dyDescent="0.3">
      <c r="A971">
        <v>10.509999999994761</v>
      </c>
      <c r="B971">
        <v>2039.95361328125</v>
      </c>
      <c r="C971">
        <v>7.6196722686290741E-2</v>
      </c>
      <c r="D971">
        <v>7.6196722686290741E-2</v>
      </c>
      <c r="E971">
        <v>60.141514743114271</v>
      </c>
    </row>
    <row r="972" spans="1:5" x14ac:dyDescent="0.3">
      <c r="A972">
        <v>10.519999999989523</v>
      </c>
      <c r="B972">
        <v>2041.51611328125</v>
      </c>
      <c r="C972">
        <v>7.5597815215587616E-2</v>
      </c>
      <c r="D972">
        <v>7.5597815215587616E-2</v>
      </c>
      <c r="E972">
        <v>60.141678775096693</v>
      </c>
    </row>
    <row r="973" spans="1:5" x14ac:dyDescent="0.3">
      <c r="A973">
        <v>10.529999999998836</v>
      </c>
      <c r="B973">
        <v>2043.14111328125</v>
      </c>
      <c r="C973">
        <v>7.5597815215587616E-2</v>
      </c>
      <c r="D973">
        <v>7.5597815215587616E-2</v>
      </c>
      <c r="E973">
        <v>60.141842807079115</v>
      </c>
    </row>
    <row r="974" spans="1:5" x14ac:dyDescent="0.3">
      <c r="A974">
        <v>10.539999999993597</v>
      </c>
      <c r="B974">
        <v>2044.71142578125</v>
      </c>
      <c r="C974">
        <v>7.5597815215587616E-2</v>
      </c>
      <c r="D974">
        <v>7.5597815215587616E-2</v>
      </c>
      <c r="E974">
        <v>60.141999209667006</v>
      </c>
    </row>
    <row r="975" spans="1:5" x14ac:dyDescent="0.3">
      <c r="A975">
        <v>10.549999999988358</v>
      </c>
      <c r="B975">
        <v>2046.31298828125</v>
      </c>
      <c r="C975">
        <v>7.5597815215587616E-2</v>
      </c>
      <c r="D975">
        <v>7.5597815215587616E-2</v>
      </c>
      <c r="E975">
        <v>60.142163241649428</v>
      </c>
    </row>
    <row r="976" spans="1:5" x14ac:dyDescent="0.3">
      <c r="A976">
        <v>10.559999999997672</v>
      </c>
      <c r="B976">
        <v>2047.84423828125</v>
      </c>
      <c r="C976">
        <v>7.6795630156993866E-2</v>
      </c>
      <c r="D976">
        <v>7.6795630156993866E-2</v>
      </c>
      <c r="E976">
        <v>60.142327273631849</v>
      </c>
    </row>
    <row r="977" spans="1:5" x14ac:dyDescent="0.3">
      <c r="A977">
        <v>10.569999999992433</v>
      </c>
      <c r="B977">
        <v>2049.50048828125</v>
      </c>
      <c r="C977">
        <v>7.5002722442150116E-2</v>
      </c>
      <c r="D977">
        <v>7.5002722442150116E-2</v>
      </c>
      <c r="E977">
        <v>60.142482722545424</v>
      </c>
    </row>
    <row r="978" spans="1:5" x14ac:dyDescent="0.3">
      <c r="A978">
        <v>10.579999999987194</v>
      </c>
      <c r="B978">
        <v>2051.09423828125</v>
      </c>
      <c r="C978">
        <v>7.6192907989025116E-2</v>
      </c>
      <c r="D978">
        <v>7.6192907989025116E-2</v>
      </c>
      <c r="E978">
        <v>60.142646754527846</v>
      </c>
    </row>
    <row r="979" spans="1:5" x14ac:dyDescent="0.3">
      <c r="A979">
        <v>10.589999999996508</v>
      </c>
      <c r="B979">
        <v>2052.70361328125</v>
      </c>
      <c r="C979">
        <v>7.6197795569896698E-2</v>
      </c>
      <c r="D979">
        <v>7.6197795569896698E-2</v>
      </c>
      <c r="E979">
        <v>60.142819369579115</v>
      </c>
    </row>
    <row r="980" spans="1:5" x14ac:dyDescent="0.3">
      <c r="A980">
        <v>10.599999999991269</v>
      </c>
      <c r="B980">
        <v>2054.21923828125</v>
      </c>
      <c r="C980">
        <v>7.6796703040599823E-2</v>
      </c>
      <c r="D980">
        <v>7.6796703040599823E-2</v>
      </c>
      <c r="E980">
        <v>60.142991984630385</v>
      </c>
    </row>
    <row r="981" spans="1:5" x14ac:dyDescent="0.3">
      <c r="A981">
        <v>10.610000000000582</v>
      </c>
      <c r="B981">
        <v>2055.86767578125</v>
      </c>
      <c r="C981">
        <v>7.6797813177108765E-2</v>
      </c>
      <c r="D981">
        <v>7.6797813177108765E-2</v>
      </c>
      <c r="E981">
        <v>60.143156016612807</v>
      </c>
    </row>
    <row r="982" spans="1:5" x14ac:dyDescent="0.3">
      <c r="A982">
        <v>10.619999999995343</v>
      </c>
      <c r="B982">
        <v>2057.47705078125</v>
      </c>
      <c r="C982">
        <v>7.5599998235702515E-2</v>
      </c>
      <c r="D982">
        <v>7.5599998235702515E-2</v>
      </c>
      <c r="E982">
        <v>60.143320048595228</v>
      </c>
    </row>
    <row r="983" spans="1:5" x14ac:dyDescent="0.3">
      <c r="A983">
        <v>10.629999999990105</v>
      </c>
      <c r="B983">
        <v>2059.09423828125</v>
      </c>
      <c r="C983">
        <v>7.6195091009140015E-2</v>
      </c>
      <c r="D983">
        <v>7.6195091009140015E-2</v>
      </c>
      <c r="E983">
        <v>60.14348408057765</v>
      </c>
    </row>
    <row r="984" spans="1:5" x14ac:dyDescent="0.3">
      <c r="A984">
        <v>10.639999999999418</v>
      </c>
      <c r="B984">
        <v>2060.87548828125</v>
      </c>
      <c r="C984">
        <v>7.6797813177108765E-2</v>
      </c>
      <c r="D984">
        <v>7.6797813177108765E-2</v>
      </c>
      <c r="E984">
        <v>60.143655741954603</v>
      </c>
    </row>
    <row r="985" spans="1:5" x14ac:dyDescent="0.3">
      <c r="A985">
        <v>10.649999999994179</v>
      </c>
      <c r="B985">
        <v>2062.60986328125</v>
      </c>
      <c r="C985">
        <v>7.6797813177108765E-2</v>
      </c>
      <c r="D985">
        <v>7.6797813177108765E-2</v>
      </c>
      <c r="E985">
        <v>60.143836940074721</v>
      </c>
    </row>
    <row r="986" spans="1:5" x14ac:dyDescent="0.3">
      <c r="A986">
        <v>10.659999999988941</v>
      </c>
      <c r="B986">
        <v>2064.25830078125</v>
      </c>
      <c r="C986">
        <v>7.6797813177108765E-2</v>
      </c>
      <c r="D986">
        <v>7.6797813177108765E-2</v>
      </c>
      <c r="E986">
        <v>60.144008601451674</v>
      </c>
    </row>
    <row r="987" spans="1:5" x14ac:dyDescent="0.3">
      <c r="A987">
        <v>10.669999999998254</v>
      </c>
      <c r="B987">
        <v>2065.97705078125</v>
      </c>
      <c r="C987">
        <v>7.5599998235702515E-2</v>
      </c>
      <c r="D987">
        <v>7.5599998235702515E-2</v>
      </c>
      <c r="E987">
        <v>60.144172633434096</v>
      </c>
    </row>
    <row r="988" spans="1:5" x14ac:dyDescent="0.3">
      <c r="A988">
        <v>10.679999999993015</v>
      </c>
      <c r="B988">
        <v>2067.69580078125</v>
      </c>
      <c r="C988">
        <v>7.6797813177108765E-2</v>
      </c>
      <c r="D988">
        <v>7.6797813177108765E-2</v>
      </c>
      <c r="E988">
        <v>60.144345248485365</v>
      </c>
    </row>
    <row r="989" spans="1:5" x14ac:dyDescent="0.3">
      <c r="A989">
        <v>10.689999999987776</v>
      </c>
      <c r="B989">
        <v>2069.52392578125</v>
      </c>
      <c r="C989">
        <v>7.619890570640564E-2</v>
      </c>
      <c r="D989">
        <v>7.619890570640564E-2</v>
      </c>
      <c r="E989">
        <v>60.144509280467787</v>
      </c>
    </row>
    <row r="990" spans="1:5" x14ac:dyDescent="0.3">
      <c r="A990">
        <v>10.69999999999709</v>
      </c>
      <c r="B990">
        <v>2071.39892578125</v>
      </c>
      <c r="C990">
        <v>7.6797813177108765E-2</v>
      </c>
      <c r="D990">
        <v>7.6797813177108765E-2</v>
      </c>
      <c r="E990">
        <v>60.144681895519057</v>
      </c>
    </row>
    <row r="991" spans="1:5" x14ac:dyDescent="0.3">
      <c r="A991">
        <v>10.709999999991851</v>
      </c>
      <c r="B991">
        <v>2073.24267578125</v>
      </c>
      <c r="C991">
        <v>7.6797813177108765E-2</v>
      </c>
      <c r="D991">
        <v>7.6797813177108765E-2</v>
      </c>
      <c r="E991">
        <v>60.144845927501478</v>
      </c>
    </row>
    <row r="992" spans="1:5" x14ac:dyDescent="0.3">
      <c r="A992">
        <v>10.720000000001164</v>
      </c>
      <c r="B992">
        <v>2075.08984375</v>
      </c>
      <c r="C992">
        <v>7.6797813177108765E-2</v>
      </c>
      <c r="D992">
        <v>7.6797813177108765E-2</v>
      </c>
      <c r="E992">
        <v>60.145010242605963</v>
      </c>
    </row>
    <row r="993" spans="1:5" x14ac:dyDescent="0.3">
      <c r="A993">
        <v>10.729999999995925</v>
      </c>
      <c r="B993">
        <v>2076.96484375</v>
      </c>
      <c r="C993">
        <v>7.6797813177108765E-2</v>
      </c>
      <c r="D993">
        <v>7.6797813177108765E-2</v>
      </c>
      <c r="E993">
        <v>60.145165691519537</v>
      </c>
    </row>
    <row r="994" spans="1:5" x14ac:dyDescent="0.3">
      <c r="A994">
        <v>10.739999999990687</v>
      </c>
      <c r="B994">
        <v>2078.83203125</v>
      </c>
      <c r="C994">
        <v>7.6797813177108765E-2</v>
      </c>
      <c r="D994">
        <v>7.6797813177108765E-2</v>
      </c>
      <c r="E994">
        <v>60.145329723501959</v>
      </c>
    </row>
    <row r="995" spans="1:5" x14ac:dyDescent="0.3">
      <c r="A995">
        <v>10.75</v>
      </c>
      <c r="B995">
        <v>2080.66796875</v>
      </c>
      <c r="C995">
        <v>7.6797813177108765E-2</v>
      </c>
      <c r="D995">
        <v>7.6797813177108765E-2</v>
      </c>
      <c r="E995">
        <v>60.145502338553229</v>
      </c>
    </row>
    <row r="996" spans="1:5" x14ac:dyDescent="0.3">
      <c r="A996">
        <v>10.759999999994761</v>
      </c>
      <c r="B996">
        <v>2082.55078125</v>
      </c>
      <c r="C996">
        <v>7.739672064781189E-2</v>
      </c>
      <c r="D996">
        <v>7.739672064781189E-2</v>
      </c>
      <c r="E996">
        <v>60.145657787466803</v>
      </c>
    </row>
    <row r="997" spans="1:5" x14ac:dyDescent="0.3">
      <c r="A997">
        <v>10.769999999989523</v>
      </c>
      <c r="B997">
        <v>2084.37890625</v>
      </c>
      <c r="C997">
        <v>7.7397808432579041E-2</v>
      </c>
      <c r="D997">
        <v>7.7397808432579041E-2</v>
      </c>
      <c r="E997">
        <v>60.145821819449225</v>
      </c>
    </row>
    <row r="998" spans="1:5" x14ac:dyDescent="0.3">
      <c r="A998">
        <v>10.779999999998836</v>
      </c>
      <c r="B998">
        <v>2086.19140625</v>
      </c>
      <c r="C998">
        <v>7.6798900961875916E-2</v>
      </c>
      <c r="D998">
        <v>7.6798900961875916E-2</v>
      </c>
      <c r="E998">
        <v>60.145978222037115</v>
      </c>
    </row>
    <row r="999" spans="1:5" x14ac:dyDescent="0.3">
      <c r="A999">
        <v>10.789999999993597</v>
      </c>
      <c r="B999">
        <v>2087.80078125</v>
      </c>
      <c r="C999">
        <v>7.6797813177108765E-2</v>
      </c>
      <c r="D999">
        <v>7.6797813177108765E-2</v>
      </c>
      <c r="E999">
        <v>60.146149883414068</v>
      </c>
    </row>
    <row r="1000" spans="1:5" x14ac:dyDescent="0.3">
      <c r="A1000">
        <v>10.799999999988358</v>
      </c>
      <c r="B1000">
        <v>2089.54296875</v>
      </c>
      <c r="C1000">
        <v>7.739672064781189E-2</v>
      </c>
      <c r="D1000">
        <v>7.739672064781189E-2</v>
      </c>
      <c r="E1000">
        <v>60.14631391539649</v>
      </c>
    </row>
    <row r="1001" spans="1:5" x14ac:dyDescent="0.3">
      <c r="A1001">
        <v>10.809999999997672</v>
      </c>
      <c r="B1001">
        <v>2091.08203125</v>
      </c>
      <c r="C1001">
        <v>7.7397808432579041E-2</v>
      </c>
      <c r="D1001">
        <v>7.7397808432579041E-2</v>
      </c>
      <c r="E1001">
        <v>60.146477947378912</v>
      </c>
    </row>
    <row r="1002" spans="1:5" x14ac:dyDescent="0.3">
      <c r="A1002">
        <v>10.819999999992433</v>
      </c>
      <c r="B1002">
        <v>2092.68359375</v>
      </c>
      <c r="C1002">
        <v>7.7397815883159637E-2</v>
      </c>
      <c r="D1002">
        <v>7.7397815883159637E-2</v>
      </c>
      <c r="E1002">
        <v>60.146641979361334</v>
      </c>
    </row>
    <row r="1003" spans="1:5" x14ac:dyDescent="0.3">
      <c r="A1003">
        <v>10.829999999987194</v>
      </c>
      <c r="B1003">
        <v>2094.31640625</v>
      </c>
      <c r="C1003">
        <v>7.7397815883159637E-2</v>
      </c>
      <c r="D1003">
        <v>7.7397815883159637E-2</v>
      </c>
      <c r="E1003">
        <v>60.146806011343756</v>
      </c>
    </row>
    <row r="1004" spans="1:5" x14ac:dyDescent="0.3">
      <c r="A1004">
        <v>10.839999999996508</v>
      </c>
      <c r="B1004">
        <v>2095.83984375</v>
      </c>
      <c r="C1004">
        <v>7.7397815883159637E-2</v>
      </c>
      <c r="D1004">
        <v>7.7397815883159637E-2</v>
      </c>
      <c r="E1004">
        <v>60.146970043326178</v>
      </c>
    </row>
    <row r="1005" spans="1:5" x14ac:dyDescent="0.3">
      <c r="A1005">
        <v>10.849999999991269</v>
      </c>
      <c r="B1005">
        <v>2097.50390625</v>
      </c>
      <c r="C1005">
        <v>7.7996723353862762E-2</v>
      </c>
      <c r="D1005">
        <v>7.7996723353862762E-2</v>
      </c>
      <c r="E1005">
        <v>60.147142658377447</v>
      </c>
    </row>
    <row r="1006" spans="1:5" x14ac:dyDescent="0.3">
      <c r="A1006">
        <v>10.860000000000582</v>
      </c>
      <c r="B1006">
        <v>2099.04296875</v>
      </c>
      <c r="C1006">
        <v>7.7397815883159637E-2</v>
      </c>
      <c r="D1006">
        <v>7.7397815883159637E-2</v>
      </c>
      <c r="E1006">
        <v>60.147315273428717</v>
      </c>
    </row>
    <row r="1007" spans="1:5" x14ac:dyDescent="0.3">
      <c r="A1007">
        <v>10.869999999995343</v>
      </c>
      <c r="B1007">
        <v>2100.61328125</v>
      </c>
      <c r="C1007">
        <v>7.7996723353862762E-2</v>
      </c>
      <c r="D1007">
        <v>7.7996723353862762E-2</v>
      </c>
      <c r="E1007">
        <v>60.14748693480567</v>
      </c>
    </row>
    <row r="1008" spans="1:5" x14ac:dyDescent="0.3">
      <c r="A1008">
        <v>10.879999999990105</v>
      </c>
      <c r="B1008">
        <v>2102.16796875</v>
      </c>
      <c r="C1008">
        <v>7.7997811138629913E-2</v>
      </c>
      <c r="D1008">
        <v>7.7997811138629913E-2</v>
      </c>
      <c r="E1008">
        <v>60.14765954985694</v>
      </c>
    </row>
    <row r="1009" spans="1:5" x14ac:dyDescent="0.3">
      <c r="A1009">
        <v>10.889999999999418</v>
      </c>
      <c r="B1009">
        <v>2103.84765625</v>
      </c>
      <c r="C1009">
        <v>7.799781858921051E-2</v>
      </c>
      <c r="D1009">
        <v>7.799781858921051E-2</v>
      </c>
      <c r="E1009">
        <v>60.147823581839361</v>
      </c>
    </row>
    <row r="1010" spans="1:5" x14ac:dyDescent="0.3">
      <c r="A1010">
        <v>10.899999999994179</v>
      </c>
      <c r="B1010">
        <v>2105.48046875</v>
      </c>
      <c r="C1010">
        <v>7.799781858921051E-2</v>
      </c>
      <c r="D1010">
        <v>7.799781858921051E-2</v>
      </c>
      <c r="E1010">
        <v>60.147996196890631</v>
      </c>
    </row>
    <row r="1011" spans="1:5" x14ac:dyDescent="0.3">
      <c r="A1011">
        <v>10.909999999988941</v>
      </c>
      <c r="B1011">
        <v>2107.20703125</v>
      </c>
      <c r="C1011">
        <v>7.7398911118507385E-2</v>
      </c>
      <c r="D1011">
        <v>7.7398911118507385E-2</v>
      </c>
      <c r="E1011">
        <v>60.148167858267584</v>
      </c>
    </row>
    <row r="1012" spans="1:5" x14ac:dyDescent="0.3">
      <c r="A1012">
        <v>10.919999999998254</v>
      </c>
      <c r="B1012">
        <v>2109.00390625</v>
      </c>
      <c r="C1012">
        <v>7.8596726059913635E-2</v>
      </c>
      <c r="D1012">
        <v>7.8596726059913635E-2</v>
      </c>
      <c r="E1012">
        <v>60.148340473318854</v>
      </c>
    </row>
    <row r="1013" spans="1:5" x14ac:dyDescent="0.3">
      <c r="A1013">
        <v>10.929999999993015</v>
      </c>
      <c r="B1013">
        <v>2110.65234375</v>
      </c>
      <c r="C1013">
        <v>7.799781858921051E-2</v>
      </c>
      <c r="D1013">
        <v>7.799781858921051E-2</v>
      </c>
      <c r="E1013">
        <v>60.148504505301275</v>
      </c>
    </row>
    <row r="1014" spans="1:5" x14ac:dyDescent="0.3">
      <c r="A1014">
        <v>10.939999999987776</v>
      </c>
      <c r="B1014">
        <v>2112.28515625</v>
      </c>
      <c r="C1014">
        <v>7.7398911118507385E-2</v>
      </c>
      <c r="D1014">
        <v>7.7398911118507385E-2</v>
      </c>
      <c r="E1014">
        <v>60.148668537283697</v>
      </c>
    </row>
    <row r="1015" spans="1:5" x14ac:dyDescent="0.3">
      <c r="A1015">
        <v>10.94999999999709</v>
      </c>
      <c r="B1015">
        <v>2113.83984375</v>
      </c>
      <c r="C1015">
        <v>7.799781858921051E-2</v>
      </c>
      <c r="D1015">
        <v>7.799781858921051E-2</v>
      </c>
      <c r="E1015">
        <v>60.148841152334967</v>
      </c>
    </row>
    <row r="1016" spans="1:5" x14ac:dyDescent="0.3">
      <c r="A1016">
        <v>10.959999999991851</v>
      </c>
      <c r="B1016">
        <v>2115.54296875</v>
      </c>
      <c r="C1016">
        <v>7.799781858921051E-2</v>
      </c>
      <c r="D1016">
        <v>7.799781858921051E-2</v>
      </c>
      <c r="E1016">
        <v>60.149005184317389</v>
      </c>
    </row>
    <row r="1017" spans="1:5" x14ac:dyDescent="0.3">
      <c r="A1017">
        <v>10.969999999986612</v>
      </c>
      <c r="B1017">
        <v>2117.21484375</v>
      </c>
      <c r="C1017">
        <v>7.919563353061676E-2</v>
      </c>
      <c r="D1017">
        <v>7.919563353061676E-2</v>
      </c>
      <c r="E1017">
        <v>60.149169216299811</v>
      </c>
    </row>
    <row r="1018" spans="1:5" x14ac:dyDescent="0.3">
      <c r="A1018">
        <v>10.979999999995925</v>
      </c>
      <c r="B1018">
        <v>2118.80078125</v>
      </c>
      <c r="C1018">
        <v>7.860054075717926E-2</v>
      </c>
      <c r="D1018">
        <v>7.860054075717926E-2</v>
      </c>
      <c r="E1018">
        <v>60.149340877676764</v>
      </c>
    </row>
    <row r="1019" spans="1:5" x14ac:dyDescent="0.3">
      <c r="A1019">
        <v>10.989999999990687</v>
      </c>
      <c r="B1019">
        <v>2120.30859375</v>
      </c>
      <c r="C1019">
        <v>7.799781858921051E-2</v>
      </c>
      <c r="D1019">
        <v>7.799781858921051E-2</v>
      </c>
      <c r="E1019">
        <v>60.149497280264654</v>
      </c>
    </row>
    <row r="1020" spans="1:5" x14ac:dyDescent="0.3">
      <c r="A1020">
        <v>11</v>
      </c>
      <c r="B1020">
        <v>2121.85546875</v>
      </c>
      <c r="C1020">
        <v>7.8596726059913635E-2</v>
      </c>
      <c r="D1020">
        <v>7.8596726059913635E-2</v>
      </c>
      <c r="E1020">
        <v>60.149652729178229</v>
      </c>
    </row>
    <row r="1021" spans="1:5" x14ac:dyDescent="0.3">
      <c r="A1021">
        <v>11.009999999994761</v>
      </c>
      <c r="B1021">
        <v>2123.43359375</v>
      </c>
      <c r="C1021">
        <v>7.799781858921051E-2</v>
      </c>
      <c r="D1021">
        <v>7.799781858921051E-2</v>
      </c>
      <c r="E1021">
        <v>60.14981676116065</v>
      </c>
    </row>
    <row r="1022" spans="1:5" x14ac:dyDescent="0.3">
      <c r="A1022">
        <v>11.019999999989523</v>
      </c>
      <c r="B1022">
        <v>2124.94921875</v>
      </c>
      <c r="C1022">
        <v>7.8596726059913635E-2</v>
      </c>
      <c r="D1022">
        <v>7.8596726059913635E-2</v>
      </c>
      <c r="E1022">
        <v>60.149980793143072</v>
      </c>
    </row>
    <row r="1023" spans="1:5" x14ac:dyDescent="0.3">
      <c r="A1023">
        <v>11.029999999998836</v>
      </c>
      <c r="B1023">
        <v>2126.48046875</v>
      </c>
      <c r="C1023">
        <v>7.8597813844680786E-2</v>
      </c>
      <c r="D1023">
        <v>7.8597813844680786E-2</v>
      </c>
      <c r="E1023">
        <v>60.150144825125494</v>
      </c>
    </row>
    <row r="1024" spans="1:5" x14ac:dyDescent="0.3">
      <c r="A1024">
        <v>11.039999999993597</v>
      </c>
      <c r="B1024">
        <v>2128.23046875</v>
      </c>
      <c r="C1024">
        <v>7.7998906373977661E-2</v>
      </c>
      <c r="D1024">
        <v>7.7998906373977661E-2</v>
      </c>
      <c r="E1024">
        <v>60.150308857107916</v>
      </c>
    </row>
    <row r="1025" spans="1:5" x14ac:dyDescent="0.3">
      <c r="A1025">
        <v>11.049999999988358</v>
      </c>
      <c r="B1025">
        <v>2129.83984375</v>
      </c>
      <c r="C1025">
        <v>7.8597813844680786E-2</v>
      </c>
      <c r="D1025">
        <v>7.8597813844680786E-2</v>
      </c>
      <c r="E1025">
        <v>60.150473842764654</v>
      </c>
    </row>
    <row r="1026" spans="1:5" x14ac:dyDescent="0.3">
      <c r="A1026">
        <v>11.059999999997672</v>
      </c>
      <c r="B1026">
        <v>2131.48046875</v>
      </c>
      <c r="C1026">
        <v>7.8597813844680786E-2</v>
      </c>
      <c r="D1026">
        <v>7.8597813844680786E-2</v>
      </c>
      <c r="E1026">
        <v>60.150645504141607</v>
      </c>
    </row>
    <row r="1027" spans="1:5" x14ac:dyDescent="0.3">
      <c r="A1027">
        <v>11.069999999992433</v>
      </c>
      <c r="B1027">
        <v>2133.21484375</v>
      </c>
      <c r="C1027">
        <v>7.8597813844680786E-2</v>
      </c>
      <c r="D1027">
        <v>7.8597813844680786E-2</v>
      </c>
      <c r="E1027">
        <v>60.150818119192877</v>
      </c>
    </row>
    <row r="1028" spans="1:5" x14ac:dyDescent="0.3">
      <c r="A1028">
        <v>11.079999999987194</v>
      </c>
      <c r="B1028">
        <v>2134.91015625</v>
      </c>
      <c r="C1028">
        <v>7.8597813844680786E-2</v>
      </c>
      <c r="D1028">
        <v>7.8597813844680786E-2</v>
      </c>
      <c r="E1028">
        <v>60.15098978056983</v>
      </c>
    </row>
    <row r="1029" spans="1:5" x14ac:dyDescent="0.3">
      <c r="A1029">
        <v>11.089999999996508</v>
      </c>
      <c r="B1029">
        <v>2136.72265625</v>
      </c>
      <c r="C1029">
        <v>7.8597813844680786E-2</v>
      </c>
      <c r="D1029">
        <v>7.8597813844680786E-2</v>
      </c>
      <c r="E1029">
        <v>60.151154766226568</v>
      </c>
    </row>
    <row r="1030" spans="1:5" x14ac:dyDescent="0.3">
      <c r="A1030">
        <v>11.099999999991269</v>
      </c>
      <c r="B1030">
        <v>2138.39453125</v>
      </c>
      <c r="C1030">
        <v>7.8597813844680786E-2</v>
      </c>
      <c r="D1030">
        <v>7.8597813844680786E-2</v>
      </c>
      <c r="E1030">
        <v>60.151335010672369</v>
      </c>
    </row>
    <row r="1031" spans="1:5" x14ac:dyDescent="0.3">
      <c r="A1031">
        <v>11.110000000000582</v>
      </c>
      <c r="B1031">
        <v>2140.11328125</v>
      </c>
      <c r="C1031">
        <v>7.8597813844680786E-2</v>
      </c>
      <c r="D1031">
        <v>7.8597813844680786E-2</v>
      </c>
      <c r="E1031">
        <v>60.151506672049322</v>
      </c>
    </row>
    <row r="1032" spans="1:5" x14ac:dyDescent="0.3">
      <c r="A1032">
        <v>11.119999999995343</v>
      </c>
      <c r="B1032">
        <v>2141.88671875</v>
      </c>
      <c r="C1032">
        <v>7.9196721315383911E-2</v>
      </c>
      <c r="D1032">
        <v>7.9196721315383911E-2</v>
      </c>
      <c r="E1032">
        <v>60.151679287100592</v>
      </c>
    </row>
    <row r="1033" spans="1:5" x14ac:dyDescent="0.3">
      <c r="A1033">
        <v>11.129999999990105</v>
      </c>
      <c r="B1033">
        <v>2143.62109375</v>
      </c>
      <c r="C1033">
        <v>7.9197809100151062E-2</v>
      </c>
      <c r="D1033">
        <v>7.9197809100151062E-2</v>
      </c>
      <c r="E1033">
        <v>60.151834736014166</v>
      </c>
    </row>
    <row r="1034" spans="1:5" x14ac:dyDescent="0.3">
      <c r="A1034">
        <v>11.139999999999418</v>
      </c>
      <c r="B1034">
        <v>2145.19921875</v>
      </c>
      <c r="C1034">
        <v>7.9197816550731659E-2</v>
      </c>
      <c r="D1034">
        <v>7.9197816550731659E-2</v>
      </c>
      <c r="E1034">
        <v>60.151999721670904</v>
      </c>
    </row>
    <row r="1035" spans="1:5" x14ac:dyDescent="0.3">
      <c r="A1035">
        <v>11.149999999994179</v>
      </c>
      <c r="B1035">
        <v>2146.98828125</v>
      </c>
      <c r="C1035">
        <v>7.9197816550731659E-2</v>
      </c>
      <c r="D1035">
        <v>7.9197816550731659E-2</v>
      </c>
      <c r="E1035">
        <v>60.152171383047857</v>
      </c>
    </row>
    <row r="1036" spans="1:5" x14ac:dyDescent="0.3">
      <c r="A1036">
        <v>11.159999999988941</v>
      </c>
      <c r="B1036">
        <v>2148.69140625</v>
      </c>
      <c r="C1036">
        <v>7.9197816550731659E-2</v>
      </c>
      <c r="D1036">
        <v>7.9197816550731659E-2</v>
      </c>
      <c r="E1036">
        <v>60.152335415030279</v>
      </c>
    </row>
    <row r="1037" spans="1:5" x14ac:dyDescent="0.3">
      <c r="A1037">
        <v>11.169999999998254</v>
      </c>
      <c r="B1037">
        <v>2150.26171875</v>
      </c>
      <c r="C1037">
        <v>7.9197816550731659E-2</v>
      </c>
      <c r="D1037">
        <v>7.9197816550731659E-2</v>
      </c>
      <c r="E1037">
        <v>60.152499447012701</v>
      </c>
    </row>
    <row r="1038" spans="1:5" x14ac:dyDescent="0.3">
      <c r="A1038">
        <v>11.179999999993015</v>
      </c>
      <c r="B1038">
        <v>2152.01953125</v>
      </c>
      <c r="C1038">
        <v>7.9197816550731659E-2</v>
      </c>
      <c r="D1038">
        <v>7.9197816550731659E-2</v>
      </c>
      <c r="E1038">
        <v>60.152663478995123</v>
      </c>
    </row>
    <row r="1039" spans="1:5" x14ac:dyDescent="0.3">
      <c r="A1039">
        <v>11.189999999987776</v>
      </c>
      <c r="B1039">
        <v>2153.55859375</v>
      </c>
      <c r="C1039">
        <v>7.9197816550731659E-2</v>
      </c>
      <c r="D1039">
        <v>7.9197816550731659E-2</v>
      </c>
      <c r="E1039">
        <v>60.152836094046393</v>
      </c>
    </row>
    <row r="1040" spans="1:5" x14ac:dyDescent="0.3">
      <c r="A1040">
        <v>11.19999999999709</v>
      </c>
      <c r="B1040">
        <v>2155.25390625</v>
      </c>
      <c r="C1040">
        <v>7.9197816550731659E-2</v>
      </c>
      <c r="D1040">
        <v>7.9197816550731659E-2</v>
      </c>
      <c r="E1040">
        <v>60.153000126028815</v>
      </c>
    </row>
    <row r="1041" spans="1:5" x14ac:dyDescent="0.3">
      <c r="A1041">
        <v>11.209999999991851</v>
      </c>
      <c r="B1041">
        <v>2156.96484375</v>
      </c>
      <c r="C1041">
        <v>7.9197816550731659E-2</v>
      </c>
      <c r="D1041">
        <v>7.9197816550731659E-2</v>
      </c>
      <c r="E1041">
        <v>60.153164158011236</v>
      </c>
    </row>
    <row r="1042" spans="1:5" x14ac:dyDescent="0.3">
      <c r="A1042">
        <v>11.219999999986612</v>
      </c>
      <c r="B1042">
        <v>2158.51171875</v>
      </c>
      <c r="C1042">
        <v>7.9796724021434784E-2</v>
      </c>
      <c r="D1042">
        <v>7.9796724021434784E-2</v>
      </c>
      <c r="E1042">
        <v>60.153311977530279</v>
      </c>
    </row>
    <row r="1043" spans="1:5" x14ac:dyDescent="0.3">
      <c r="A1043">
        <v>11.229999999995925</v>
      </c>
      <c r="B1043">
        <v>2160.06640625</v>
      </c>
      <c r="C1043">
        <v>7.9197816550731659E-2</v>
      </c>
      <c r="D1043">
        <v>7.9197816550731659E-2</v>
      </c>
      <c r="E1043">
        <v>60.153476009512701</v>
      </c>
    </row>
    <row r="1044" spans="1:5" x14ac:dyDescent="0.3">
      <c r="A1044">
        <v>11.239999999990687</v>
      </c>
      <c r="B1044">
        <v>2161.55078125</v>
      </c>
      <c r="C1044">
        <v>7.9796724021434784E-2</v>
      </c>
      <c r="D1044">
        <v>7.9796724021434784E-2</v>
      </c>
      <c r="E1044">
        <v>60.153631458426275</v>
      </c>
    </row>
    <row r="1045" spans="1:5" x14ac:dyDescent="0.3">
      <c r="A1045">
        <v>11.25</v>
      </c>
      <c r="B1045">
        <v>2163.08203125</v>
      </c>
      <c r="C1045">
        <v>7.9797811806201935E-2</v>
      </c>
      <c r="D1045">
        <v>7.9797811806201935E-2</v>
      </c>
      <c r="E1045">
        <v>60.153795490408697</v>
      </c>
    </row>
    <row r="1046" spans="1:5" x14ac:dyDescent="0.3">
      <c r="A1046">
        <v>11.259999999994761</v>
      </c>
      <c r="B1046">
        <v>2164.69140625</v>
      </c>
      <c r="C1046">
        <v>8.039671927690506E-2</v>
      </c>
      <c r="D1046">
        <v>8.039671927690506E-2</v>
      </c>
      <c r="E1046">
        <v>60.153959522391119</v>
      </c>
    </row>
    <row r="1047" spans="1:5" x14ac:dyDescent="0.3">
      <c r="A1047">
        <v>11.269999999989523</v>
      </c>
      <c r="B1047">
        <v>2166.32421875</v>
      </c>
      <c r="C1047">
        <v>8.0397814512252808E-2</v>
      </c>
      <c r="D1047">
        <v>8.0397814512252808E-2</v>
      </c>
      <c r="E1047">
        <v>60.154123554373541</v>
      </c>
    </row>
    <row r="1048" spans="1:5" x14ac:dyDescent="0.3">
      <c r="A1048">
        <v>11.279999999998836</v>
      </c>
      <c r="B1048">
        <v>2167.92578125</v>
      </c>
      <c r="C1048">
        <v>7.9199999570846558E-2</v>
      </c>
      <c r="D1048">
        <v>7.9199999570846558E-2</v>
      </c>
      <c r="E1048">
        <v>60.154296169424811</v>
      </c>
    </row>
    <row r="1049" spans="1:5" x14ac:dyDescent="0.3">
      <c r="A1049">
        <v>11.289999999993597</v>
      </c>
      <c r="B1049">
        <v>2169.62890625</v>
      </c>
      <c r="C1049">
        <v>7.9795092344284058E-2</v>
      </c>
      <c r="D1049">
        <v>7.9795092344284058E-2</v>
      </c>
      <c r="E1049">
        <v>60.15446878447608</v>
      </c>
    </row>
    <row r="1050" spans="1:5" x14ac:dyDescent="0.3">
      <c r="A1050">
        <v>11.299999999988358</v>
      </c>
      <c r="B1050">
        <v>2171.26953125</v>
      </c>
      <c r="C1050">
        <v>7.9797804355621338E-2</v>
      </c>
      <c r="D1050">
        <v>7.9797804355621338E-2</v>
      </c>
      <c r="E1050">
        <v>60.154640445853033</v>
      </c>
    </row>
    <row r="1051" spans="1:5" x14ac:dyDescent="0.3">
      <c r="A1051">
        <v>11.309999999997672</v>
      </c>
      <c r="B1051">
        <v>2172.85546875</v>
      </c>
      <c r="C1051">
        <v>8.0396711826324463E-2</v>
      </c>
      <c r="D1051">
        <v>8.0396711826324463E-2</v>
      </c>
      <c r="E1051">
        <v>60.154804477835455</v>
      </c>
    </row>
    <row r="1052" spans="1:5" x14ac:dyDescent="0.3">
      <c r="A1052">
        <v>11.319999999992433</v>
      </c>
      <c r="B1052">
        <v>2174.67578125</v>
      </c>
      <c r="C1052">
        <v>8.0397814512252808E-2</v>
      </c>
      <c r="D1052">
        <v>8.0397814512252808E-2</v>
      </c>
      <c r="E1052">
        <v>60.154969463492193</v>
      </c>
    </row>
    <row r="1053" spans="1:5" x14ac:dyDescent="0.3">
      <c r="A1053">
        <v>11.329999999987194</v>
      </c>
      <c r="B1053">
        <v>2176.48828125</v>
      </c>
      <c r="C1053">
        <v>7.9199999570846558E-2</v>
      </c>
      <c r="D1053">
        <v>7.9199999570846558E-2</v>
      </c>
      <c r="E1053">
        <v>60.155141124869147</v>
      </c>
    </row>
    <row r="1054" spans="1:5" x14ac:dyDescent="0.3">
      <c r="A1054">
        <v>11.339999999996508</v>
      </c>
      <c r="B1054">
        <v>2178.33203125</v>
      </c>
      <c r="C1054">
        <v>8.0397814512252808E-2</v>
      </c>
      <c r="D1054">
        <v>8.0397814512252808E-2</v>
      </c>
      <c r="E1054">
        <v>60.155313739920416</v>
      </c>
    </row>
    <row r="1055" spans="1:5" x14ac:dyDescent="0.3">
      <c r="A1055">
        <v>11.349999999991269</v>
      </c>
      <c r="B1055">
        <v>2180.01171875</v>
      </c>
      <c r="C1055">
        <v>8.0397814512252808E-2</v>
      </c>
      <c r="D1055">
        <v>8.0397814512252808E-2</v>
      </c>
      <c r="E1055">
        <v>60.155477771902838</v>
      </c>
    </row>
    <row r="1056" spans="1:5" x14ac:dyDescent="0.3">
      <c r="A1056">
        <v>11.360000000000582</v>
      </c>
      <c r="B1056">
        <v>2181.74609375</v>
      </c>
      <c r="C1056">
        <v>8.0996721982955933E-2</v>
      </c>
      <c r="D1056">
        <v>8.0996721982955933E-2</v>
      </c>
      <c r="E1056">
        <v>60.155649433279791</v>
      </c>
    </row>
    <row r="1057" spans="1:5" x14ac:dyDescent="0.3">
      <c r="A1057">
        <v>11.369999999995343</v>
      </c>
      <c r="B1057">
        <v>2183.44140625</v>
      </c>
      <c r="C1057">
        <v>8.0397814512252808E-2</v>
      </c>
      <c r="D1057">
        <v>8.0397814512252808E-2</v>
      </c>
      <c r="E1057">
        <v>60.155814418936529</v>
      </c>
    </row>
    <row r="1058" spans="1:5" x14ac:dyDescent="0.3">
      <c r="A1058">
        <v>11.379999999990105</v>
      </c>
      <c r="B1058">
        <v>2185.07421875</v>
      </c>
      <c r="C1058">
        <v>8.0397814512252808E-2</v>
      </c>
      <c r="D1058">
        <v>8.0397814512252808E-2</v>
      </c>
      <c r="E1058">
        <v>60.155986080313482</v>
      </c>
    </row>
    <row r="1059" spans="1:5" x14ac:dyDescent="0.3">
      <c r="A1059">
        <v>11.389999999999418</v>
      </c>
      <c r="B1059">
        <v>2186.58984375</v>
      </c>
      <c r="C1059">
        <v>8.0397814512252808E-2</v>
      </c>
      <c r="D1059">
        <v>8.0397814512252808E-2</v>
      </c>
      <c r="E1059">
        <v>60.156166324759283</v>
      </c>
    </row>
    <row r="1060" spans="1:5" x14ac:dyDescent="0.3">
      <c r="A1060">
        <v>11.399999999994179</v>
      </c>
      <c r="B1060">
        <v>2188.19921875</v>
      </c>
      <c r="C1060">
        <v>8.0397814512252808E-2</v>
      </c>
      <c r="D1060">
        <v>8.0397814512252808E-2</v>
      </c>
      <c r="E1060">
        <v>60.156330356741705</v>
      </c>
    </row>
    <row r="1061" spans="1:5" x14ac:dyDescent="0.3">
      <c r="A1061">
        <v>11.409999999988941</v>
      </c>
      <c r="B1061">
        <v>2189.67578125</v>
      </c>
      <c r="C1061">
        <v>8.0397814512252808E-2</v>
      </c>
      <c r="D1061">
        <v>8.0397814512252808E-2</v>
      </c>
      <c r="E1061">
        <v>60.156495342398443</v>
      </c>
    </row>
    <row r="1062" spans="1:5" x14ac:dyDescent="0.3">
      <c r="A1062">
        <v>11.419999999998254</v>
      </c>
      <c r="B1062">
        <v>2191.01171875</v>
      </c>
      <c r="C1062">
        <v>8.0397814512252808E-2</v>
      </c>
      <c r="D1062">
        <v>8.0397814512252808E-2</v>
      </c>
      <c r="E1062">
        <v>60.156659374380865</v>
      </c>
    </row>
    <row r="1063" spans="1:5" x14ac:dyDescent="0.3">
      <c r="A1063">
        <v>11.429999999993015</v>
      </c>
      <c r="B1063">
        <v>2192.53515625</v>
      </c>
      <c r="C1063">
        <v>8.0397814512252808E-2</v>
      </c>
      <c r="D1063">
        <v>8.0397814512252808E-2</v>
      </c>
      <c r="E1063">
        <v>60.15681482329444</v>
      </c>
    </row>
    <row r="1064" spans="1:5" x14ac:dyDescent="0.3">
      <c r="A1064">
        <v>11.439999999987776</v>
      </c>
      <c r="B1064">
        <v>2194.09765625</v>
      </c>
      <c r="C1064">
        <v>8.0397814512252808E-2</v>
      </c>
      <c r="D1064">
        <v>8.0397814512252808E-2</v>
      </c>
      <c r="E1064">
        <v>60.156978855276861</v>
      </c>
    </row>
    <row r="1065" spans="1:5" x14ac:dyDescent="0.3">
      <c r="A1065">
        <v>11.44999999999709</v>
      </c>
      <c r="B1065">
        <v>2195.66015625</v>
      </c>
      <c r="C1065">
        <v>8.0996721982955933E-2</v>
      </c>
      <c r="D1065">
        <v>8.0996721982955933E-2</v>
      </c>
      <c r="E1065">
        <v>60.157142887259283</v>
      </c>
    </row>
    <row r="1066" spans="1:5" x14ac:dyDescent="0.3">
      <c r="A1066">
        <v>11.459999999991851</v>
      </c>
      <c r="B1066">
        <v>2196.99609375</v>
      </c>
      <c r="C1066">
        <v>8.0997809767723083E-2</v>
      </c>
      <c r="D1066">
        <v>8.0997809767723083E-2</v>
      </c>
      <c r="E1066">
        <v>60.157299289847174</v>
      </c>
    </row>
    <row r="1067" spans="1:5" x14ac:dyDescent="0.3">
      <c r="A1067">
        <v>11.469999999986612</v>
      </c>
      <c r="B1067">
        <v>2198.51953125</v>
      </c>
      <c r="C1067">
        <v>8.099781721830368E-2</v>
      </c>
      <c r="D1067">
        <v>8.099781721830368E-2</v>
      </c>
      <c r="E1067">
        <v>60.157463321829596</v>
      </c>
    </row>
    <row r="1068" spans="1:5" x14ac:dyDescent="0.3">
      <c r="A1068">
        <v>11.479999999995925</v>
      </c>
      <c r="B1068">
        <v>2199.98046875</v>
      </c>
      <c r="C1068">
        <v>8.099781721830368E-2</v>
      </c>
      <c r="D1068">
        <v>8.099781721830368E-2</v>
      </c>
      <c r="E1068">
        <v>60.157634983206549</v>
      </c>
    </row>
    <row r="1069" spans="1:5" x14ac:dyDescent="0.3">
      <c r="A1069">
        <v>11.489999999990687</v>
      </c>
      <c r="B1069">
        <v>2201.58203125</v>
      </c>
      <c r="C1069">
        <v>8.099781721830368E-2</v>
      </c>
      <c r="D1069">
        <v>8.099781721830368E-2</v>
      </c>
      <c r="E1069">
        <v>60.157799015188971</v>
      </c>
    </row>
    <row r="1070" spans="1:5" x14ac:dyDescent="0.3">
      <c r="A1070">
        <v>11.5</v>
      </c>
      <c r="B1070">
        <v>2203.04296875</v>
      </c>
      <c r="C1070">
        <v>8.099781721830368E-2</v>
      </c>
      <c r="D1070">
        <v>8.099781721830368E-2</v>
      </c>
      <c r="E1070">
        <v>60.157963047171393</v>
      </c>
    </row>
    <row r="1071" spans="1:5" x14ac:dyDescent="0.3">
      <c r="A1071">
        <v>11.509999999994761</v>
      </c>
      <c r="B1071">
        <v>2204.59765625</v>
      </c>
      <c r="C1071">
        <v>8.099781721830368E-2</v>
      </c>
      <c r="D1071">
        <v>8.099781721830368E-2</v>
      </c>
      <c r="E1071">
        <v>60.158127079153815</v>
      </c>
    </row>
    <row r="1072" spans="1:5" x14ac:dyDescent="0.3">
      <c r="A1072">
        <v>11.519999999989523</v>
      </c>
      <c r="B1072">
        <v>2206.41796875</v>
      </c>
      <c r="C1072">
        <v>8.0398909747600555E-2</v>
      </c>
      <c r="D1072">
        <v>8.0398909747600555E-2</v>
      </c>
      <c r="E1072">
        <v>60.158299694205084</v>
      </c>
    </row>
    <row r="1073" spans="1:5" x14ac:dyDescent="0.3">
      <c r="A1073">
        <v>11.529999999998836</v>
      </c>
      <c r="B1073">
        <v>2207.98828125</v>
      </c>
      <c r="C1073">
        <v>8.1596724689006805E-2</v>
      </c>
      <c r="D1073">
        <v>8.1596724689006805E-2</v>
      </c>
      <c r="E1073">
        <v>60.158472309256354</v>
      </c>
    </row>
    <row r="1074" spans="1:5" x14ac:dyDescent="0.3">
      <c r="A1074">
        <v>11.539999999993597</v>
      </c>
      <c r="B1074">
        <v>2209.56640625</v>
      </c>
      <c r="C1074">
        <v>8.099781721830368E-2</v>
      </c>
      <c r="D1074">
        <v>8.099781721830368E-2</v>
      </c>
      <c r="E1074">
        <v>60.158643970633307</v>
      </c>
    </row>
    <row r="1075" spans="1:5" x14ac:dyDescent="0.3">
      <c r="A1075">
        <v>11.549999999988358</v>
      </c>
      <c r="B1075">
        <v>2211.07421875</v>
      </c>
      <c r="C1075">
        <v>8.1596724689006805E-2</v>
      </c>
      <c r="D1075">
        <v>8.1596724689006805E-2</v>
      </c>
      <c r="E1075">
        <v>60.158808002615729</v>
      </c>
    </row>
    <row r="1076" spans="1:5" x14ac:dyDescent="0.3">
      <c r="A1076">
        <v>11.559999999997672</v>
      </c>
      <c r="B1076">
        <v>2212.82421875</v>
      </c>
      <c r="C1076">
        <v>8.1597812473773956E-2</v>
      </c>
      <c r="D1076">
        <v>8.1597812473773956E-2</v>
      </c>
      <c r="E1076">
        <v>60.158989200735846</v>
      </c>
    </row>
    <row r="1077" spans="1:5" x14ac:dyDescent="0.3">
      <c r="A1077">
        <v>11.569999999992433</v>
      </c>
      <c r="B1077">
        <v>2214.41015625</v>
      </c>
      <c r="C1077">
        <v>8.0998905003070831E-2</v>
      </c>
      <c r="D1077">
        <v>8.0998905003070831E-2</v>
      </c>
      <c r="E1077">
        <v>60.15914464964942</v>
      </c>
    </row>
    <row r="1078" spans="1:5" x14ac:dyDescent="0.3">
      <c r="A1078">
        <v>11.579999999987194</v>
      </c>
      <c r="B1078">
        <v>2216.08984375</v>
      </c>
      <c r="C1078">
        <v>8.1597812473773956E-2</v>
      </c>
      <c r="D1078">
        <v>8.1597812473773956E-2</v>
      </c>
      <c r="E1078">
        <v>60.159324894095221</v>
      </c>
    </row>
    <row r="1079" spans="1:5" x14ac:dyDescent="0.3">
      <c r="A1079">
        <v>11.589999999996508</v>
      </c>
      <c r="B1079">
        <v>2217.70703125</v>
      </c>
      <c r="C1079">
        <v>8.1597812473773956E-2</v>
      </c>
      <c r="D1079">
        <v>8.1597812473773956E-2</v>
      </c>
      <c r="E1079">
        <v>60.159488926077643</v>
      </c>
    </row>
    <row r="1080" spans="1:5" x14ac:dyDescent="0.3">
      <c r="A1080">
        <v>11.599999999991269</v>
      </c>
      <c r="B1080">
        <v>2219.33984375</v>
      </c>
      <c r="C1080">
        <v>8.1597812473773956E-2</v>
      </c>
      <c r="D1080">
        <v>8.1597812473773956E-2</v>
      </c>
      <c r="E1080">
        <v>60.159661541128912</v>
      </c>
    </row>
    <row r="1081" spans="1:5" x14ac:dyDescent="0.3">
      <c r="A1081">
        <v>11.610000000000582</v>
      </c>
      <c r="B1081">
        <v>2220.98046875</v>
      </c>
      <c r="C1081">
        <v>8.1597812473773956E-2</v>
      </c>
      <c r="D1081">
        <v>8.1597812473773956E-2</v>
      </c>
      <c r="E1081">
        <v>60.159825573111334</v>
      </c>
    </row>
    <row r="1082" spans="1:5" x14ac:dyDescent="0.3">
      <c r="A1082">
        <v>11.619999999995343</v>
      </c>
      <c r="B1082">
        <v>2222.37109375</v>
      </c>
      <c r="C1082">
        <v>8.0998905003070831E-2</v>
      </c>
      <c r="D1082">
        <v>8.0998905003070831E-2</v>
      </c>
      <c r="E1082">
        <v>60.159998188162604</v>
      </c>
    </row>
    <row r="1083" spans="1:5" x14ac:dyDescent="0.3">
      <c r="A1083">
        <v>11.629999999990105</v>
      </c>
      <c r="B1083">
        <v>2223.92578125</v>
      </c>
      <c r="C1083">
        <v>8.2196719944477081E-2</v>
      </c>
      <c r="D1083">
        <v>8.2196719944477081E-2</v>
      </c>
      <c r="E1083">
        <v>60.160162220145025</v>
      </c>
    </row>
    <row r="1084" spans="1:5" x14ac:dyDescent="0.3">
      <c r="A1084">
        <v>11.639999999999418</v>
      </c>
      <c r="B1084">
        <v>2225.49609375</v>
      </c>
      <c r="C1084">
        <v>8.1597812473773956E-2</v>
      </c>
      <c r="D1084">
        <v>8.1597812473773956E-2</v>
      </c>
      <c r="E1084">
        <v>60.160326252127447</v>
      </c>
    </row>
    <row r="1085" spans="1:5" x14ac:dyDescent="0.3">
      <c r="A1085">
        <v>11.649999999994179</v>
      </c>
      <c r="B1085">
        <v>2227.23046875</v>
      </c>
      <c r="C1085">
        <v>8.2196719944477081E-2</v>
      </c>
      <c r="D1085">
        <v>8.2196719944477081E-2</v>
      </c>
      <c r="E1085">
        <v>60.160481701041022</v>
      </c>
    </row>
    <row r="1086" spans="1:5" x14ac:dyDescent="0.3">
      <c r="A1086">
        <v>11.659999999988941</v>
      </c>
      <c r="B1086">
        <v>2228.80078125</v>
      </c>
      <c r="C1086">
        <v>8.1597812473773956E-2</v>
      </c>
      <c r="D1086">
        <v>8.1597812473773956E-2</v>
      </c>
      <c r="E1086">
        <v>60.160654316092291</v>
      </c>
    </row>
    <row r="1087" spans="1:5" x14ac:dyDescent="0.3">
      <c r="A1087">
        <v>11.669999999998254</v>
      </c>
      <c r="B1087">
        <v>2230.26171875</v>
      </c>
      <c r="C1087">
        <v>8.1597812473773956E-2</v>
      </c>
      <c r="D1087">
        <v>8.1597812473773956E-2</v>
      </c>
      <c r="E1087">
        <v>60.160818348074713</v>
      </c>
    </row>
    <row r="1088" spans="1:5" x14ac:dyDescent="0.3">
      <c r="A1088">
        <v>11.679999999993015</v>
      </c>
      <c r="B1088">
        <v>2231.62109375</v>
      </c>
      <c r="C1088">
        <v>8.2196719944477081E-2</v>
      </c>
      <c r="D1088">
        <v>8.2196719944477081E-2</v>
      </c>
      <c r="E1088">
        <v>60.160966167593756</v>
      </c>
    </row>
    <row r="1089" spans="1:5" x14ac:dyDescent="0.3">
      <c r="A1089">
        <v>11.689999999987776</v>
      </c>
      <c r="B1089">
        <v>2233.15234375</v>
      </c>
      <c r="C1089">
        <v>8.2197807729244232E-2</v>
      </c>
      <c r="D1089">
        <v>8.2197807729244232E-2</v>
      </c>
      <c r="E1089">
        <v>60.161130199576178</v>
      </c>
    </row>
    <row r="1090" spans="1:5" x14ac:dyDescent="0.3">
      <c r="A1090">
        <v>11.69999999999709</v>
      </c>
      <c r="B1090">
        <v>2234.77734375</v>
      </c>
      <c r="C1090">
        <v>8.2197815179824829E-2</v>
      </c>
      <c r="D1090">
        <v>8.2197815179824829E-2</v>
      </c>
      <c r="E1090">
        <v>60.161285648489752</v>
      </c>
    </row>
    <row r="1091" spans="1:5" x14ac:dyDescent="0.3">
      <c r="A1091">
        <v>11.709999999991851</v>
      </c>
      <c r="B1091">
        <v>2236.42578125</v>
      </c>
      <c r="C1091">
        <v>8.1598907709121704E-2</v>
      </c>
      <c r="D1091">
        <v>8.1598907709121704E-2</v>
      </c>
      <c r="E1091">
        <v>60.161458263541022</v>
      </c>
    </row>
    <row r="1092" spans="1:5" x14ac:dyDescent="0.3">
      <c r="A1092">
        <v>11.719999999986612</v>
      </c>
      <c r="B1092">
        <v>2238.05078125</v>
      </c>
      <c r="C1092">
        <v>8.1597819924354553E-2</v>
      </c>
      <c r="D1092">
        <v>8.1597819924354553E-2</v>
      </c>
      <c r="E1092">
        <v>60.161638507986822</v>
      </c>
    </row>
    <row r="1093" spans="1:5" x14ac:dyDescent="0.3">
      <c r="A1093">
        <v>11.729999999995925</v>
      </c>
      <c r="B1093">
        <v>2239.57421875</v>
      </c>
      <c r="C1093">
        <v>8.2795634865760803E-2</v>
      </c>
      <c r="D1093">
        <v>8.2795634865760803E-2</v>
      </c>
      <c r="E1093">
        <v>60.161802539969244</v>
      </c>
    </row>
    <row r="1094" spans="1:5" x14ac:dyDescent="0.3">
      <c r="A1094">
        <v>11.739999999990687</v>
      </c>
      <c r="B1094">
        <v>2241.12890625</v>
      </c>
      <c r="C1094">
        <v>8.2200542092323303E-2</v>
      </c>
      <c r="D1094">
        <v>8.2200542092323303E-2</v>
      </c>
      <c r="E1094">
        <v>60.161958942557135</v>
      </c>
    </row>
    <row r="1095" spans="1:5" x14ac:dyDescent="0.3">
      <c r="A1095">
        <v>11.75</v>
      </c>
      <c r="B1095">
        <v>2242.66796875</v>
      </c>
      <c r="C1095">
        <v>8.2197830080986023E-2</v>
      </c>
      <c r="D1095">
        <v>8.2197830080986023E-2</v>
      </c>
      <c r="E1095">
        <v>60.162130603934088</v>
      </c>
    </row>
    <row r="1096" spans="1:5" x14ac:dyDescent="0.3">
      <c r="A1096">
        <v>11.759999999994761</v>
      </c>
      <c r="B1096">
        <v>2244.23046875</v>
      </c>
      <c r="C1096">
        <v>8.1598922610282898E-2</v>
      </c>
      <c r="D1096">
        <v>8.1598922610282898E-2</v>
      </c>
      <c r="E1096">
        <v>60.162310848379889</v>
      </c>
    </row>
    <row r="1097" spans="1:5" x14ac:dyDescent="0.3">
      <c r="A1097">
        <v>11.769999999989523</v>
      </c>
      <c r="B1097">
        <v>2245.99609375</v>
      </c>
      <c r="C1097">
        <v>8.2194015383720398E-2</v>
      </c>
      <c r="D1097">
        <v>8.2194015383720398E-2</v>
      </c>
      <c r="E1097">
        <v>60.162483463431158</v>
      </c>
    </row>
    <row r="1098" spans="1:5" x14ac:dyDescent="0.3">
      <c r="A1098">
        <v>11.779999999998836</v>
      </c>
      <c r="B1098">
        <v>2247.83203125</v>
      </c>
      <c r="C1098">
        <v>8.2796737551689148E-2</v>
      </c>
      <c r="D1098">
        <v>8.2796737551689148E-2</v>
      </c>
      <c r="E1098">
        <v>60.16264749541358</v>
      </c>
    </row>
    <row r="1099" spans="1:5" x14ac:dyDescent="0.3">
      <c r="A1099">
        <v>11.789999999993597</v>
      </c>
      <c r="B1099">
        <v>2249.42578125</v>
      </c>
      <c r="C1099">
        <v>8.2197830080986023E-2</v>
      </c>
      <c r="D1099">
        <v>8.2197830080986023E-2</v>
      </c>
      <c r="E1099">
        <v>60.16282011046485</v>
      </c>
    </row>
    <row r="1100" spans="1:5" x14ac:dyDescent="0.3">
      <c r="A1100">
        <v>11.799999999988358</v>
      </c>
      <c r="B1100">
        <v>2251.02734375</v>
      </c>
      <c r="C1100">
        <v>8.2197815179824829E-2</v>
      </c>
      <c r="D1100">
        <v>8.2197815179824829E-2</v>
      </c>
      <c r="E1100">
        <v>60.162991771841803</v>
      </c>
    </row>
    <row r="1101" spans="1:5" x14ac:dyDescent="0.3">
      <c r="A1101">
        <v>11.809999999997672</v>
      </c>
      <c r="B1101">
        <v>2252.66015625</v>
      </c>
      <c r="C1101">
        <v>8.2197815179824829E-2</v>
      </c>
      <c r="D1101">
        <v>8.2197815179824829E-2</v>
      </c>
      <c r="E1101">
        <v>60.163164386893072</v>
      </c>
    </row>
    <row r="1102" spans="1:5" x14ac:dyDescent="0.3">
      <c r="A1102">
        <v>11.819999999992433</v>
      </c>
      <c r="B1102">
        <v>2254.36328125</v>
      </c>
      <c r="C1102">
        <v>8.2197815179824829E-2</v>
      </c>
      <c r="D1102">
        <v>8.2197815179824829E-2</v>
      </c>
      <c r="E1102">
        <v>60.163319835806647</v>
      </c>
    </row>
    <row r="1103" spans="1:5" x14ac:dyDescent="0.3">
      <c r="A1103">
        <v>11.829999999987194</v>
      </c>
      <c r="B1103">
        <v>2256.06640625</v>
      </c>
      <c r="C1103">
        <v>8.2796722650527954E-2</v>
      </c>
      <c r="D1103">
        <v>8.2796722650527954E-2</v>
      </c>
      <c r="E1103">
        <v>60.163492450857916</v>
      </c>
    </row>
    <row r="1104" spans="1:5" x14ac:dyDescent="0.3">
      <c r="A1104">
        <v>11.839999999996508</v>
      </c>
      <c r="B1104">
        <v>2257.73828125</v>
      </c>
      <c r="C1104">
        <v>8.2197815179824829E-2</v>
      </c>
      <c r="D1104">
        <v>8.2197815179824829E-2</v>
      </c>
      <c r="E1104">
        <v>60.163656482840338</v>
      </c>
    </row>
    <row r="1105" spans="1:5" x14ac:dyDescent="0.3">
      <c r="A1105">
        <v>11.849999999991269</v>
      </c>
      <c r="B1105">
        <v>2259.18359375</v>
      </c>
      <c r="C1105">
        <v>8.2796722650527954E-2</v>
      </c>
      <c r="D1105">
        <v>8.2796722650527954E-2</v>
      </c>
      <c r="E1105">
        <v>60.163812885428229</v>
      </c>
    </row>
    <row r="1106" spans="1:5" x14ac:dyDescent="0.3">
      <c r="A1106">
        <v>11.860000000000582</v>
      </c>
      <c r="B1106">
        <v>2260.66015625</v>
      </c>
      <c r="C1106">
        <v>8.2797810435295105E-2</v>
      </c>
      <c r="D1106">
        <v>8.2797810435295105E-2</v>
      </c>
      <c r="E1106">
        <v>60.163984546805182</v>
      </c>
    </row>
    <row r="1107" spans="1:5" x14ac:dyDescent="0.3">
      <c r="A1107">
        <v>11.869999999995343</v>
      </c>
      <c r="B1107">
        <v>2262.21484375</v>
      </c>
      <c r="C1107">
        <v>8.2797817885875702E-2</v>
      </c>
      <c r="D1107">
        <v>8.2797817885875702E-2</v>
      </c>
      <c r="E1107">
        <v>60.164140949393072</v>
      </c>
    </row>
    <row r="1108" spans="1:5" x14ac:dyDescent="0.3">
      <c r="A1108">
        <v>11.879999999990105</v>
      </c>
      <c r="B1108">
        <v>2263.66015625</v>
      </c>
      <c r="C1108">
        <v>8.2797817885875702E-2</v>
      </c>
      <c r="D1108">
        <v>8.2797817885875702E-2</v>
      </c>
      <c r="E1108">
        <v>60.164312610770025</v>
      </c>
    </row>
    <row r="1109" spans="1:5" x14ac:dyDescent="0.3">
      <c r="A1109">
        <v>11.889999999999418</v>
      </c>
      <c r="B1109">
        <v>2265.30078125</v>
      </c>
      <c r="C1109">
        <v>8.2797817885875702E-2</v>
      </c>
      <c r="D1109">
        <v>8.2797817885875702E-2</v>
      </c>
      <c r="E1109">
        <v>60.164485225821295</v>
      </c>
    </row>
    <row r="1110" spans="1:5" x14ac:dyDescent="0.3">
      <c r="A1110">
        <v>11.899999999994179</v>
      </c>
      <c r="B1110">
        <v>2266.74609375</v>
      </c>
      <c r="C1110">
        <v>8.2797817885875702E-2</v>
      </c>
      <c r="D1110">
        <v>8.2797817885875702E-2</v>
      </c>
      <c r="E1110">
        <v>60.164640674734869</v>
      </c>
    </row>
    <row r="1111" spans="1:5" x14ac:dyDescent="0.3">
      <c r="A1111">
        <v>11.909999999988941</v>
      </c>
      <c r="B1111">
        <v>2268.24609375</v>
      </c>
      <c r="C1111">
        <v>8.2797817885875702E-2</v>
      </c>
      <c r="D1111">
        <v>8.2797817885875702E-2</v>
      </c>
      <c r="E1111">
        <v>60.16479707732276</v>
      </c>
    </row>
    <row r="1112" spans="1:5" x14ac:dyDescent="0.3">
      <c r="A1112">
        <v>11.919999999998254</v>
      </c>
      <c r="B1112">
        <v>2269.86328125</v>
      </c>
      <c r="C1112">
        <v>8.3396725356578827E-2</v>
      </c>
      <c r="D1112">
        <v>8.3396725356578827E-2</v>
      </c>
      <c r="E1112">
        <v>60.164969692374029</v>
      </c>
    </row>
    <row r="1113" spans="1:5" x14ac:dyDescent="0.3">
      <c r="A1113">
        <v>11.929999999993015</v>
      </c>
      <c r="B1113">
        <v>2271.41015625</v>
      </c>
      <c r="C1113">
        <v>8.2797817885875702E-2</v>
      </c>
      <c r="D1113">
        <v>8.2797817885875702E-2</v>
      </c>
      <c r="E1113">
        <v>60.165133724356451</v>
      </c>
    </row>
    <row r="1114" spans="1:5" x14ac:dyDescent="0.3">
      <c r="A1114">
        <v>11.939999999987776</v>
      </c>
      <c r="B1114">
        <v>2272.93359375</v>
      </c>
      <c r="C1114">
        <v>8.2797817885875702E-2</v>
      </c>
      <c r="D1114">
        <v>8.2797817885875702E-2</v>
      </c>
      <c r="E1114">
        <v>60.165297756338873</v>
      </c>
    </row>
    <row r="1115" spans="1:5" x14ac:dyDescent="0.3">
      <c r="A1115">
        <v>11.94999999999709</v>
      </c>
      <c r="B1115">
        <v>2274.75390625</v>
      </c>
      <c r="C1115">
        <v>8.3396725356578827E-2</v>
      </c>
      <c r="D1115">
        <v>8.3396725356578827E-2</v>
      </c>
      <c r="E1115">
        <v>60.165469417715826</v>
      </c>
    </row>
    <row r="1116" spans="1:5" x14ac:dyDescent="0.3">
      <c r="A1116">
        <v>11.959999999991851</v>
      </c>
      <c r="B1116">
        <v>2276.62109375</v>
      </c>
      <c r="C1116">
        <v>8.3397813141345978E-2</v>
      </c>
      <c r="D1116">
        <v>8.3397813141345978E-2</v>
      </c>
      <c r="E1116">
        <v>60.165642032767096</v>
      </c>
    </row>
    <row r="1117" spans="1:5" x14ac:dyDescent="0.3">
      <c r="A1117">
        <v>11.969999999986612</v>
      </c>
      <c r="B1117">
        <v>2278.26953125</v>
      </c>
      <c r="C1117">
        <v>8.3397813141345978E-2</v>
      </c>
      <c r="D1117">
        <v>8.3397813141345978E-2</v>
      </c>
      <c r="E1117">
        <v>60.16579748168067</v>
      </c>
    </row>
    <row r="1118" spans="1:5" x14ac:dyDescent="0.3">
      <c r="A1118">
        <v>11.979999999995925</v>
      </c>
      <c r="B1118">
        <v>2280.06640625</v>
      </c>
      <c r="C1118">
        <v>8.3397813141345978E-2</v>
      </c>
      <c r="D1118">
        <v>8.3397813141345978E-2</v>
      </c>
      <c r="E1118">
        <v>60.165961513663092</v>
      </c>
    </row>
    <row r="1119" spans="1:5" x14ac:dyDescent="0.3">
      <c r="A1119">
        <v>11.989999999990687</v>
      </c>
      <c r="B1119">
        <v>2281.87890625</v>
      </c>
      <c r="C1119">
        <v>8.3397813141345978E-2</v>
      </c>
      <c r="D1119">
        <v>8.3397813141345978E-2</v>
      </c>
      <c r="E1119">
        <v>60.16615034117774</v>
      </c>
    </row>
    <row r="1120" spans="1:5" x14ac:dyDescent="0.3">
      <c r="A1120">
        <v>12</v>
      </c>
      <c r="B1120">
        <v>2283.72265625</v>
      </c>
      <c r="C1120">
        <v>8.3397813141345978E-2</v>
      </c>
      <c r="D1120">
        <v>8.3397813141345978E-2</v>
      </c>
      <c r="E1120">
        <v>60.16632295622901</v>
      </c>
    </row>
    <row r="1121" spans="1:5" x14ac:dyDescent="0.3">
      <c r="A1121">
        <v>12.009999999994761</v>
      </c>
      <c r="B1121">
        <v>2285.41015625</v>
      </c>
      <c r="C1121">
        <v>8.3397813141345978E-2</v>
      </c>
      <c r="D1121">
        <v>8.3397813141345978E-2</v>
      </c>
      <c r="E1121">
        <v>60.166495571280279</v>
      </c>
    </row>
    <row r="1122" spans="1:5" x14ac:dyDescent="0.3">
      <c r="A1122">
        <v>12.019999999989523</v>
      </c>
      <c r="B1122">
        <v>2286.96484375</v>
      </c>
      <c r="C1122">
        <v>8.3397813141345978E-2</v>
      </c>
      <c r="D1122">
        <v>8.3397813141345978E-2</v>
      </c>
      <c r="E1122">
        <v>60.166659603262701</v>
      </c>
    </row>
    <row r="1123" spans="1:5" x14ac:dyDescent="0.3">
      <c r="A1123">
        <v>12.029999999998836</v>
      </c>
      <c r="B1123">
        <v>2288.55859375</v>
      </c>
      <c r="C1123">
        <v>8.3397813141345978E-2</v>
      </c>
      <c r="D1123">
        <v>8.3397813141345978E-2</v>
      </c>
      <c r="E1123">
        <v>60.166831264639654</v>
      </c>
    </row>
    <row r="1124" spans="1:5" x14ac:dyDescent="0.3">
      <c r="A1124">
        <v>12.039999999993597</v>
      </c>
      <c r="B1124">
        <v>2290.24609375</v>
      </c>
      <c r="C1124">
        <v>8.3996720612049103E-2</v>
      </c>
      <c r="D1124">
        <v>8.3996720612049103E-2</v>
      </c>
      <c r="E1124">
        <v>60.166995296622076</v>
      </c>
    </row>
    <row r="1125" spans="1:5" x14ac:dyDescent="0.3">
      <c r="A1125">
        <v>12.049999999988358</v>
      </c>
      <c r="B1125">
        <v>2291.81640625</v>
      </c>
      <c r="C1125">
        <v>8.3997808396816254E-2</v>
      </c>
      <c r="D1125">
        <v>8.3997808396816254E-2</v>
      </c>
      <c r="E1125">
        <v>60.167159328604498</v>
      </c>
    </row>
    <row r="1126" spans="1:5" x14ac:dyDescent="0.3">
      <c r="A1126">
        <v>12.059999999997672</v>
      </c>
      <c r="B1126">
        <v>2293.33203125</v>
      </c>
      <c r="C1126">
        <v>8.3997815847396851E-2</v>
      </c>
      <c r="D1126">
        <v>8.3997815847396851E-2</v>
      </c>
      <c r="E1126">
        <v>60.167331943655768</v>
      </c>
    </row>
    <row r="1127" spans="1:5" x14ac:dyDescent="0.3">
      <c r="A1127">
        <v>12.069999999992433</v>
      </c>
      <c r="B1127">
        <v>2294.85546875</v>
      </c>
      <c r="C1127">
        <v>8.3997815847396851E-2</v>
      </c>
      <c r="D1127">
        <v>8.3997815847396851E-2</v>
      </c>
      <c r="E1127">
        <v>60.16749597563819</v>
      </c>
    </row>
    <row r="1128" spans="1:5" x14ac:dyDescent="0.3">
      <c r="A1128">
        <v>12.079999999987194</v>
      </c>
      <c r="B1128">
        <v>2296.38671875</v>
      </c>
      <c r="C1128">
        <v>8.3398908376693726E-2</v>
      </c>
      <c r="D1128">
        <v>8.3398908376693726E-2</v>
      </c>
      <c r="E1128">
        <v>60.167660007620611</v>
      </c>
    </row>
    <row r="1129" spans="1:5" x14ac:dyDescent="0.3">
      <c r="A1129">
        <v>12.089999999996508</v>
      </c>
      <c r="B1129">
        <v>2297.77734375</v>
      </c>
      <c r="C1129">
        <v>8.3997815847396851E-2</v>
      </c>
      <c r="D1129">
        <v>8.3997815847396851E-2</v>
      </c>
      <c r="E1129">
        <v>60.167815456534186</v>
      </c>
    </row>
    <row r="1130" spans="1:5" x14ac:dyDescent="0.3">
      <c r="A1130">
        <v>12.099999999991269</v>
      </c>
      <c r="B1130">
        <v>2299.19140625</v>
      </c>
      <c r="C1130">
        <v>8.3997815847396851E-2</v>
      </c>
      <c r="D1130">
        <v>8.3997815847396851E-2</v>
      </c>
      <c r="E1130">
        <v>60.167980442190924</v>
      </c>
    </row>
    <row r="1131" spans="1:5" x14ac:dyDescent="0.3">
      <c r="A1131">
        <v>12.110000000000582</v>
      </c>
      <c r="B1131">
        <v>2300.56640625</v>
      </c>
      <c r="C1131">
        <v>8.4596723318099976E-2</v>
      </c>
      <c r="D1131">
        <v>8.4596723318099976E-2</v>
      </c>
      <c r="E1131">
        <v>60.168152103567877</v>
      </c>
    </row>
    <row r="1132" spans="1:5" x14ac:dyDescent="0.3">
      <c r="A1132">
        <v>12.119999999995343</v>
      </c>
      <c r="B1132">
        <v>2301.91796875</v>
      </c>
      <c r="C1132">
        <v>8.4597811102867126E-2</v>
      </c>
      <c r="D1132">
        <v>8.4597811102867126E-2</v>
      </c>
      <c r="E1132">
        <v>60.168324718619147</v>
      </c>
    </row>
    <row r="1133" spans="1:5" x14ac:dyDescent="0.3">
      <c r="A1133">
        <v>12.129999999990105</v>
      </c>
      <c r="B1133">
        <v>2303.32421875</v>
      </c>
      <c r="C1133">
        <v>8.3998903632164001E-2</v>
      </c>
      <c r="D1133">
        <v>8.3998903632164001E-2</v>
      </c>
      <c r="E1133">
        <v>60.16847253813819</v>
      </c>
    </row>
    <row r="1134" spans="1:5" x14ac:dyDescent="0.3">
      <c r="A1134">
        <v>12.139999999999418</v>
      </c>
      <c r="B1134">
        <v>2304.62890625</v>
      </c>
      <c r="C1134">
        <v>8.4597811102867126E-2</v>
      </c>
      <c r="D1134">
        <v>8.4597811102867126E-2</v>
      </c>
      <c r="E1134">
        <v>60.168627987051764</v>
      </c>
    </row>
    <row r="1135" spans="1:5" x14ac:dyDescent="0.3">
      <c r="A1135">
        <v>12.149999999994179</v>
      </c>
      <c r="B1135">
        <v>2305.97265625</v>
      </c>
      <c r="C1135">
        <v>8.4597818553447723E-2</v>
      </c>
      <c r="D1135">
        <v>8.4597818553447723E-2</v>
      </c>
      <c r="E1135">
        <v>60.168792019034186</v>
      </c>
    </row>
    <row r="1136" spans="1:5" x14ac:dyDescent="0.3">
      <c r="A1136">
        <v>12.159999999988941</v>
      </c>
      <c r="B1136">
        <v>2307.41015625</v>
      </c>
      <c r="C1136">
        <v>8.4597818553447723E-2</v>
      </c>
      <c r="D1136">
        <v>8.4597818553447723E-2</v>
      </c>
      <c r="E1136">
        <v>60.168956051016607</v>
      </c>
    </row>
    <row r="1137" spans="1:5" x14ac:dyDescent="0.3">
      <c r="A1137">
        <v>12.169999999998254</v>
      </c>
      <c r="B1137">
        <v>2308.86328125</v>
      </c>
      <c r="C1137">
        <v>8.4597818553447723E-2</v>
      </c>
      <c r="D1137">
        <v>8.4597818553447723E-2</v>
      </c>
      <c r="E1137">
        <v>60.169128666067877</v>
      </c>
    </row>
    <row r="1138" spans="1:5" x14ac:dyDescent="0.3">
      <c r="A1138">
        <v>12.179999999993015</v>
      </c>
      <c r="B1138">
        <v>2310.29296875</v>
      </c>
      <c r="C1138">
        <v>8.3998911082744598E-2</v>
      </c>
      <c r="D1138">
        <v>8.3998911082744598E-2</v>
      </c>
      <c r="E1138">
        <v>60.169292698050299</v>
      </c>
    </row>
    <row r="1139" spans="1:5" x14ac:dyDescent="0.3">
      <c r="A1139">
        <v>12.189999999987776</v>
      </c>
      <c r="B1139">
        <v>2311.81640625</v>
      </c>
      <c r="C1139">
        <v>8.5196726024150848E-2</v>
      </c>
      <c r="D1139">
        <v>8.5196726024150848E-2</v>
      </c>
      <c r="E1139">
        <v>60.169456730032721</v>
      </c>
    </row>
    <row r="1140" spans="1:5" x14ac:dyDescent="0.3">
      <c r="A1140">
        <v>12.19999999999709</v>
      </c>
      <c r="B1140">
        <v>2313.26171875</v>
      </c>
      <c r="C1140">
        <v>8.5197813808917999E-2</v>
      </c>
      <c r="D1140">
        <v>8.5197813808917999E-2</v>
      </c>
      <c r="E1140">
        <v>60.16962934508399</v>
      </c>
    </row>
    <row r="1141" spans="1:5" x14ac:dyDescent="0.3">
      <c r="A1141">
        <v>12.209999999991851</v>
      </c>
      <c r="B1141">
        <v>2314.97265625</v>
      </c>
      <c r="C1141">
        <v>8.4598906338214874E-2</v>
      </c>
      <c r="D1141">
        <v>8.4598906338214874E-2</v>
      </c>
      <c r="E1141">
        <v>60.169801006460943</v>
      </c>
    </row>
    <row r="1142" spans="1:5" x14ac:dyDescent="0.3">
      <c r="A1142">
        <v>12.219999999986612</v>
      </c>
      <c r="B1142">
        <v>2316.75390625</v>
      </c>
      <c r="C1142">
        <v>8.4597818553447723E-2</v>
      </c>
      <c r="D1142">
        <v>8.4597818553447723E-2</v>
      </c>
      <c r="E1142">
        <v>60.169973621512213</v>
      </c>
    </row>
    <row r="1143" spans="1:5" x14ac:dyDescent="0.3">
      <c r="A1143">
        <v>12.229999999995925</v>
      </c>
      <c r="B1143">
        <v>2318.49609375</v>
      </c>
      <c r="C1143">
        <v>8.4597818553447723E-2</v>
      </c>
      <c r="D1143">
        <v>8.4597818553447723E-2</v>
      </c>
      <c r="E1143">
        <v>60.170145282889166</v>
      </c>
    </row>
    <row r="1144" spans="1:5" x14ac:dyDescent="0.3">
      <c r="A1144">
        <v>12.239999999990687</v>
      </c>
      <c r="B1144">
        <v>2320.22265625</v>
      </c>
      <c r="C1144">
        <v>8.5795633494853973E-2</v>
      </c>
      <c r="D1144">
        <v>8.5795633494853973E-2</v>
      </c>
      <c r="E1144">
        <v>60.170310268545904</v>
      </c>
    </row>
    <row r="1145" spans="1:5" x14ac:dyDescent="0.3">
      <c r="A1145">
        <v>12.25</v>
      </c>
      <c r="B1145">
        <v>2321.90234375</v>
      </c>
      <c r="C1145">
        <v>8.5200540721416473E-2</v>
      </c>
      <c r="D1145">
        <v>8.5200540721416473E-2</v>
      </c>
      <c r="E1145">
        <v>60.170481929922857</v>
      </c>
    </row>
    <row r="1146" spans="1:5" x14ac:dyDescent="0.3">
      <c r="A1146">
        <v>12.259999999994761</v>
      </c>
      <c r="B1146">
        <v>2323.55078125</v>
      </c>
      <c r="C1146">
        <v>8.5197828710079193E-2</v>
      </c>
      <c r="D1146">
        <v>8.5197828710079193E-2</v>
      </c>
      <c r="E1146">
        <v>60.170654544974127</v>
      </c>
    </row>
    <row r="1147" spans="1:5" x14ac:dyDescent="0.3">
      <c r="A1147">
        <v>12.269999999989523</v>
      </c>
      <c r="B1147">
        <v>2325.26953125</v>
      </c>
      <c r="C1147">
        <v>8.5197813808917999E-2</v>
      </c>
      <c r="D1147">
        <v>8.5197813808917999E-2</v>
      </c>
      <c r="E1147">
        <v>60.170818576956549</v>
      </c>
    </row>
    <row r="1148" spans="1:5" x14ac:dyDescent="0.3">
      <c r="A1148">
        <v>12.279999999998836</v>
      </c>
      <c r="B1148">
        <v>2326.94140625</v>
      </c>
      <c r="C1148">
        <v>8.5197813808917999E-2</v>
      </c>
      <c r="D1148">
        <v>8.5197813808917999E-2</v>
      </c>
      <c r="E1148">
        <v>60.170991192007818</v>
      </c>
    </row>
    <row r="1149" spans="1:5" x14ac:dyDescent="0.3">
      <c r="A1149">
        <v>12.289999999993597</v>
      </c>
      <c r="B1149">
        <v>2328.48828125</v>
      </c>
      <c r="C1149">
        <v>8.5796721279621124E-2</v>
      </c>
      <c r="D1149">
        <v>8.5796721279621124E-2</v>
      </c>
      <c r="E1149">
        <v>60.171162853384772</v>
      </c>
    </row>
    <row r="1150" spans="1:5" x14ac:dyDescent="0.3">
      <c r="A1150">
        <v>12.299999999988358</v>
      </c>
      <c r="B1150">
        <v>2330.12109375</v>
      </c>
      <c r="C1150">
        <v>8.5197813808917999E-2</v>
      </c>
      <c r="D1150">
        <v>8.5197813808917999E-2</v>
      </c>
      <c r="E1150">
        <v>60.171319255972662</v>
      </c>
    </row>
    <row r="1151" spans="1:5" x14ac:dyDescent="0.3">
      <c r="A1151">
        <v>12.309999999997672</v>
      </c>
      <c r="B1151">
        <v>2331.56640625</v>
      </c>
      <c r="C1151">
        <v>8.5197813808917999E-2</v>
      </c>
      <c r="D1151">
        <v>8.5197813808917999E-2</v>
      </c>
      <c r="E1151">
        <v>60.171474704886236</v>
      </c>
    </row>
    <row r="1152" spans="1:5" x14ac:dyDescent="0.3">
      <c r="A1152">
        <v>12.319999999992433</v>
      </c>
      <c r="B1152">
        <v>2332.91015625</v>
      </c>
      <c r="C1152">
        <v>8.5197813808917999E-2</v>
      </c>
      <c r="D1152">
        <v>8.5197813808917999E-2</v>
      </c>
      <c r="E1152">
        <v>60.171638736868658</v>
      </c>
    </row>
    <row r="1153" spans="1:5" x14ac:dyDescent="0.3">
      <c r="A1153">
        <v>12.329999999987194</v>
      </c>
      <c r="B1153">
        <v>2334.37890625</v>
      </c>
      <c r="C1153">
        <v>8.5796721279621124E-2</v>
      </c>
      <c r="D1153">
        <v>8.5796721279621124E-2</v>
      </c>
      <c r="E1153">
        <v>60.171795139456549</v>
      </c>
    </row>
    <row r="1154" spans="1:5" x14ac:dyDescent="0.3">
      <c r="A1154">
        <v>12.339999999996508</v>
      </c>
      <c r="B1154">
        <v>2335.82421875</v>
      </c>
      <c r="C1154">
        <v>8.5797809064388275E-2</v>
      </c>
      <c r="D1154">
        <v>8.5797809064388275E-2</v>
      </c>
      <c r="E1154">
        <v>60.171966800833502</v>
      </c>
    </row>
    <row r="1155" spans="1:5" x14ac:dyDescent="0.3">
      <c r="A1155">
        <v>12.349999999991269</v>
      </c>
      <c r="B1155">
        <v>2337.30859375</v>
      </c>
      <c r="C1155">
        <v>8.519890159368515E-2</v>
      </c>
      <c r="D1155">
        <v>8.519890159368515E-2</v>
      </c>
      <c r="E1155">
        <v>60.172139415884772</v>
      </c>
    </row>
    <row r="1156" spans="1:5" x14ac:dyDescent="0.3">
      <c r="A1156">
        <v>12.360000000000582</v>
      </c>
      <c r="B1156">
        <v>2338.80859375</v>
      </c>
      <c r="C1156">
        <v>8.5197813808917999E-2</v>
      </c>
      <c r="D1156">
        <v>8.5197813808917999E-2</v>
      </c>
      <c r="E1156">
        <v>60.172287235403815</v>
      </c>
    </row>
    <row r="1157" spans="1:5" x14ac:dyDescent="0.3">
      <c r="A1157">
        <v>12.369999999995343</v>
      </c>
      <c r="B1157">
        <v>2340.20703125</v>
      </c>
      <c r="C1157">
        <v>8.5197813808917999E-2</v>
      </c>
      <c r="D1157">
        <v>8.5197813808917999E-2</v>
      </c>
      <c r="E1157">
        <v>60.172442684317389</v>
      </c>
    </row>
    <row r="1158" spans="1:5" x14ac:dyDescent="0.3">
      <c r="A1158">
        <v>12.379999999990105</v>
      </c>
      <c r="B1158">
        <v>2341.48046875</v>
      </c>
      <c r="C1158">
        <v>8.5796721279621124E-2</v>
      </c>
      <c r="D1158">
        <v>8.5796721279621124E-2</v>
      </c>
      <c r="E1158">
        <v>60.172615299368658</v>
      </c>
    </row>
    <row r="1159" spans="1:5" x14ac:dyDescent="0.3">
      <c r="A1159">
        <v>12.389999999999418</v>
      </c>
      <c r="B1159">
        <v>2342.99609375</v>
      </c>
      <c r="C1159">
        <v>8.5797809064388275E-2</v>
      </c>
      <c r="D1159">
        <v>8.5797809064388275E-2</v>
      </c>
      <c r="E1159">
        <v>60.172786960745611</v>
      </c>
    </row>
    <row r="1160" spans="1:5" x14ac:dyDescent="0.3">
      <c r="A1160">
        <v>12.399999999994179</v>
      </c>
      <c r="B1160">
        <v>2344.56640625</v>
      </c>
      <c r="C1160">
        <v>8.519890159368515E-2</v>
      </c>
      <c r="D1160">
        <v>8.519890159368515E-2</v>
      </c>
      <c r="E1160">
        <v>60.172950992728033</v>
      </c>
    </row>
    <row r="1161" spans="1:5" x14ac:dyDescent="0.3">
      <c r="A1161">
        <v>12.409999999988941</v>
      </c>
      <c r="B1161">
        <v>2346.04296875</v>
      </c>
      <c r="C1161">
        <v>8.5197813808917999E-2</v>
      </c>
      <c r="D1161">
        <v>8.5197813808917999E-2</v>
      </c>
      <c r="E1161">
        <v>60.173123607779303</v>
      </c>
    </row>
    <row r="1162" spans="1:5" x14ac:dyDescent="0.3">
      <c r="A1162">
        <v>12.419999999998254</v>
      </c>
      <c r="B1162">
        <v>2347.62890625</v>
      </c>
      <c r="C1162">
        <v>8.5197813808917999E-2</v>
      </c>
      <c r="D1162">
        <v>8.5197813808917999E-2</v>
      </c>
      <c r="E1162">
        <v>60.173296222830572</v>
      </c>
    </row>
    <row r="1163" spans="1:5" x14ac:dyDescent="0.3">
      <c r="A1163">
        <v>12.429999999993015</v>
      </c>
      <c r="B1163">
        <v>2349.16015625</v>
      </c>
      <c r="C1163">
        <v>8.6395628750324249E-2</v>
      </c>
      <c r="D1163">
        <v>8.6395628750324249E-2</v>
      </c>
      <c r="E1163">
        <v>60.173467884207525</v>
      </c>
    </row>
    <row r="1164" spans="1:5" x14ac:dyDescent="0.3">
      <c r="A1164">
        <v>12.439999999987776</v>
      </c>
      <c r="B1164">
        <v>2350.75390625</v>
      </c>
      <c r="C1164">
        <v>8.6397804319858551E-2</v>
      </c>
      <c r="D1164">
        <v>8.6397804319858551E-2</v>
      </c>
      <c r="E1164">
        <v>60.173640499258795</v>
      </c>
    </row>
    <row r="1165" spans="1:5" x14ac:dyDescent="0.3">
      <c r="A1165">
        <v>12.44999999999709</v>
      </c>
      <c r="B1165">
        <v>2352.41796875</v>
      </c>
      <c r="C1165">
        <v>8.5798896849155426E-2</v>
      </c>
      <c r="D1165">
        <v>8.5798896849155426E-2</v>
      </c>
      <c r="E1165">
        <v>60.173813114310065</v>
      </c>
    </row>
    <row r="1166" spans="1:5" x14ac:dyDescent="0.3">
      <c r="A1166">
        <v>12.459999999991851</v>
      </c>
      <c r="B1166">
        <v>2353.95703125</v>
      </c>
      <c r="C1166">
        <v>8.5797816514968872E-2</v>
      </c>
      <c r="D1166">
        <v>8.5797816514968872E-2</v>
      </c>
      <c r="E1166">
        <v>60.173977146292486</v>
      </c>
    </row>
    <row r="1167" spans="1:5" x14ac:dyDescent="0.3">
      <c r="A1167">
        <v>12.469999999986612</v>
      </c>
      <c r="B1167">
        <v>2355.58203125</v>
      </c>
      <c r="C1167">
        <v>8.5797816514968872E-2</v>
      </c>
      <c r="D1167">
        <v>8.5797816514968872E-2</v>
      </c>
      <c r="E1167">
        <v>60.17414880766944</v>
      </c>
    </row>
    <row r="1168" spans="1:5" x14ac:dyDescent="0.3">
      <c r="A1168">
        <v>12.479999999995925</v>
      </c>
      <c r="B1168">
        <v>2357.38671875</v>
      </c>
      <c r="C1168">
        <v>8.6995631456375122E-2</v>
      </c>
      <c r="D1168">
        <v>8.6995631456375122E-2</v>
      </c>
      <c r="E1168">
        <v>60.174321422720709</v>
      </c>
    </row>
    <row r="1169" spans="1:5" x14ac:dyDescent="0.3">
      <c r="A1169">
        <v>12.489999999990687</v>
      </c>
      <c r="B1169">
        <v>2359.02734375</v>
      </c>
      <c r="C1169">
        <v>8.6400538682937622E-2</v>
      </c>
      <c r="D1169">
        <v>8.6400538682937622E-2</v>
      </c>
      <c r="E1169">
        <v>60.174494037771979</v>
      </c>
    </row>
    <row r="1170" spans="1:5" x14ac:dyDescent="0.3">
      <c r="A1170">
        <v>12.5</v>
      </c>
      <c r="B1170">
        <v>2360.56640625</v>
      </c>
      <c r="C1170">
        <v>8.6397826671600342E-2</v>
      </c>
      <c r="D1170">
        <v>8.6397826671600342E-2</v>
      </c>
      <c r="E1170">
        <v>60.1746580697544</v>
      </c>
    </row>
    <row r="1171" spans="1:5" x14ac:dyDescent="0.3">
      <c r="A1171">
        <v>12.509999999994761</v>
      </c>
      <c r="B1171">
        <v>2362.13671875</v>
      </c>
      <c r="C1171">
        <v>8.6397811770439148E-2</v>
      </c>
      <c r="D1171">
        <v>8.6397811770439148E-2</v>
      </c>
      <c r="E1171">
        <v>60.174829731131354</v>
      </c>
    </row>
    <row r="1172" spans="1:5" x14ac:dyDescent="0.3">
      <c r="A1172">
        <v>12.519999999989523</v>
      </c>
      <c r="B1172">
        <v>2363.58984375</v>
      </c>
      <c r="C1172">
        <v>8.5798904299736023E-2</v>
      </c>
      <c r="D1172">
        <v>8.5798904299736023E-2</v>
      </c>
      <c r="E1172">
        <v>60.175002346182623</v>
      </c>
    </row>
    <row r="1173" spans="1:5" x14ac:dyDescent="0.3">
      <c r="A1173">
        <v>12.529999999998836</v>
      </c>
      <c r="B1173">
        <v>2365.08203125</v>
      </c>
      <c r="C1173">
        <v>8.6996719241142273E-2</v>
      </c>
      <c r="D1173">
        <v>8.6996719241142273E-2</v>
      </c>
      <c r="E1173">
        <v>60.175166378165045</v>
      </c>
    </row>
    <row r="1174" spans="1:5" x14ac:dyDescent="0.3">
      <c r="A1174">
        <v>12.539999999993597</v>
      </c>
      <c r="B1174">
        <v>2366.70703125</v>
      </c>
      <c r="C1174">
        <v>8.6997807025909424E-2</v>
      </c>
      <c r="D1174">
        <v>8.6997807025909424E-2</v>
      </c>
      <c r="E1174">
        <v>60.175330410147467</v>
      </c>
    </row>
    <row r="1175" spans="1:5" x14ac:dyDescent="0.3">
      <c r="A1175">
        <v>12.549999999988358</v>
      </c>
      <c r="B1175">
        <v>2368.32421875</v>
      </c>
      <c r="C1175">
        <v>8.6398899555206299E-2</v>
      </c>
      <c r="D1175">
        <v>8.6398899555206299E-2</v>
      </c>
      <c r="E1175">
        <v>60.175494442129889</v>
      </c>
    </row>
    <row r="1176" spans="1:5" x14ac:dyDescent="0.3">
      <c r="A1176">
        <v>12.559999999997672</v>
      </c>
      <c r="B1176">
        <v>2369.86328125</v>
      </c>
      <c r="C1176">
        <v>8.6397811770439148E-2</v>
      </c>
      <c r="D1176">
        <v>8.6397811770439148E-2</v>
      </c>
      <c r="E1176">
        <v>60.175658474112311</v>
      </c>
    </row>
    <row r="1177" spans="1:5" x14ac:dyDescent="0.3">
      <c r="A1177">
        <v>12.569999999992433</v>
      </c>
      <c r="B1177">
        <v>2371.26171875</v>
      </c>
      <c r="C1177">
        <v>8.6397811770439148E-2</v>
      </c>
      <c r="D1177">
        <v>8.6397811770439148E-2</v>
      </c>
      <c r="E1177">
        <v>60.175814876700201</v>
      </c>
    </row>
    <row r="1178" spans="1:5" x14ac:dyDescent="0.3">
      <c r="A1178">
        <v>12.579999999987194</v>
      </c>
      <c r="B1178">
        <v>2372.62890625</v>
      </c>
      <c r="C1178">
        <v>8.6996719241142273E-2</v>
      </c>
      <c r="D1178">
        <v>8.6996719241142273E-2</v>
      </c>
      <c r="E1178">
        <v>60.175986538077154</v>
      </c>
    </row>
    <row r="1179" spans="1:5" x14ac:dyDescent="0.3">
      <c r="A1179">
        <v>12.589999999996508</v>
      </c>
      <c r="B1179">
        <v>2374.08984375</v>
      </c>
      <c r="C1179">
        <v>8.6997807025909424E-2</v>
      </c>
      <c r="D1179">
        <v>8.6997807025909424E-2</v>
      </c>
      <c r="E1179">
        <v>60.176142940665045</v>
      </c>
    </row>
    <row r="1180" spans="1:5" x14ac:dyDescent="0.3">
      <c r="A1180">
        <v>12.599999999991269</v>
      </c>
      <c r="B1180">
        <v>2375.68359375</v>
      </c>
      <c r="C1180">
        <v>8.6997814476490021E-2</v>
      </c>
      <c r="D1180">
        <v>8.6997814476490021E-2</v>
      </c>
      <c r="E1180">
        <v>60.176298389578619</v>
      </c>
    </row>
    <row r="1181" spans="1:5" x14ac:dyDescent="0.3">
      <c r="A1181">
        <v>12.610000000000582</v>
      </c>
      <c r="B1181">
        <v>2377.29296875</v>
      </c>
      <c r="C1181">
        <v>8.6398907005786896E-2</v>
      </c>
      <c r="D1181">
        <v>8.6398907005786896E-2</v>
      </c>
      <c r="E1181">
        <v>60.176471004629889</v>
      </c>
    </row>
    <row r="1182" spans="1:5" x14ac:dyDescent="0.3">
      <c r="A1182">
        <v>12.619999999995343</v>
      </c>
      <c r="B1182">
        <v>2379.12890625</v>
      </c>
      <c r="C1182">
        <v>8.6997814476490021E-2</v>
      </c>
      <c r="D1182">
        <v>8.6997814476490021E-2</v>
      </c>
      <c r="E1182">
        <v>60.176635036612311</v>
      </c>
    </row>
    <row r="1183" spans="1:5" x14ac:dyDescent="0.3">
      <c r="A1183">
        <v>12.629999999990105</v>
      </c>
      <c r="B1183">
        <v>2380.80078125</v>
      </c>
      <c r="C1183">
        <v>8.6997814476490021E-2</v>
      </c>
      <c r="D1183">
        <v>8.6997814476490021E-2</v>
      </c>
      <c r="E1183">
        <v>60.176790485525885</v>
      </c>
    </row>
    <row r="1184" spans="1:5" x14ac:dyDescent="0.3">
      <c r="A1184">
        <v>12.639999999999418</v>
      </c>
      <c r="B1184">
        <v>2382.23046875</v>
      </c>
      <c r="C1184">
        <v>8.6997814476490021E-2</v>
      </c>
      <c r="D1184">
        <v>8.6997814476490021E-2</v>
      </c>
      <c r="E1184">
        <v>60.176963100577154</v>
      </c>
    </row>
    <row r="1185" spans="1:5" x14ac:dyDescent="0.3">
      <c r="A1185">
        <v>12.649999999994179</v>
      </c>
      <c r="B1185">
        <v>2383.62109375</v>
      </c>
      <c r="C1185">
        <v>8.6997814476490021E-2</v>
      </c>
      <c r="D1185">
        <v>8.6997814476490021E-2</v>
      </c>
      <c r="E1185">
        <v>60.177127132559576</v>
      </c>
    </row>
    <row r="1186" spans="1:5" x14ac:dyDescent="0.3">
      <c r="A1186">
        <v>12.659999999988941</v>
      </c>
      <c r="B1186">
        <v>2385.16796875</v>
      </c>
      <c r="C1186">
        <v>8.6997814476490021E-2</v>
      </c>
      <c r="D1186">
        <v>8.6997814476490021E-2</v>
      </c>
      <c r="E1186">
        <v>60.177299747610846</v>
      </c>
    </row>
    <row r="1187" spans="1:5" x14ac:dyDescent="0.3">
      <c r="A1187">
        <v>12.669999999998254</v>
      </c>
      <c r="B1187">
        <v>2386.83984375</v>
      </c>
      <c r="C1187">
        <v>8.6997814476490021E-2</v>
      </c>
      <c r="D1187">
        <v>8.6997814476490021E-2</v>
      </c>
      <c r="E1187">
        <v>60.177471408987799</v>
      </c>
    </row>
    <row r="1188" spans="1:5" x14ac:dyDescent="0.3">
      <c r="A1188">
        <v>12.679999999993015</v>
      </c>
      <c r="B1188">
        <v>2388.48828125</v>
      </c>
      <c r="C1188">
        <v>8.7596721947193146E-2</v>
      </c>
      <c r="D1188">
        <v>8.7596721947193146E-2</v>
      </c>
      <c r="E1188">
        <v>60.1776516534336</v>
      </c>
    </row>
    <row r="1189" spans="1:5" x14ac:dyDescent="0.3">
      <c r="A1189">
        <v>12.689999999987776</v>
      </c>
      <c r="B1189">
        <v>2389.94921875</v>
      </c>
      <c r="C1189">
        <v>8.6997814476490021E-2</v>
      </c>
      <c r="D1189">
        <v>8.6997814476490021E-2</v>
      </c>
      <c r="E1189">
        <v>60.177824268484869</v>
      </c>
    </row>
    <row r="1190" spans="1:5" x14ac:dyDescent="0.3">
      <c r="A1190">
        <v>12.69999999999709</v>
      </c>
      <c r="B1190">
        <v>2391.23046875</v>
      </c>
      <c r="C1190">
        <v>8.6997814476490021E-2</v>
      </c>
      <c r="D1190">
        <v>8.6997814476490021E-2</v>
      </c>
      <c r="E1190">
        <v>60.177988300467291</v>
      </c>
    </row>
    <row r="1191" spans="1:5" x14ac:dyDescent="0.3">
      <c r="A1191">
        <v>12.709999999991851</v>
      </c>
      <c r="B1191">
        <v>2392.51171875</v>
      </c>
      <c r="C1191">
        <v>8.6997814476490021E-2</v>
      </c>
      <c r="D1191">
        <v>8.6997814476490021E-2</v>
      </c>
      <c r="E1191">
        <v>60.178152332449713</v>
      </c>
    </row>
    <row r="1192" spans="1:5" x14ac:dyDescent="0.3">
      <c r="A1192">
        <v>12.719999999986612</v>
      </c>
      <c r="B1192">
        <v>2393.77734375</v>
      </c>
      <c r="C1192">
        <v>8.7596721947193146E-2</v>
      </c>
      <c r="D1192">
        <v>8.7596721947193146E-2</v>
      </c>
      <c r="E1192">
        <v>60.178324947500982</v>
      </c>
    </row>
    <row r="1193" spans="1:5" x14ac:dyDescent="0.3">
      <c r="A1193">
        <v>12.729999999995925</v>
      </c>
      <c r="B1193">
        <v>2395.17578125</v>
      </c>
      <c r="C1193">
        <v>8.7597809731960297E-2</v>
      </c>
      <c r="D1193">
        <v>8.7597809731960297E-2</v>
      </c>
      <c r="E1193">
        <v>60.178496608877936</v>
      </c>
    </row>
    <row r="1194" spans="1:5" x14ac:dyDescent="0.3">
      <c r="A1194">
        <v>12.739999999990687</v>
      </c>
      <c r="B1194">
        <v>2396.63671875</v>
      </c>
      <c r="C1194">
        <v>8.6998902261257172E-2</v>
      </c>
      <c r="D1194">
        <v>8.6998902261257172E-2</v>
      </c>
      <c r="E1194">
        <v>60.178661594534674</v>
      </c>
    </row>
    <row r="1195" spans="1:5" x14ac:dyDescent="0.3">
      <c r="A1195">
        <v>12.75</v>
      </c>
      <c r="B1195">
        <v>2398.05078125</v>
      </c>
      <c r="C1195">
        <v>8.7597809731960297E-2</v>
      </c>
      <c r="D1195">
        <v>8.7597809731960297E-2</v>
      </c>
      <c r="E1195">
        <v>60.178817043448248</v>
      </c>
    </row>
    <row r="1196" spans="1:5" x14ac:dyDescent="0.3">
      <c r="A1196">
        <v>12.759999999994761</v>
      </c>
      <c r="B1196">
        <v>2399.34765625</v>
      </c>
      <c r="C1196">
        <v>8.7597817182540894E-2</v>
      </c>
      <c r="D1196">
        <v>8.7597817182540894E-2</v>
      </c>
      <c r="E1196">
        <v>60.178989658499518</v>
      </c>
    </row>
    <row r="1197" spans="1:5" x14ac:dyDescent="0.3">
      <c r="A1197">
        <v>12.769999999989523</v>
      </c>
      <c r="B1197">
        <v>2400.67578125</v>
      </c>
      <c r="C1197">
        <v>8.7597817182540894E-2</v>
      </c>
      <c r="D1197">
        <v>8.7597817182540894E-2</v>
      </c>
      <c r="E1197">
        <v>60.17915369048194</v>
      </c>
    </row>
    <row r="1198" spans="1:5" x14ac:dyDescent="0.3">
      <c r="A1198">
        <v>12.779999999998836</v>
      </c>
      <c r="B1198">
        <v>2402.07421875</v>
      </c>
      <c r="C1198">
        <v>8.8196724653244019E-2</v>
      </c>
      <c r="D1198">
        <v>8.8196724653244019E-2</v>
      </c>
      <c r="E1198">
        <v>60.179317722464361</v>
      </c>
    </row>
    <row r="1199" spans="1:5" x14ac:dyDescent="0.3">
      <c r="A1199">
        <v>12.789999999993597</v>
      </c>
      <c r="B1199">
        <v>2403.44921875</v>
      </c>
      <c r="C1199">
        <v>8.7597817182540894E-2</v>
      </c>
      <c r="D1199">
        <v>8.7597817182540894E-2</v>
      </c>
      <c r="E1199">
        <v>60.179481754446783</v>
      </c>
    </row>
    <row r="1200" spans="1:5" x14ac:dyDescent="0.3">
      <c r="A1200">
        <v>12.799999999988358</v>
      </c>
      <c r="B1200">
        <v>2405.03515625</v>
      </c>
      <c r="C1200">
        <v>8.8196724653244019E-2</v>
      </c>
      <c r="D1200">
        <v>8.8196724653244019E-2</v>
      </c>
      <c r="E1200">
        <v>60.179645786429205</v>
      </c>
    </row>
    <row r="1201" spans="1:5" x14ac:dyDescent="0.3">
      <c r="A1201">
        <v>12.809999999997672</v>
      </c>
      <c r="B1201">
        <v>2406.62109375</v>
      </c>
      <c r="C1201">
        <v>8.8197812438011169E-2</v>
      </c>
      <c r="D1201">
        <v>8.8197812438011169E-2</v>
      </c>
      <c r="E1201">
        <v>60.179801235342779</v>
      </c>
    </row>
    <row r="1202" spans="1:5" x14ac:dyDescent="0.3">
      <c r="A1202">
        <v>12.819999999992433</v>
      </c>
      <c r="B1202">
        <v>2407.98828125</v>
      </c>
      <c r="C1202">
        <v>8.8197812438011169E-2</v>
      </c>
      <c r="D1202">
        <v>8.8197812438011169E-2</v>
      </c>
      <c r="E1202">
        <v>60.179965267325201</v>
      </c>
    </row>
    <row r="1203" spans="1:5" x14ac:dyDescent="0.3">
      <c r="A1203">
        <v>12.829999999987194</v>
      </c>
      <c r="B1203">
        <v>2409.29296875</v>
      </c>
      <c r="C1203">
        <v>8.8197812438011169E-2</v>
      </c>
      <c r="D1203">
        <v>8.8197812438011169E-2</v>
      </c>
      <c r="E1203">
        <v>60.180129299307623</v>
      </c>
    </row>
    <row r="1204" spans="1:5" x14ac:dyDescent="0.3">
      <c r="A1204">
        <v>12.839999999996508</v>
      </c>
      <c r="B1204">
        <v>2410.58984375</v>
      </c>
      <c r="C1204">
        <v>8.7598904967308044E-2</v>
      </c>
      <c r="D1204">
        <v>8.7598904967308044E-2</v>
      </c>
      <c r="E1204">
        <v>60.180301914358893</v>
      </c>
    </row>
    <row r="1205" spans="1:5" x14ac:dyDescent="0.3">
      <c r="A1205">
        <v>12.849999999991269</v>
      </c>
      <c r="B1205">
        <v>2412.17578125</v>
      </c>
      <c r="C1205">
        <v>8.8197812438011169E-2</v>
      </c>
      <c r="D1205">
        <v>8.8197812438011169E-2</v>
      </c>
      <c r="E1205">
        <v>60.180474529410162</v>
      </c>
    </row>
    <row r="1206" spans="1:5" x14ac:dyDescent="0.3">
      <c r="A1206">
        <v>12.860000000000582</v>
      </c>
      <c r="B1206">
        <v>2413.77734375</v>
      </c>
      <c r="C1206">
        <v>8.8197812438011169E-2</v>
      </c>
      <c r="D1206">
        <v>8.8197812438011169E-2</v>
      </c>
      <c r="E1206">
        <v>60.180638561392584</v>
      </c>
    </row>
    <row r="1207" spans="1:5" x14ac:dyDescent="0.3">
      <c r="A1207">
        <v>12.869999999995343</v>
      </c>
      <c r="B1207">
        <v>2415.12890625</v>
      </c>
      <c r="C1207">
        <v>8.8796719908714294E-2</v>
      </c>
      <c r="D1207">
        <v>8.8796719908714294E-2</v>
      </c>
      <c r="E1207">
        <v>60.180810222769537</v>
      </c>
    </row>
    <row r="1208" spans="1:5" x14ac:dyDescent="0.3">
      <c r="A1208">
        <v>12.879999999990105</v>
      </c>
      <c r="B1208">
        <v>2416.48046875</v>
      </c>
      <c r="C1208">
        <v>8.8197812438011169E-2</v>
      </c>
      <c r="D1208">
        <v>8.8197812438011169E-2</v>
      </c>
      <c r="E1208">
        <v>60.180982837820807</v>
      </c>
    </row>
    <row r="1209" spans="1:5" x14ac:dyDescent="0.3">
      <c r="A1209">
        <v>12.889999999999418</v>
      </c>
      <c r="B1209">
        <v>2418.05078125</v>
      </c>
      <c r="C1209">
        <v>8.7598904967308044E-2</v>
      </c>
      <c r="D1209">
        <v>8.7598904967308044E-2</v>
      </c>
      <c r="E1209">
        <v>60.181146869803229</v>
      </c>
    </row>
    <row r="1210" spans="1:5" x14ac:dyDescent="0.3">
      <c r="A1210">
        <v>12.899999999994179</v>
      </c>
      <c r="B1210">
        <v>2419.41015625</v>
      </c>
      <c r="C1210">
        <v>8.8796719908714294E-2</v>
      </c>
      <c r="D1210">
        <v>8.8796719908714294E-2</v>
      </c>
      <c r="E1210">
        <v>60.181319484854498</v>
      </c>
    </row>
    <row r="1211" spans="1:5" x14ac:dyDescent="0.3">
      <c r="A1211">
        <v>12.909999999988941</v>
      </c>
      <c r="B1211">
        <v>2420.82421875</v>
      </c>
      <c r="C1211">
        <v>8.8797807693481445E-2</v>
      </c>
      <c r="D1211">
        <v>8.8797807693481445E-2</v>
      </c>
      <c r="E1211">
        <v>60.18148351683692</v>
      </c>
    </row>
    <row r="1212" spans="1:5" x14ac:dyDescent="0.3">
      <c r="A1212">
        <v>12.919999999998254</v>
      </c>
      <c r="B1212">
        <v>2422.13671875</v>
      </c>
      <c r="C1212">
        <v>8.8797815144062042E-2</v>
      </c>
      <c r="D1212">
        <v>8.8797815144062042E-2</v>
      </c>
      <c r="E1212">
        <v>60.181655178213873</v>
      </c>
    </row>
    <row r="1213" spans="1:5" x14ac:dyDescent="0.3">
      <c r="A1213">
        <v>12.929999999993015</v>
      </c>
      <c r="B1213">
        <v>2423.69921875</v>
      </c>
      <c r="C1213">
        <v>8.8198907673358917E-2</v>
      </c>
      <c r="D1213">
        <v>8.8198907673358917E-2</v>
      </c>
      <c r="E1213">
        <v>60.181827793265143</v>
      </c>
    </row>
    <row r="1214" spans="1:5" x14ac:dyDescent="0.3">
      <c r="A1214">
        <v>12.939999999987776</v>
      </c>
      <c r="B1214">
        <v>2425.29296875</v>
      </c>
      <c r="C1214">
        <v>8.8197819888591766E-2</v>
      </c>
      <c r="D1214">
        <v>8.8197819888591766E-2</v>
      </c>
      <c r="E1214">
        <v>60.181991825247565</v>
      </c>
    </row>
    <row r="1215" spans="1:5" x14ac:dyDescent="0.3">
      <c r="A1215">
        <v>12.94999999999709</v>
      </c>
      <c r="B1215">
        <v>2426.58984375</v>
      </c>
      <c r="C1215">
        <v>8.8796727359294891E-2</v>
      </c>
      <c r="D1215">
        <v>8.8796727359294891E-2</v>
      </c>
      <c r="E1215">
        <v>60.182164440298834</v>
      </c>
    </row>
    <row r="1216" spans="1:5" x14ac:dyDescent="0.3">
      <c r="A1216">
        <v>12.959999999991851</v>
      </c>
      <c r="B1216">
        <v>2427.92578125</v>
      </c>
      <c r="C1216">
        <v>8.8797815144062042E-2</v>
      </c>
      <c r="D1216">
        <v>8.8797815144062042E-2</v>
      </c>
      <c r="E1216">
        <v>60.182328472281256</v>
      </c>
    </row>
    <row r="1217" spans="1:5" x14ac:dyDescent="0.3">
      <c r="A1217">
        <v>12.969999999986612</v>
      </c>
      <c r="B1217">
        <v>2429.51171875</v>
      </c>
      <c r="C1217">
        <v>8.9396722614765167E-2</v>
      </c>
      <c r="D1217">
        <v>8.9396722614765167E-2</v>
      </c>
      <c r="E1217">
        <v>60.182500133658209</v>
      </c>
    </row>
    <row r="1218" spans="1:5" x14ac:dyDescent="0.3">
      <c r="A1218">
        <v>12.979999999995925</v>
      </c>
      <c r="B1218">
        <v>2431.02734375</v>
      </c>
      <c r="C1218">
        <v>8.8198907673358917E-2</v>
      </c>
      <c r="D1218">
        <v>8.8198907673358917E-2</v>
      </c>
      <c r="E1218">
        <v>60.182664165640631</v>
      </c>
    </row>
    <row r="1219" spans="1:5" x14ac:dyDescent="0.3">
      <c r="A1219">
        <v>12.989999999990687</v>
      </c>
      <c r="B1219">
        <v>2432.43359375</v>
      </c>
      <c r="C1219">
        <v>8.8797815144062042E-2</v>
      </c>
      <c r="D1219">
        <v>8.8797815144062042E-2</v>
      </c>
      <c r="E1219">
        <v>60.1828367806919</v>
      </c>
    </row>
    <row r="1220" spans="1:5" x14ac:dyDescent="0.3">
      <c r="A1220">
        <v>13</v>
      </c>
      <c r="B1220">
        <v>2433.89453125</v>
      </c>
      <c r="C1220">
        <v>8.8797815144062042E-2</v>
      </c>
      <c r="D1220">
        <v>8.8797815144062042E-2</v>
      </c>
      <c r="E1220">
        <v>60.182992229605475</v>
      </c>
    </row>
    <row r="1221" spans="1:5" x14ac:dyDescent="0.3">
      <c r="A1221">
        <v>13.009999999994761</v>
      </c>
      <c r="B1221">
        <v>2435.36328125</v>
      </c>
      <c r="C1221">
        <v>8.8797815144062042E-2</v>
      </c>
      <c r="D1221">
        <v>8.8797815144062042E-2</v>
      </c>
      <c r="E1221">
        <v>60.183140049124518</v>
      </c>
    </row>
    <row r="1222" spans="1:5" x14ac:dyDescent="0.3">
      <c r="A1222">
        <v>13.019999999989523</v>
      </c>
      <c r="B1222">
        <v>2437.01171875</v>
      </c>
      <c r="C1222">
        <v>8.9396722614765167E-2</v>
      </c>
      <c r="D1222">
        <v>8.9396722614765167E-2</v>
      </c>
      <c r="E1222">
        <v>60.183312664175787</v>
      </c>
    </row>
    <row r="1223" spans="1:5" x14ac:dyDescent="0.3">
      <c r="A1223">
        <v>13.029999999998836</v>
      </c>
      <c r="B1223">
        <v>2438.52734375</v>
      </c>
      <c r="C1223">
        <v>8.8797815144062042E-2</v>
      </c>
      <c r="D1223">
        <v>8.8797815144062042E-2</v>
      </c>
      <c r="E1223">
        <v>60.183485279227057</v>
      </c>
    </row>
    <row r="1224" spans="1:5" x14ac:dyDescent="0.3">
      <c r="A1224">
        <v>13.039999999993597</v>
      </c>
      <c r="B1224">
        <v>2439.96484375</v>
      </c>
      <c r="C1224">
        <v>8.9396722614765167E-2</v>
      </c>
      <c r="D1224">
        <v>8.9396722614765167E-2</v>
      </c>
      <c r="E1224">
        <v>60.183640728140631</v>
      </c>
    </row>
    <row r="1225" spans="1:5" x14ac:dyDescent="0.3">
      <c r="A1225">
        <v>13.049999999988358</v>
      </c>
      <c r="B1225">
        <v>2441.41015625</v>
      </c>
      <c r="C1225">
        <v>8.9397810399532318E-2</v>
      </c>
      <c r="D1225">
        <v>8.9397810399532318E-2</v>
      </c>
      <c r="E1225">
        <v>60.183804760123053</v>
      </c>
    </row>
    <row r="1226" spans="1:5" x14ac:dyDescent="0.3">
      <c r="A1226">
        <v>13.059999999997672</v>
      </c>
      <c r="B1226">
        <v>2442.81640625</v>
      </c>
      <c r="C1226">
        <v>8.9397817850112915E-2</v>
      </c>
      <c r="D1226">
        <v>8.9397817850112915E-2</v>
      </c>
      <c r="E1226">
        <v>60.183977375174322</v>
      </c>
    </row>
    <row r="1227" spans="1:5" x14ac:dyDescent="0.3">
      <c r="A1227">
        <v>13.069999999992433</v>
      </c>
      <c r="B1227">
        <v>2444.12109375</v>
      </c>
      <c r="C1227">
        <v>8.9397817850112915E-2</v>
      </c>
      <c r="D1227">
        <v>8.9397817850112915E-2</v>
      </c>
      <c r="E1227">
        <v>60.184141407156744</v>
      </c>
    </row>
    <row r="1228" spans="1:5" x14ac:dyDescent="0.3">
      <c r="A1228">
        <v>13.079999999987194</v>
      </c>
      <c r="B1228">
        <v>2445.43359375</v>
      </c>
      <c r="C1228">
        <v>8.9397817850112915E-2</v>
      </c>
      <c r="D1228">
        <v>8.9397817850112915E-2</v>
      </c>
      <c r="E1228">
        <v>60.184313068533697</v>
      </c>
    </row>
    <row r="1229" spans="1:5" x14ac:dyDescent="0.3">
      <c r="A1229">
        <v>13.089999999996508</v>
      </c>
      <c r="B1229">
        <v>2446.90234375</v>
      </c>
      <c r="C1229">
        <v>8.9397817850112915E-2</v>
      </c>
      <c r="D1229">
        <v>8.9397817850112915E-2</v>
      </c>
      <c r="E1229">
        <v>60.184469471121588</v>
      </c>
    </row>
    <row r="1230" spans="1:5" x14ac:dyDescent="0.3">
      <c r="A1230">
        <v>13.099999999991269</v>
      </c>
      <c r="B1230">
        <v>2448.32421875</v>
      </c>
      <c r="C1230">
        <v>8.999672532081604E-2</v>
      </c>
      <c r="D1230">
        <v>8.999672532081604E-2</v>
      </c>
      <c r="E1230">
        <v>60.184641132498541</v>
      </c>
    </row>
    <row r="1231" spans="1:5" x14ac:dyDescent="0.3">
      <c r="A1231">
        <v>13.110000000000582</v>
      </c>
      <c r="B1231">
        <v>2449.76171875</v>
      </c>
      <c r="C1231">
        <v>8.9997813105583191E-2</v>
      </c>
      <c r="D1231">
        <v>8.9997813105583191E-2</v>
      </c>
      <c r="E1231">
        <v>60.184813747549811</v>
      </c>
    </row>
    <row r="1232" spans="1:5" x14ac:dyDescent="0.3">
      <c r="A1232">
        <v>13.119999999995343</v>
      </c>
      <c r="B1232">
        <v>2451.08203125</v>
      </c>
      <c r="C1232">
        <v>8.9997813105583191E-2</v>
      </c>
      <c r="D1232">
        <v>8.9997813105583191E-2</v>
      </c>
      <c r="E1232">
        <v>60.18498636260108</v>
      </c>
    </row>
    <row r="1233" spans="1:5" x14ac:dyDescent="0.3">
      <c r="A1233">
        <v>13.129999999990105</v>
      </c>
      <c r="B1233">
        <v>2452.51953125</v>
      </c>
      <c r="C1233">
        <v>8.9398905634880066E-2</v>
      </c>
      <c r="D1233">
        <v>8.9398905634880066E-2</v>
      </c>
      <c r="E1233">
        <v>60.185158023978033</v>
      </c>
    </row>
    <row r="1234" spans="1:5" x14ac:dyDescent="0.3">
      <c r="A1234">
        <v>13.139999999999418</v>
      </c>
      <c r="B1234">
        <v>2453.95703125</v>
      </c>
      <c r="C1234">
        <v>8.9997813105583191E-2</v>
      </c>
      <c r="D1234">
        <v>8.9997813105583191E-2</v>
      </c>
      <c r="E1234">
        <v>60.185322055960455</v>
      </c>
    </row>
    <row r="1235" spans="1:5" x14ac:dyDescent="0.3">
      <c r="A1235">
        <v>13.149999999994179</v>
      </c>
      <c r="B1235">
        <v>2455.30859375</v>
      </c>
      <c r="C1235">
        <v>8.9997813105583191E-2</v>
      </c>
      <c r="D1235">
        <v>8.9997813105583191E-2</v>
      </c>
      <c r="E1235">
        <v>60.185503254080572</v>
      </c>
    </row>
    <row r="1236" spans="1:5" x14ac:dyDescent="0.3">
      <c r="A1236">
        <v>13.159999999988941</v>
      </c>
      <c r="B1236">
        <v>2456.84765625</v>
      </c>
      <c r="C1236">
        <v>9.0596720576286316E-2</v>
      </c>
      <c r="D1236">
        <v>9.0596720576286316E-2</v>
      </c>
      <c r="E1236">
        <v>60.185667286062994</v>
      </c>
    </row>
    <row r="1237" spans="1:5" x14ac:dyDescent="0.3">
      <c r="A1237">
        <v>13.169999999998254</v>
      </c>
      <c r="B1237">
        <v>2458.33984375</v>
      </c>
      <c r="C1237">
        <v>8.9997813105583191E-2</v>
      </c>
      <c r="D1237">
        <v>8.9997813105583191E-2</v>
      </c>
      <c r="E1237">
        <v>60.185838947439947</v>
      </c>
    </row>
    <row r="1238" spans="1:5" x14ac:dyDescent="0.3">
      <c r="A1238">
        <v>13.179999999993015</v>
      </c>
      <c r="B1238">
        <v>2459.76171875</v>
      </c>
      <c r="C1238">
        <v>8.9398905634880066E-2</v>
      </c>
      <c r="D1238">
        <v>8.9398905634880066E-2</v>
      </c>
      <c r="E1238">
        <v>60.186011562491217</v>
      </c>
    </row>
    <row r="1239" spans="1:5" x14ac:dyDescent="0.3">
      <c r="A1239">
        <v>13.189999999987776</v>
      </c>
      <c r="B1239">
        <v>2461.19921875</v>
      </c>
      <c r="C1239">
        <v>8.9997813105583191E-2</v>
      </c>
      <c r="D1239">
        <v>8.9997813105583191E-2</v>
      </c>
      <c r="E1239">
        <v>60.186175594473639</v>
      </c>
    </row>
    <row r="1240" spans="1:5" x14ac:dyDescent="0.3">
      <c r="A1240">
        <v>13.19999999999709</v>
      </c>
      <c r="B1240">
        <v>2462.55078125</v>
      </c>
      <c r="C1240">
        <v>8.9997813105583191E-2</v>
      </c>
      <c r="D1240">
        <v>8.9997813105583191E-2</v>
      </c>
      <c r="E1240">
        <v>60.186339626456061</v>
      </c>
    </row>
    <row r="1241" spans="1:5" x14ac:dyDescent="0.3">
      <c r="A1241">
        <v>13.209999999991851</v>
      </c>
      <c r="B1241">
        <v>2463.96484375</v>
      </c>
      <c r="C1241">
        <v>8.9997813105583191E-2</v>
      </c>
      <c r="D1241">
        <v>8.9997813105583191E-2</v>
      </c>
      <c r="E1241">
        <v>60.18651224150733</v>
      </c>
    </row>
    <row r="1242" spans="1:5" x14ac:dyDescent="0.3">
      <c r="A1242">
        <v>13.219999999986612</v>
      </c>
      <c r="B1242">
        <v>2465.41796875</v>
      </c>
      <c r="C1242">
        <v>8.9997813105583191E-2</v>
      </c>
      <c r="D1242">
        <v>8.9997813105583191E-2</v>
      </c>
      <c r="E1242">
        <v>60.186667690420904</v>
      </c>
    </row>
    <row r="1243" spans="1:5" x14ac:dyDescent="0.3">
      <c r="A1243">
        <v>13.229999999995925</v>
      </c>
      <c r="B1243">
        <v>2466.69921875</v>
      </c>
      <c r="C1243">
        <v>8.9997813105583191E-2</v>
      </c>
      <c r="D1243">
        <v>8.9997813105583191E-2</v>
      </c>
      <c r="E1243">
        <v>60.186824093008795</v>
      </c>
    </row>
    <row r="1244" spans="1:5" x14ac:dyDescent="0.3">
      <c r="A1244">
        <v>13.239999999990687</v>
      </c>
      <c r="B1244">
        <v>2467.91796875</v>
      </c>
      <c r="C1244">
        <v>9.0596720576286316E-2</v>
      </c>
      <c r="D1244">
        <v>9.0596720576286316E-2</v>
      </c>
      <c r="E1244">
        <v>60.186988124991217</v>
      </c>
    </row>
    <row r="1245" spans="1:5" x14ac:dyDescent="0.3">
      <c r="A1245">
        <v>13.25</v>
      </c>
      <c r="B1245">
        <v>2469.19921875</v>
      </c>
      <c r="C1245">
        <v>9.0597808361053467E-2</v>
      </c>
      <c r="D1245">
        <v>9.0597808361053467E-2</v>
      </c>
      <c r="E1245">
        <v>60.187152156973639</v>
      </c>
    </row>
    <row r="1246" spans="1:5" x14ac:dyDescent="0.3">
      <c r="A1246">
        <v>13.259999999994761</v>
      </c>
      <c r="B1246">
        <v>2470.56640625</v>
      </c>
      <c r="C1246">
        <v>9.0597815811634064E-2</v>
      </c>
      <c r="D1246">
        <v>9.0597815811634064E-2</v>
      </c>
      <c r="E1246">
        <v>60.187323818350592</v>
      </c>
    </row>
    <row r="1247" spans="1:5" x14ac:dyDescent="0.3">
      <c r="A1247">
        <v>13.269999999989523</v>
      </c>
      <c r="B1247">
        <v>2472.00390625</v>
      </c>
      <c r="C1247">
        <v>8.9998908340930939E-2</v>
      </c>
      <c r="D1247">
        <v>8.9998908340930939E-2</v>
      </c>
      <c r="E1247">
        <v>60.187487850333014</v>
      </c>
    </row>
    <row r="1248" spans="1:5" x14ac:dyDescent="0.3">
      <c r="A1248">
        <v>13.279999999998836</v>
      </c>
      <c r="B1248">
        <v>2473.42578125</v>
      </c>
      <c r="C1248">
        <v>9.0597815811634064E-2</v>
      </c>
      <c r="D1248">
        <v>9.0597815811634064E-2</v>
      </c>
      <c r="E1248">
        <v>60.187651882315436</v>
      </c>
    </row>
    <row r="1249" spans="1:5" x14ac:dyDescent="0.3">
      <c r="A1249">
        <v>13.289999999993597</v>
      </c>
      <c r="B1249">
        <v>2474.78515625</v>
      </c>
      <c r="C1249">
        <v>9.1196723282337189E-2</v>
      </c>
      <c r="D1249">
        <v>9.1196723282337189E-2</v>
      </c>
      <c r="E1249">
        <v>60.187808284903326</v>
      </c>
    </row>
    <row r="1250" spans="1:5" x14ac:dyDescent="0.3">
      <c r="A1250">
        <v>13.299999999988358</v>
      </c>
      <c r="B1250">
        <v>2476.47265625</v>
      </c>
      <c r="C1250">
        <v>9.0597815811634064E-2</v>
      </c>
      <c r="D1250">
        <v>9.0597815811634064E-2</v>
      </c>
      <c r="E1250">
        <v>60.187972316885748</v>
      </c>
    </row>
    <row r="1251" spans="1:5" x14ac:dyDescent="0.3">
      <c r="A1251">
        <v>13.309999999997672</v>
      </c>
      <c r="B1251">
        <v>2478.10546875</v>
      </c>
      <c r="C1251">
        <v>9.0597815811634064E-2</v>
      </c>
      <c r="D1251">
        <v>9.0597815811634064E-2</v>
      </c>
      <c r="E1251">
        <v>60.188144931937018</v>
      </c>
    </row>
    <row r="1252" spans="1:5" x14ac:dyDescent="0.3">
      <c r="A1252">
        <v>13.319999999992433</v>
      </c>
      <c r="B1252">
        <v>2479.67578125</v>
      </c>
      <c r="C1252">
        <v>8.9998908340930939E-2</v>
      </c>
      <c r="D1252">
        <v>8.9998908340930939E-2</v>
      </c>
      <c r="E1252">
        <v>60.188325176382818</v>
      </c>
    </row>
    <row r="1253" spans="1:5" x14ac:dyDescent="0.3">
      <c r="A1253">
        <v>13.329999999987194</v>
      </c>
      <c r="B1253">
        <v>2481.22265625</v>
      </c>
      <c r="C1253">
        <v>9.1196723282337189E-2</v>
      </c>
      <c r="D1253">
        <v>9.1196723282337189E-2</v>
      </c>
      <c r="E1253">
        <v>60.18848920836524</v>
      </c>
    </row>
    <row r="1254" spans="1:5" x14ac:dyDescent="0.3">
      <c r="A1254">
        <v>13.339999999996508</v>
      </c>
      <c r="B1254">
        <v>2482.91015625</v>
      </c>
      <c r="C1254">
        <v>9.119781106710434E-2</v>
      </c>
      <c r="D1254">
        <v>9.119781106710434E-2</v>
      </c>
      <c r="E1254">
        <v>60.18866182341651</v>
      </c>
    </row>
    <row r="1255" spans="1:5" x14ac:dyDescent="0.3">
      <c r="A1255">
        <v>13.349999999991269</v>
      </c>
      <c r="B1255">
        <v>2484.62890625</v>
      </c>
      <c r="C1255">
        <v>9.0598903596401215E-2</v>
      </c>
      <c r="D1255">
        <v>9.0598903596401215E-2</v>
      </c>
      <c r="E1255">
        <v>60.188842067862311</v>
      </c>
    </row>
    <row r="1256" spans="1:5" x14ac:dyDescent="0.3">
      <c r="A1256">
        <v>13.360000000000582</v>
      </c>
      <c r="B1256">
        <v>2486.05078125</v>
      </c>
      <c r="C1256">
        <v>9.0597815811634064E-2</v>
      </c>
      <c r="D1256">
        <v>9.0597815811634064E-2</v>
      </c>
      <c r="E1256">
        <v>60.189006099844732</v>
      </c>
    </row>
    <row r="1257" spans="1:5" x14ac:dyDescent="0.3">
      <c r="A1257">
        <v>13.369999999995343</v>
      </c>
      <c r="B1257">
        <v>2487.58203125</v>
      </c>
      <c r="C1257">
        <v>9.0597815811634064E-2</v>
      </c>
      <c r="D1257">
        <v>9.0597815811634064E-2</v>
      </c>
      <c r="E1257">
        <v>60.189177761221686</v>
      </c>
    </row>
    <row r="1258" spans="1:5" x14ac:dyDescent="0.3">
      <c r="A1258">
        <v>13.379999999990105</v>
      </c>
      <c r="B1258">
        <v>2489.29296875</v>
      </c>
      <c r="C1258">
        <v>9.1196723282337189E-2</v>
      </c>
      <c r="D1258">
        <v>9.1196723282337189E-2</v>
      </c>
      <c r="E1258">
        <v>60.189342746878424</v>
      </c>
    </row>
    <row r="1259" spans="1:5" x14ac:dyDescent="0.3">
      <c r="A1259">
        <v>13.389999999999418</v>
      </c>
      <c r="B1259">
        <v>2490.79296875</v>
      </c>
      <c r="C1259">
        <v>9.119781106710434E-2</v>
      </c>
      <c r="D1259">
        <v>9.119781106710434E-2</v>
      </c>
      <c r="E1259">
        <v>60.189514408255377</v>
      </c>
    </row>
    <row r="1260" spans="1:5" x14ac:dyDescent="0.3">
      <c r="A1260">
        <v>13.399999999994179</v>
      </c>
      <c r="B1260">
        <v>2492.01171875</v>
      </c>
      <c r="C1260">
        <v>9.0598903596401215E-2</v>
      </c>
      <c r="D1260">
        <v>9.0598903596401215E-2</v>
      </c>
      <c r="E1260">
        <v>60.189687023306647</v>
      </c>
    </row>
    <row r="1261" spans="1:5" x14ac:dyDescent="0.3">
      <c r="A1261">
        <v>13.409999999988941</v>
      </c>
      <c r="B1261">
        <v>2493.28515625</v>
      </c>
      <c r="C1261">
        <v>9.0597815811634064E-2</v>
      </c>
      <c r="D1261">
        <v>9.0597815811634064E-2</v>
      </c>
      <c r="E1261">
        <v>60.189851055289068</v>
      </c>
    </row>
    <row r="1262" spans="1:5" x14ac:dyDescent="0.3">
      <c r="A1262">
        <v>13.419999999998254</v>
      </c>
      <c r="B1262">
        <v>2494.61328125</v>
      </c>
      <c r="C1262">
        <v>9.0597815811634064E-2</v>
      </c>
      <c r="D1262">
        <v>9.0597815811634064E-2</v>
      </c>
      <c r="E1262">
        <v>60.190006504202643</v>
      </c>
    </row>
    <row r="1263" spans="1:5" x14ac:dyDescent="0.3">
      <c r="A1263">
        <v>13.429999999993015</v>
      </c>
      <c r="B1263">
        <v>2495.98828125</v>
      </c>
      <c r="C1263">
        <v>9.1196723282337189E-2</v>
      </c>
      <c r="D1263">
        <v>9.1196723282337189E-2</v>
      </c>
      <c r="E1263">
        <v>60.190170536185065</v>
      </c>
    </row>
    <row r="1264" spans="1:5" x14ac:dyDescent="0.3">
      <c r="A1264">
        <v>13.439999999987776</v>
      </c>
      <c r="B1264">
        <v>2497.23046875</v>
      </c>
      <c r="C1264">
        <v>9.119781106710434E-2</v>
      </c>
      <c r="D1264">
        <v>9.119781106710434E-2</v>
      </c>
      <c r="E1264">
        <v>60.190343151236334</v>
      </c>
    </row>
    <row r="1265" spans="1:5" x14ac:dyDescent="0.3">
      <c r="A1265">
        <v>13.44999999999709</v>
      </c>
      <c r="B1265">
        <v>2498.53515625</v>
      </c>
      <c r="C1265">
        <v>9.0598903596401215E-2</v>
      </c>
      <c r="D1265">
        <v>9.0598903596401215E-2</v>
      </c>
      <c r="E1265">
        <v>60.190507183218756</v>
      </c>
    </row>
    <row r="1266" spans="1:5" x14ac:dyDescent="0.3">
      <c r="A1266">
        <v>13.459999999991851</v>
      </c>
      <c r="B1266">
        <v>2499.84765625</v>
      </c>
      <c r="C1266">
        <v>9.119781106710434E-2</v>
      </c>
      <c r="D1266">
        <v>9.119781106710434E-2</v>
      </c>
      <c r="E1266">
        <v>60.190671215201178</v>
      </c>
    </row>
    <row r="1267" spans="1:5" x14ac:dyDescent="0.3">
      <c r="A1267">
        <v>13.469999999986612</v>
      </c>
      <c r="B1267">
        <v>2501.06640625</v>
      </c>
      <c r="C1267">
        <v>9.1197818517684937E-2</v>
      </c>
      <c r="D1267">
        <v>9.1197818517684937E-2</v>
      </c>
      <c r="E1267">
        <v>60.190827617789068</v>
      </c>
    </row>
    <row r="1268" spans="1:5" x14ac:dyDescent="0.3">
      <c r="A1268">
        <v>13.479999999995925</v>
      </c>
      <c r="B1268">
        <v>2502.12109375</v>
      </c>
      <c r="C1268">
        <v>9.1197818517684937E-2</v>
      </c>
      <c r="D1268">
        <v>9.1197818517684937E-2</v>
      </c>
      <c r="E1268">
        <v>60.19099164977149</v>
      </c>
    </row>
    <row r="1269" spans="1:5" x14ac:dyDescent="0.3">
      <c r="A1269">
        <v>13.489999999990687</v>
      </c>
      <c r="B1269">
        <v>2503.44140625</v>
      </c>
      <c r="C1269">
        <v>9.1197818517684937E-2</v>
      </c>
      <c r="D1269">
        <v>9.1197818517684937E-2</v>
      </c>
      <c r="E1269">
        <v>60.191155681753912</v>
      </c>
    </row>
    <row r="1270" spans="1:5" x14ac:dyDescent="0.3">
      <c r="A1270">
        <v>13.5</v>
      </c>
      <c r="B1270">
        <v>2504.91796875</v>
      </c>
      <c r="C1270">
        <v>9.1197818517684937E-2</v>
      </c>
      <c r="D1270">
        <v>9.1197818517684937E-2</v>
      </c>
      <c r="E1270">
        <v>60.191319713736334</v>
      </c>
    </row>
    <row r="1271" spans="1:5" x14ac:dyDescent="0.3">
      <c r="A1271">
        <v>13.509999999994761</v>
      </c>
      <c r="B1271">
        <v>2506.19921875</v>
      </c>
      <c r="C1271">
        <v>9.1197818517684937E-2</v>
      </c>
      <c r="D1271">
        <v>9.1197818517684937E-2</v>
      </c>
      <c r="E1271">
        <v>60.191475162649908</v>
      </c>
    </row>
    <row r="1272" spans="1:5" x14ac:dyDescent="0.3">
      <c r="A1272">
        <v>13.519999999989523</v>
      </c>
      <c r="B1272">
        <v>2507.55078125</v>
      </c>
      <c r="C1272">
        <v>9.1197818517684937E-2</v>
      </c>
      <c r="D1272">
        <v>9.1197818517684937E-2</v>
      </c>
      <c r="E1272">
        <v>60.19163919463233</v>
      </c>
    </row>
    <row r="1273" spans="1:5" x14ac:dyDescent="0.3">
      <c r="A1273">
        <v>13.529999999998836</v>
      </c>
      <c r="B1273">
        <v>2508.91015625</v>
      </c>
      <c r="C1273">
        <v>9.1796725988388062E-2</v>
      </c>
      <c r="D1273">
        <v>9.1796725988388062E-2</v>
      </c>
      <c r="E1273">
        <v>60.191819439078131</v>
      </c>
    </row>
    <row r="1274" spans="1:5" x14ac:dyDescent="0.3">
      <c r="A1274">
        <v>13.539999999993597</v>
      </c>
      <c r="B1274">
        <v>2510.34765625</v>
      </c>
      <c r="C1274">
        <v>9.1797813773155212E-2</v>
      </c>
      <c r="D1274">
        <v>9.1797813773155212E-2</v>
      </c>
      <c r="E1274">
        <v>60.1919920541294</v>
      </c>
    </row>
    <row r="1275" spans="1:5" x14ac:dyDescent="0.3">
      <c r="A1275">
        <v>13.549999999988358</v>
      </c>
      <c r="B1275">
        <v>2511.76171875</v>
      </c>
      <c r="C1275">
        <v>9.1797813773155212E-2</v>
      </c>
      <c r="D1275">
        <v>9.1797813773155212E-2</v>
      </c>
      <c r="E1275">
        <v>60.192156086111822</v>
      </c>
    </row>
    <row r="1276" spans="1:5" x14ac:dyDescent="0.3">
      <c r="A1276">
        <v>13.559999999997672</v>
      </c>
      <c r="B1276">
        <v>2513.25390625</v>
      </c>
      <c r="C1276">
        <v>9.1198906302452087E-2</v>
      </c>
      <c r="D1276">
        <v>9.1198906302452087E-2</v>
      </c>
      <c r="E1276">
        <v>60.192328701163092</v>
      </c>
    </row>
    <row r="1277" spans="1:5" x14ac:dyDescent="0.3">
      <c r="A1277">
        <v>13.569999999992433</v>
      </c>
      <c r="B1277">
        <v>2514.76953125</v>
      </c>
      <c r="C1277">
        <v>9.1797813773155212E-2</v>
      </c>
      <c r="D1277">
        <v>9.1797813773155212E-2</v>
      </c>
      <c r="E1277">
        <v>60.192508945608893</v>
      </c>
    </row>
    <row r="1278" spans="1:5" x14ac:dyDescent="0.3">
      <c r="A1278">
        <v>13.579999999987194</v>
      </c>
      <c r="B1278">
        <v>2516.29296875</v>
      </c>
      <c r="C1278">
        <v>9.1797813773155212E-2</v>
      </c>
      <c r="D1278">
        <v>9.1797813773155212E-2</v>
      </c>
      <c r="E1278">
        <v>60.192672977591315</v>
      </c>
    </row>
    <row r="1279" spans="1:5" x14ac:dyDescent="0.3">
      <c r="A1279">
        <v>13.589999999996508</v>
      </c>
      <c r="B1279">
        <v>2517.56640625</v>
      </c>
      <c r="C1279">
        <v>9.1797813773155212E-2</v>
      </c>
      <c r="D1279">
        <v>9.1797813773155212E-2</v>
      </c>
      <c r="E1279">
        <v>60.192845592642584</v>
      </c>
    </row>
    <row r="1280" spans="1:5" x14ac:dyDescent="0.3">
      <c r="A1280">
        <v>13.599999999991269</v>
      </c>
      <c r="B1280">
        <v>2518.79296875</v>
      </c>
      <c r="C1280">
        <v>9.1797813773155212E-2</v>
      </c>
      <c r="D1280">
        <v>9.1797813773155212E-2</v>
      </c>
      <c r="E1280">
        <v>60.193025837088385</v>
      </c>
    </row>
    <row r="1281" spans="1:5" x14ac:dyDescent="0.3">
      <c r="A1281">
        <v>13.610000000000582</v>
      </c>
      <c r="B1281">
        <v>2520.14453125</v>
      </c>
      <c r="C1281">
        <v>9.1797813773155212E-2</v>
      </c>
      <c r="D1281">
        <v>9.1797813773155212E-2</v>
      </c>
      <c r="E1281">
        <v>60.193189869070807</v>
      </c>
    </row>
    <row r="1282" spans="1:5" x14ac:dyDescent="0.3">
      <c r="A1282">
        <v>13.619999999995343</v>
      </c>
      <c r="B1282">
        <v>2521.62890625</v>
      </c>
      <c r="C1282">
        <v>9.1198906302452087E-2</v>
      </c>
      <c r="D1282">
        <v>9.1198906302452087E-2</v>
      </c>
      <c r="E1282">
        <v>60.193345317984381</v>
      </c>
    </row>
    <row r="1283" spans="1:5" x14ac:dyDescent="0.3">
      <c r="A1283">
        <v>13.629999999990105</v>
      </c>
      <c r="B1283">
        <v>2523.00390625</v>
      </c>
      <c r="C1283">
        <v>9.2396721243858337E-2</v>
      </c>
      <c r="D1283">
        <v>9.2396721243858337E-2</v>
      </c>
      <c r="E1283">
        <v>60.19351793303565</v>
      </c>
    </row>
    <row r="1284" spans="1:5" x14ac:dyDescent="0.3">
      <c r="A1284">
        <v>13.639999999999418</v>
      </c>
      <c r="B1284">
        <v>2524.43359375</v>
      </c>
      <c r="C1284">
        <v>9.2397809028625488E-2</v>
      </c>
      <c r="D1284">
        <v>9.2397809028625488E-2</v>
      </c>
      <c r="E1284">
        <v>60.19369054808692</v>
      </c>
    </row>
    <row r="1285" spans="1:5" x14ac:dyDescent="0.3">
      <c r="A1285">
        <v>13.649999999994179</v>
      </c>
      <c r="B1285">
        <v>2525.83203125</v>
      </c>
      <c r="C1285">
        <v>9.2397816479206085E-2</v>
      </c>
      <c r="D1285">
        <v>9.2397816479206085E-2</v>
      </c>
      <c r="E1285">
        <v>60.193845997000494</v>
      </c>
    </row>
    <row r="1286" spans="1:5" x14ac:dyDescent="0.3">
      <c r="A1286">
        <v>13.659999999988941</v>
      </c>
      <c r="B1286">
        <v>2527.13671875</v>
      </c>
      <c r="C1286">
        <v>9.179890900850296E-2</v>
      </c>
      <c r="D1286">
        <v>9.179890900850296E-2</v>
      </c>
      <c r="E1286">
        <v>60.194026241446295</v>
      </c>
    </row>
    <row r="1287" spans="1:5" x14ac:dyDescent="0.3">
      <c r="A1287">
        <v>13.669999999998254</v>
      </c>
      <c r="B1287">
        <v>2528.38671875</v>
      </c>
      <c r="C1287">
        <v>9.2397816479206085E-2</v>
      </c>
      <c r="D1287">
        <v>9.2397816479206085E-2</v>
      </c>
      <c r="E1287">
        <v>60.194190273428717</v>
      </c>
    </row>
    <row r="1288" spans="1:5" x14ac:dyDescent="0.3">
      <c r="A1288">
        <v>13.679999999993015</v>
      </c>
      <c r="B1288">
        <v>2529.77734375</v>
      </c>
      <c r="C1288">
        <v>9.2397816479206085E-2</v>
      </c>
      <c r="D1288">
        <v>9.2397816479206085E-2</v>
      </c>
      <c r="E1288">
        <v>60.194346676016607</v>
      </c>
    </row>
    <row r="1289" spans="1:5" x14ac:dyDescent="0.3">
      <c r="A1289">
        <v>13.689999999987776</v>
      </c>
      <c r="B1289">
        <v>2531.23046875</v>
      </c>
      <c r="C1289">
        <v>9.2397816479206085E-2</v>
      </c>
      <c r="D1289">
        <v>9.2397816479206085E-2</v>
      </c>
      <c r="E1289">
        <v>60.194502124930182</v>
      </c>
    </row>
    <row r="1290" spans="1:5" x14ac:dyDescent="0.3">
      <c r="A1290">
        <v>13.69999999999709</v>
      </c>
      <c r="B1290">
        <v>2532.62890625</v>
      </c>
      <c r="C1290">
        <v>9.299672394990921E-2</v>
      </c>
      <c r="D1290">
        <v>9.299672394990921E-2</v>
      </c>
      <c r="E1290">
        <v>60.194666156912604</v>
      </c>
    </row>
    <row r="1291" spans="1:5" x14ac:dyDescent="0.3">
      <c r="A1291">
        <v>13.709999999991851</v>
      </c>
      <c r="B1291">
        <v>2534.00390625</v>
      </c>
      <c r="C1291">
        <v>9.179890900850296E-2</v>
      </c>
      <c r="D1291">
        <v>9.179890900850296E-2</v>
      </c>
      <c r="E1291">
        <v>60.194830188895025</v>
      </c>
    </row>
    <row r="1292" spans="1:5" x14ac:dyDescent="0.3">
      <c r="A1292">
        <v>13.719999999986612</v>
      </c>
      <c r="B1292">
        <v>2535.13671875</v>
      </c>
      <c r="C1292">
        <v>9.2397816479206085E-2</v>
      </c>
      <c r="D1292">
        <v>9.2397816479206085E-2</v>
      </c>
      <c r="E1292">
        <v>60.194994220877447</v>
      </c>
    </row>
    <row r="1293" spans="1:5" x14ac:dyDescent="0.3">
      <c r="A1293">
        <v>13.729999999995925</v>
      </c>
      <c r="B1293">
        <v>2536.39453125</v>
      </c>
      <c r="C1293">
        <v>9.2397816479206085E-2</v>
      </c>
      <c r="D1293">
        <v>9.2397816479206085E-2</v>
      </c>
      <c r="E1293">
        <v>60.195166835928717</v>
      </c>
    </row>
    <row r="1294" spans="1:5" x14ac:dyDescent="0.3">
      <c r="A1294">
        <v>13.739999999990687</v>
      </c>
      <c r="B1294">
        <v>2537.65234375</v>
      </c>
      <c r="C1294">
        <v>9.2397816479206085E-2</v>
      </c>
      <c r="D1294">
        <v>9.2397816479206085E-2</v>
      </c>
      <c r="E1294">
        <v>60.195322284842291</v>
      </c>
    </row>
    <row r="1295" spans="1:5" x14ac:dyDescent="0.3">
      <c r="A1295">
        <v>13.75</v>
      </c>
      <c r="B1295">
        <v>2538.93359375</v>
      </c>
      <c r="C1295">
        <v>9.299672394990921E-2</v>
      </c>
      <c r="D1295">
        <v>9.299672394990921E-2</v>
      </c>
      <c r="E1295">
        <v>60.195494899893561</v>
      </c>
    </row>
    <row r="1296" spans="1:5" x14ac:dyDescent="0.3">
      <c r="A1296">
        <v>13.759999999994761</v>
      </c>
      <c r="B1296">
        <v>2540.25390625</v>
      </c>
      <c r="C1296">
        <v>9.2397816479206085E-2</v>
      </c>
      <c r="D1296">
        <v>9.2397816479206085E-2</v>
      </c>
      <c r="E1296">
        <v>60.195658931875982</v>
      </c>
    </row>
    <row r="1297" spans="1:5" x14ac:dyDescent="0.3">
      <c r="A1297">
        <v>13.769999999989523</v>
      </c>
      <c r="B1297">
        <v>2541.56640625</v>
      </c>
      <c r="C1297">
        <v>9.299672394990921E-2</v>
      </c>
      <c r="D1297">
        <v>9.299672394990921E-2</v>
      </c>
      <c r="E1297">
        <v>60.195831546927252</v>
      </c>
    </row>
    <row r="1298" spans="1:5" x14ac:dyDescent="0.3">
      <c r="A1298">
        <v>13.779999999998836</v>
      </c>
      <c r="B1298">
        <v>2542.88671875</v>
      </c>
      <c r="C1298">
        <v>9.2997811734676361E-2</v>
      </c>
      <c r="D1298">
        <v>9.2997811734676361E-2</v>
      </c>
      <c r="E1298">
        <v>60.196003208304205</v>
      </c>
    </row>
    <row r="1299" spans="1:5" x14ac:dyDescent="0.3">
      <c r="A1299">
        <v>13.789999999993597</v>
      </c>
      <c r="B1299">
        <v>2544.19140625</v>
      </c>
      <c r="C1299">
        <v>9.2997811734676361E-2</v>
      </c>
      <c r="D1299">
        <v>9.2997811734676361E-2</v>
      </c>
      <c r="E1299">
        <v>60.196175823355475</v>
      </c>
    </row>
    <row r="1300" spans="1:5" x14ac:dyDescent="0.3">
      <c r="A1300">
        <v>13.799999999988358</v>
      </c>
      <c r="B1300">
        <v>2545.76171875</v>
      </c>
      <c r="C1300">
        <v>9.2997811734676361E-2</v>
      </c>
      <c r="D1300">
        <v>9.2997811734676361E-2</v>
      </c>
      <c r="E1300">
        <v>60.196339855337897</v>
      </c>
    </row>
    <row r="1301" spans="1:5" x14ac:dyDescent="0.3">
      <c r="A1301">
        <v>13.809999999997672</v>
      </c>
      <c r="B1301">
        <v>2547.19140625</v>
      </c>
      <c r="C1301">
        <v>9.2997811734676361E-2</v>
      </c>
      <c r="D1301">
        <v>9.2997811734676361E-2</v>
      </c>
      <c r="E1301">
        <v>60.196512470389166</v>
      </c>
    </row>
    <row r="1302" spans="1:5" x14ac:dyDescent="0.3">
      <c r="A1302">
        <v>13.819999999992433</v>
      </c>
      <c r="B1302">
        <v>2548.66015625</v>
      </c>
      <c r="C1302">
        <v>9.2997811734676361E-2</v>
      </c>
      <c r="D1302">
        <v>9.2997811734676361E-2</v>
      </c>
      <c r="E1302">
        <v>60.196684131766119</v>
      </c>
    </row>
    <row r="1303" spans="1:5" x14ac:dyDescent="0.3">
      <c r="A1303">
        <v>13.829999999987194</v>
      </c>
      <c r="B1303">
        <v>2550.12890625</v>
      </c>
      <c r="C1303">
        <v>9.2997811734676361E-2</v>
      </c>
      <c r="D1303">
        <v>9.2997811734676361E-2</v>
      </c>
      <c r="E1303">
        <v>60.19684053435401</v>
      </c>
    </row>
    <row r="1304" spans="1:5" x14ac:dyDescent="0.3">
      <c r="A1304">
        <v>13.839999999996508</v>
      </c>
      <c r="B1304">
        <v>2551.39453125</v>
      </c>
      <c r="C1304">
        <v>9.3596719205379486E-2</v>
      </c>
      <c r="D1304">
        <v>9.3596719205379486E-2</v>
      </c>
      <c r="E1304">
        <v>60.197020778799811</v>
      </c>
    </row>
    <row r="1305" spans="1:5" x14ac:dyDescent="0.3">
      <c r="A1305">
        <v>13.849999999991269</v>
      </c>
      <c r="B1305">
        <v>2552.76171875</v>
      </c>
      <c r="C1305">
        <v>9.2997811734676361E-2</v>
      </c>
      <c r="D1305">
        <v>9.2997811734676361E-2</v>
      </c>
      <c r="E1305">
        <v>60.19719339385108</v>
      </c>
    </row>
    <row r="1306" spans="1:5" x14ac:dyDescent="0.3">
      <c r="A1306">
        <v>13.860000000000582</v>
      </c>
      <c r="B1306">
        <v>2554.12109375</v>
      </c>
      <c r="C1306">
        <v>9.2997811734676361E-2</v>
      </c>
      <c r="D1306">
        <v>9.2997811734676361E-2</v>
      </c>
      <c r="E1306">
        <v>60.197357425833502</v>
      </c>
    </row>
    <row r="1307" spans="1:5" x14ac:dyDescent="0.3">
      <c r="A1307">
        <v>13.869999999995343</v>
      </c>
      <c r="B1307">
        <v>2555.58984375</v>
      </c>
      <c r="C1307">
        <v>9.2997811734676361E-2</v>
      </c>
      <c r="D1307">
        <v>9.2997811734676361E-2</v>
      </c>
      <c r="E1307">
        <v>60.197521457815924</v>
      </c>
    </row>
    <row r="1308" spans="1:5" x14ac:dyDescent="0.3">
      <c r="A1308">
        <v>13.879999999990105</v>
      </c>
      <c r="B1308">
        <v>2556.85546875</v>
      </c>
      <c r="C1308">
        <v>9.3596719205379486E-2</v>
      </c>
      <c r="D1308">
        <v>9.3596719205379486E-2</v>
      </c>
      <c r="E1308">
        <v>60.197694072867193</v>
      </c>
    </row>
    <row r="1309" spans="1:5" x14ac:dyDescent="0.3">
      <c r="A1309">
        <v>13.889999999999418</v>
      </c>
      <c r="B1309">
        <v>2558.31640625</v>
      </c>
      <c r="C1309">
        <v>9.3597806990146637E-2</v>
      </c>
      <c r="D1309">
        <v>9.3597806990146637E-2</v>
      </c>
      <c r="E1309">
        <v>60.197858104849615</v>
      </c>
    </row>
    <row r="1310" spans="1:5" x14ac:dyDescent="0.3">
      <c r="A1310">
        <v>13.899999999994179</v>
      </c>
      <c r="B1310">
        <v>2559.53515625</v>
      </c>
      <c r="C1310">
        <v>9.3597814440727234E-2</v>
      </c>
      <c r="D1310">
        <v>9.3597814440727234E-2</v>
      </c>
      <c r="E1310">
        <v>60.19801355376319</v>
      </c>
    </row>
    <row r="1311" spans="1:5" x14ac:dyDescent="0.3">
      <c r="A1311">
        <v>13.909999999988941</v>
      </c>
      <c r="B1311">
        <v>2560.78515625</v>
      </c>
      <c r="C1311">
        <v>9.2998906970024109E-2</v>
      </c>
      <c r="D1311">
        <v>9.2998906970024109E-2</v>
      </c>
      <c r="E1311">
        <v>60.198169002676764</v>
      </c>
    </row>
    <row r="1312" spans="1:5" x14ac:dyDescent="0.3">
      <c r="A1312">
        <v>13.919999999998254</v>
      </c>
      <c r="B1312">
        <v>2562.24609375</v>
      </c>
      <c r="C1312">
        <v>9.3597814440727234E-2</v>
      </c>
      <c r="D1312">
        <v>9.3597814440727234E-2</v>
      </c>
      <c r="E1312">
        <v>60.198333034659186</v>
      </c>
    </row>
    <row r="1313" spans="1:5" x14ac:dyDescent="0.3">
      <c r="A1313">
        <v>13.929999999993015</v>
      </c>
      <c r="B1313">
        <v>2563.44921875</v>
      </c>
      <c r="C1313">
        <v>9.3597814440727234E-2</v>
      </c>
      <c r="D1313">
        <v>9.3597814440727234E-2</v>
      </c>
      <c r="E1313">
        <v>60.198489437247076</v>
      </c>
    </row>
    <row r="1314" spans="1:5" x14ac:dyDescent="0.3">
      <c r="A1314">
        <v>13.939999999987776</v>
      </c>
      <c r="B1314">
        <v>2564.79296875</v>
      </c>
      <c r="C1314">
        <v>9.3597814440727234E-2</v>
      </c>
      <c r="D1314">
        <v>9.3597814440727234E-2</v>
      </c>
      <c r="E1314">
        <v>60.198662052298346</v>
      </c>
    </row>
    <row r="1315" spans="1:5" x14ac:dyDescent="0.3">
      <c r="A1315">
        <v>13.94999999999709</v>
      </c>
      <c r="B1315">
        <v>2566.23828125</v>
      </c>
      <c r="C1315">
        <v>9.3597814440727234E-2</v>
      </c>
      <c r="D1315">
        <v>9.3597814440727234E-2</v>
      </c>
      <c r="E1315">
        <v>60.198826084280768</v>
      </c>
    </row>
    <row r="1316" spans="1:5" x14ac:dyDescent="0.3">
      <c r="A1316">
        <v>13.959999999991851</v>
      </c>
      <c r="B1316">
        <v>2567.68359375</v>
      </c>
      <c r="C1316">
        <v>9.3597814440727234E-2</v>
      </c>
      <c r="D1316">
        <v>9.3597814440727234E-2</v>
      </c>
      <c r="E1316">
        <v>60.19899011626319</v>
      </c>
    </row>
    <row r="1317" spans="1:5" x14ac:dyDescent="0.3">
      <c r="A1317">
        <v>13.969999999986612</v>
      </c>
      <c r="B1317">
        <v>2569.03515625</v>
      </c>
      <c r="C1317">
        <v>9.3597814440727234E-2</v>
      </c>
      <c r="D1317">
        <v>9.3597814440727234E-2</v>
      </c>
      <c r="E1317">
        <v>60.199154148245611</v>
      </c>
    </row>
    <row r="1318" spans="1:5" x14ac:dyDescent="0.3">
      <c r="A1318">
        <v>13.979999999995925</v>
      </c>
      <c r="B1318">
        <v>2570.37890625</v>
      </c>
      <c r="C1318">
        <v>9.3597814440727234E-2</v>
      </c>
      <c r="D1318">
        <v>9.3597814440727234E-2</v>
      </c>
      <c r="E1318">
        <v>60.199334392691412</v>
      </c>
    </row>
    <row r="1319" spans="1:5" x14ac:dyDescent="0.3">
      <c r="A1319">
        <v>13.989999999990687</v>
      </c>
      <c r="B1319">
        <v>2571.59765625</v>
      </c>
      <c r="C1319">
        <v>9.3597814440727234E-2</v>
      </c>
      <c r="D1319">
        <v>9.3597814440727234E-2</v>
      </c>
      <c r="E1319">
        <v>60.199498424673834</v>
      </c>
    </row>
    <row r="1320" spans="1:5" x14ac:dyDescent="0.3">
      <c r="A1320">
        <v>14</v>
      </c>
      <c r="B1320">
        <v>2573.02734375</v>
      </c>
      <c r="C1320">
        <v>9.3597814440727234E-2</v>
      </c>
      <c r="D1320">
        <v>9.3597814440727234E-2</v>
      </c>
      <c r="E1320">
        <v>60.199671039725104</v>
      </c>
    </row>
    <row r="1321" spans="1:5" x14ac:dyDescent="0.3">
      <c r="A1321">
        <v>14.009999999994761</v>
      </c>
      <c r="B1321">
        <v>2574.61328125</v>
      </c>
      <c r="C1321">
        <v>9.3597814440727234E-2</v>
      </c>
      <c r="D1321">
        <v>9.3597814440727234E-2</v>
      </c>
      <c r="E1321">
        <v>60.199842701102057</v>
      </c>
    </row>
    <row r="1322" spans="1:5" x14ac:dyDescent="0.3">
      <c r="A1322">
        <v>14.019999999989523</v>
      </c>
      <c r="B1322">
        <v>2575.94921875</v>
      </c>
      <c r="C1322">
        <v>9.4196721911430359E-2</v>
      </c>
      <c r="D1322">
        <v>9.4196721911430359E-2</v>
      </c>
      <c r="E1322">
        <v>60.200006733084479</v>
      </c>
    </row>
    <row r="1323" spans="1:5" x14ac:dyDescent="0.3">
      <c r="A1323">
        <v>14.029999999998836</v>
      </c>
      <c r="B1323">
        <v>2577.67578125</v>
      </c>
      <c r="C1323">
        <v>9.419780969619751E-2</v>
      </c>
      <c r="D1323">
        <v>9.419780969619751E-2</v>
      </c>
      <c r="E1323">
        <v>60.2001707650669</v>
      </c>
    </row>
    <row r="1324" spans="1:5" x14ac:dyDescent="0.3">
      <c r="A1324">
        <v>14.039999999993597</v>
      </c>
      <c r="B1324">
        <v>2579.22265625</v>
      </c>
      <c r="C1324">
        <v>9.4197817146778107E-2</v>
      </c>
      <c r="D1324">
        <v>9.4197817146778107E-2</v>
      </c>
      <c r="E1324">
        <v>60.200351963187018</v>
      </c>
    </row>
    <row r="1325" spans="1:5" x14ac:dyDescent="0.3">
      <c r="A1325">
        <v>14.049999999988358</v>
      </c>
      <c r="B1325">
        <v>2580.48828125</v>
      </c>
      <c r="C1325">
        <v>9.3598909676074982E-2</v>
      </c>
      <c r="D1325">
        <v>9.3598909676074982E-2</v>
      </c>
      <c r="E1325">
        <v>60.200523624563971</v>
      </c>
    </row>
    <row r="1326" spans="1:5" x14ac:dyDescent="0.3">
      <c r="A1326">
        <v>14.059999999997672</v>
      </c>
      <c r="B1326">
        <v>2581.82421875</v>
      </c>
      <c r="C1326">
        <v>9.3597821891307831E-2</v>
      </c>
      <c r="D1326">
        <v>9.3597821891307831E-2</v>
      </c>
      <c r="E1326">
        <v>60.20069623961524</v>
      </c>
    </row>
    <row r="1327" spans="1:5" x14ac:dyDescent="0.3">
      <c r="A1327">
        <v>14.069999999992433</v>
      </c>
      <c r="B1327">
        <v>2583.26953125</v>
      </c>
      <c r="C1327">
        <v>9.4196729362010956E-2</v>
      </c>
      <c r="D1327">
        <v>9.4196729362010956E-2</v>
      </c>
      <c r="E1327">
        <v>60.200860271597662</v>
      </c>
    </row>
    <row r="1328" spans="1:5" x14ac:dyDescent="0.3">
      <c r="A1328">
        <v>14.079999999987194</v>
      </c>
      <c r="B1328">
        <v>2584.81640625</v>
      </c>
      <c r="C1328">
        <v>9.4197817146778107E-2</v>
      </c>
      <c r="D1328">
        <v>9.4197817146778107E-2</v>
      </c>
      <c r="E1328">
        <v>60.201032886648932</v>
      </c>
    </row>
    <row r="1329" spans="1:5" x14ac:dyDescent="0.3">
      <c r="A1329">
        <v>14.089999999996508</v>
      </c>
      <c r="B1329">
        <v>2586.19921875</v>
      </c>
      <c r="C1329">
        <v>9.4796724617481232E-2</v>
      </c>
      <c r="D1329">
        <v>9.4796724617481232E-2</v>
      </c>
      <c r="E1329">
        <v>60.201196918631354</v>
      </c>
    </row>
    <row r="1330" spans="1:5" x14ac:dyDescent="0.3">
      <c r="A1330">
        <v>14.099999999991269</v>
      </c>
      <c r="B1330">
        <v>2587.45703125</v>
      </c>
      <c r="C1330">
        <v>9.4197817146778107E-2</v>
      </c>
      <c r="D1330">
        <v>9.4197817146778107E-2</v>
      </c>
      <c r="E1330">
        <v>60.201360950613775</v>
      </c>
    </row>
    <row r="1331" spans="1:5" x14ac:dyDescent="0.3">
      <c r="A1331">
        <v>14.110000000000582</v>
      </c>
      <c r="B1331">
        <v>2588.55078125</v>
      </c>
      <c r="C1331">
        <v>9.4197817146778107E-2</v>
      </c>
      <c r="D1331">
        <v>9.4197817146778107E-2</v>
      </c>
      <c r="E1331">
        <v>60.20151639952735</v>
      </c>
    </row>
    <row r="1332" spans="1:5" x14ac:dyDescent="0.3">
      <c r="A1332">
        <v>14.119999999995343</v>
      </c>
      <c r="B1332">
        <v>2589.71484375</v>
      </c>
      <c r="C1332">
        <v>9.4197817146778107E-2</v>
      </c>
      <c r="D1332">
        <v>9.4197817146778107E-2</v>
      </c>
      <c r="E1332">
        <v>60.201680431509772</v>
      </c>
    </row>
    <row r="1333" spans="1:5" x14ac:dyDescent="0.3">
      <c r="A1333">
        <v>14.129999999990105</v>
      </c>
      <c r="B1333">
        <v>2590.73046875</v>
      </c>
      <c r="C1333">
        <v>9.4197817146778107E-2</v>
      </c>
      <c r="D1333">
        <v>9.4197817146778107E-2</v>
      </c>
      <c r="E1333">
        <v>60.201828251028815</v>
      </c>
    </row>
    <row r="1334" spans="1:5" x14ac:dyDescent="0.3">
      <c r="A1334">
        <v>14.139999999999418</v>
      </c>
      <c r="B1334">
        <v>2591.91796875</v>
      </c>
      <c r="C1334">
        <v>9.4796724617481232E-2</v>
      </c>
      <c r="D1334">
        <v>9.4796724617481232E-2</v>
      </c>
      <c r="E1334">
        <v>60.201992283011236</v>
      </c>
    </row>
    <row r="1335" spans="1:5" x14ac:dyDescent="0.3">
      <c r="A1335">
        <v>14.149999999994179</v>
      </c>
      <c r="B1335">
        <v>2593.12109375</v>
      </c>
      <c r="C1335">
        <v>9.4197817146778107E-2</v>
      </c>
      <c r="D1335">
        <v>9.4197817146778107E-2</v>
      </c>
      <c r="E1335">
        <v>60.202156314993658</v>
      </c>
    </row>
    <row r="1336" spans="1:5" x14ac:dyDescent="0.3">
      <c r="A1336">
        <v>14.159999999988941</v>
      </c>
      <c r="B1336">
        <v>2594.33203125</v>
      </c>
      <c r="C1336">
        <v>9.4197817146778107E-2</v>
      </c>
      <c r="D1336">
        <v>9.4197817146778107E-2</v>
      </c>
      <c r="E1336">
        <v>60.202312717581549</v>
      </c>
    </row>
    <row r="1337" spans="1:5" x14ac:dyDescent="0.3">
      <c r="A1337">
        <v>14.169999999998254</v>
      </c>
      <c r="B1337">
        <v>2595.39453125</v>
      </c>
      <c r="C1337">
        <v>9.4197817146778107E-2</v>
      </c>
      <c r="D1337">
        <v>9.4197817146778107E-2</v>
      </c>
      <c r="E1337">
        <v>60.202476749563971</v>
      </c>
    </row>
    <row r="1338" spans="1:5" x14ac:dyDescent="0.3">
      <c r="A1338">
        <v>14.179999999993015</v>
      </c>
      <c r="B1338">
        <v>2596.58984375</v>
      </c>
      <c r="C1338">
        <v>9.4197817146778107E-2</v>
      </c>
      <c r="D1338">
        <v>9.4197817146778107E-2</v>
      </c>
      <c r="E1338">
        <v>60.202648410940924</v>
      </c>
    </row>
    <row r="1339" spans="1:5" x14ac:dyDescent="0.3">
      <c r="A1339">
        <v>14.189999999987776</v>
      </c>
      <c r="B1339">
        <v>2597.83203125</v>
      </c>
      <c r="C1339">
        <v>9.4796724617481232E-2</v>
      </c>
      <c r="D1339">
        <v>9.4796724617481232E-2</v>
      </c>
      <c r="E1339">
        <v>60.202828655386725</v>
      </c>
    </row>
    <row r="1340" spans="1:5" x14ac:dyDescent="0.3">
      <c r="A1340">
        <v>14.19999999999709</v>
      </c>
      <c r="B1340">
        <v>2599.04296875</v>
      </c>
      <c r="C1340">
        <v>9.4197817146778107E-2</v>
      </c>
      <c r="D1340">
        <v>9.4197817146778107E-2</v>
      </c>
      <c r="E1340">
        <v>60.202992687369147</v>
      </c>
    </row>
    <row r="1341" spans="1:5" x14ac:dyDescent="0.3">
      <c r="A1341">
        <v>14.209999999991851</v>
      </c>
      <c r="B1341">
        <v>2600.37109375</v>
      </c>
      <c r="C1341">
        <v>9.4796724617481232E-2</v>
      </c>
      <c r="D1341">
        <v>9.4796724617481232E-2</v>
      </c>
      <c r="E1341">
        <v>60.203165302420416</v>
      </c>
    </row>
    <row r="1342" spans="1:5" x14ac:dyDescent="0.3">
      <c r="A1342">
        <v>14.219999999986612</v>
      </c>
      <c r="B1342">
        <v>2601.73046875</v>
      </c>
      <c r="C1342">
        <v>9.4797812402248383E-2</v>
      </c>
      <c r="D1342">
        <v>9.4797812402248383E-2</v>
      </c>
      <c r="E1342">
        <v>60.203329334402838</v>
      </c>
    </row>
    <row r="1343" spans="1:5" x14ac:dyDescent="0.3">
      <c r="A1343">
        <v>14.229999999995925</v>
      </c>
      <c r="B1343">
        <v>2603.04296875</v>
      </c>
      <c r="C1343">
        <v>9.4797812402248383E-2</v>
      </c>
      <c r="D1343">
        <v>9.4797812402248383E-2</v>
      </c>
      <c r="E1343">
        <v>60.203501949454107</v>
      </c>
    </row>
    <row r="1344" spans="1:5" x14ac:dyDescent="0.3">
      <c r="A1344">
        <v>14.239999999990687</v>
      </c>
      <c r="B1344">
        <v>2604.39453125</v>
      </c>
      <c r="C1344">
        <v>9.4797812402248383E-2</v>
      </c>
      <c r="D1344">
        <v>9.4797812402248383E-2</v>
      </c>
      <c r="E1344">
        <v>60.203665981436529</v>
      </c>
    </row>
    <row r="1345" spans="1:5" x14ac:dyDescent="0.3">
      <c r="A1345">
        <v>14.25</v>
      </c>
      <c r="B1345">
        <v>2605.91796875</v>
      </c>
      <c r="C1345">
        <v>9.4797812402248383E-2</v>
      </c>
      <c r="D1345">
        <v>9.4797812402248383E-2</v>
      </c>
      <c r="E1345">
        <v>60.203838596487799</v>
      </c>
    </row>
    <row r="1346" spans="1:5" x14ac:dyDescent="0.3">
      <c r="A1346">
        <v>14.259999999994761</v>
      </c>
      <c r="B1346">
        <v>2607.27734375</v>
      </c>
      <c r="C1346">
        <v>9.5396719872951508E-2</v>
      </c>
      <c r="D1346">
        <v>9.5396719872951508E-2</v>
      </c>
      <c r="E1346">
        <v>60.204010257864752</v>
      </c>
    </row>
    <row r="1347" spans="1:5" x14ac:dyDescent="0.3">
      <c r="A1347">
        <v>14.269999999989523</v>
      </c>
      <c r="B1347">
        <v>2608.84765625</v>
      </c>
      <c r="C1347">
        <v>9.4797812402248383E-2</v>
      </c>
      <c r="D1347">
        <v>9.4797812402248383E-2</v>
      </c>
      <c r="E1347">
        <v>60.204182872916022</v>
      </c>
    </row>
    <row r="1348" spans="1:5" x14ac:dyDescent="0.3">
      <c r="A1348">
        <v>14.279999999998836</v>
      </c>
      <c r="B1348">
        <v>2610.12109375</v>
      </c>
      <c r="C1348">
        <v>9.4797812402248383E-2</v>
      </c>
      <c r="D1348">
        <v>9.4797812402248383E-2</v>
      </c>
      <c r="E1348">
        <v>60.204346904898443</v>
      </c>
    </row>
    <row r="1349" spans="1:5" x14ac:dyDescent="0.3">
      <c r="A1349">
        <v>14.289999999993597</v>
      </c>
      <c r="B1349">
        <v>2611.54296875</v>
      </c>
      <c r="C1349">
        <v>9.4797812402248383E-2</v>
      </c>
      <c r="D1349">
        <v>9.4797812402248383E-2</v>
      </c>
      <c r="E1349">
        <v>60.204518566275397</v>
      </c>
    </row>
    <row r="1350" spans="1:5" x14ac:dyDescent="0.3">
      <c r="A1350">
        <v>14.299999999988358</v>
      </c>
      <c r="B1350">
        <v>2612.83984375</v>
      </c>
      <c r="C1350">
        <v>9.4797812402248383E-2</v>
      </c>
      <c r="D1350">
        <v>9.4797812402248383E-2</v>
      </c>
      <c r="E1350">
        <v>60.204699764395514</v>
      </c>
    </row>
    <row r="1351" spans="1:5" x14ac:dyDescent="0.3">
      <c r="A1351">
        <v>14.309999999997672</v>
      </c>
      <c r="B1351">
        <v>2614.11328125</v>
      </c>
      <c r="C1351">
        <v>9.5396719872951508E-2</v>
      </c>
      <c r="D1351">
        <v>9.5396719872951508E-2</v>
      </c>
      <c r="E1351">
        <v>60.204847583914557</v>
      </c>
    </row>
    <row r="1352" spans="1:5" x14ac:dyDescent="0.3">
      <c r="A1352">
        <v>14.319999999992433</v>
      </c>
      <c r="B1352">
        <v>2615.48828125</v>
      </c>
      <c r="C1352">
        <v>9.4797812402248383E-2</v>
      </c>
      <c r="D1352">
        <v>9.4797812402248383E-2</v>
      </c>
      <c r="E1352">
        <v>60.205011615896979</v>
      </c>
    </row>
    <row r="1353" spans="1:5" x14ac:dyDescent="0.3">
      <c r="A1353">
        <v>14.329999999987194</v>
      </c>
      <c r="B1353">
        <v>2616.88671875</v>
      </c>
      <c r="C1353">
        <v>9.5396719872951508E-2</v>
      </c>
      <c r="D1353">
        <v>9.5396719872951508E-2</v>
      </c>
      <c r="E1353">
        <v>60.205183277273932</v>
      </c>
    </row>
    <row r="1354" spans="1:5" x14ac:dyDescent="0.3">
      <c r="A1354">
        <v>14.339999999996508</v>
      </c>
      <c r="B1354">
        <v>2618.05859375</v>
      </c>
      <c r="C1354">
        <v>9.5397807657718658E-2</v>
      </c>
      <c r="D1354">
        <v>9.5397807657718658E-2</v>
      </c>
      <c r="E1354">
        <v>60.205331096792975</v>
      </c>
    </row>
    <row r="1355" spans="1:5" x14ac:dyDescent="0.3">
      <c r="A1355">
        <v>14.349999999991269</v>
      </c>
      <c r="B1355">
        <v>2619.26171875</v>
      </c>
      <c r="C1355">
        <v>9.4798900187015533E-2</v>
      </c>
      <c r="D1355">
        <v>9.4798900187015533E-2</v>
      </c>
      <c r="E1355">
        <v>60.205495128775397</v>
      </c>
    </row>
    <row r="1356" spans="1:5" x14ac:dyDescent="0.3">
      <c r="A1356">
        <v>14.360000000000582</v>
      </c>
      <c r="B1356">
        <v>2620.56640625</v>
      </c>
      <c r="C1356">
        <v>9.5397807657718658E-2</v>
      </c>
      <c r="D1356">
        <v>9.5397807657718658E-2</v>
      </c>
      <c r="E1356">
        <v>60.205659160757818</v>
      </c>
    </row>
    <row r="1357" spans="1:5" x14ac:dyDescent="0.3">
      <c r="A1357">
        <v>14.369999999995343</v>
      </c>
      <c r="B1357">
        <v>2621.70703125</v>
      </c>
      <c r="C1357">
        <v>9.5397815108299255E-2</v>
      </c>
      <c r="D1357">
        <v>9.5397815108299255E-2</v>
      </c>
      <c r="E1357">
        <v>60.205831775809088</v>
      </c>
    </row>
    <row r="1358" spans="1:5" x14ac:dyDescent="0.3">
      <c r="A1358">
        <v>14.379999999990105</v>
      </c>
      <c r="B1358">
        <v>2623.02734375</v>
      </c>
      <c r="C1358">
        <v>9.5397815108299255E-2</v>
      </c>
      <c r="D1358">
        <v>9.5397815108299255E-2</v>
      </c>
      <c r="E1358">
        <v>60.20599580779151</v>
      </c>
    </row>
    <row r="1359" spans="1:5" x14ac:dyDescent="0.3">
      <c r="A1359">
        <v>14.389999999999418</v>
      </c>
      <c r="B1359">
        <v>2624.34765625</v>
      </c>
      <c r="C1359">
        <v>9.479890763759613E-2</v>
      </c>
      <c r="D1359">
        <v>9.479890763759613E-2</v>
      </c>
      <c r="E1359">
        <v>60.206143627310553</v>
      </c>
    </row>
    <row r="1360" spans="1:5" x14ac:dyDescent="0.3">
      <c r="A1360">
        <v>14.399999999994179</v>
      </c>
      <c r="B1360">
        <v>2625.67578125</v>
      </c>
      <c r="C1360">
        <v>9.4797819852828979E-2</v>
      </c>
      <c r="D1360">
        <v>9.4797819852828979E-2</v>
      </c>
      <c r="E1360">
        <v>60.206323871756354</v>
      </c>
    </row>
    <row r="1361" spans="1:5" x14ac:dyDescent="0.3">
      <c r="A1361">
        <v>14.409999999988941</v>
      </c>
      <c r="B1361">
        <v>2626.94921875</v>
      </c>
      <c r="C1361">
        <v>9.6590727567672729E-2</v>
      </c>
      <c r="D1361">
        <v>9.6590727567672729E-2</v>
      </c>
      <c r="E1361">
        <v>60.206487903738775</v>
      </c>
    </row>
    <row r="1362" spans="1:5" x14ac:dyDescent="0.3">
      <c r="A1362">
        <v>14.419999999998254</v>
      </c>
      <c r="B1362">
        <v>2628.21484375</v>
      </c>
      <c r="C1362">
        <v>9.5400542020797729E-2</v>
      </c>
      <c r="D1362">
        <v>9.5400542020797729E-2</v>
      </c>
      <c r="E1362">
        <v>60.20664335265235</v>
      </c>
    </row>
    <row r="1363" spans="1:5" x14ac:dyDescent="0.3">
      <c r="A1363">
        <v>14.429999999993015</v>
      </c>
      <c r="B1363">
        <v>2629.42578125</v>
      </c>
      <c r="C1363">
        <v>9.5995634794235229E-2</v>
      </c>
      <c r="D1363">
        <v>9.5995634794235229E-2</v>
      </c>
      <c r="E1363">
        <v>60.206807384634772</v>
      </c>
    </row>
    <row r="1364" spans="1:5" x14ac:dyDescent="0.3">
      <c r="A1364">
        <v>14.439999999987776</v>
      </c>
      <c r="B1364">
        <v>2630.83203125</v>
      </c>
      <c r="C1364">
        <v>9.5400542020797729E-2</v>
      </c>
      <c r="D1364">
        <v>9.5400542020797729E-2</v>
      </c>
      <c r="E1364">
        <v>60.206979999686041</v>
      </c>
    </row>
    <row r="1365" spans="1:5" x14ac:dyDescent="0.3">
      <c r="A1365">
        <v>14.44999999999709</v>
      </c>
      <c r="B1365">
        <v>2632.08984375</v>
      </c>
      <c r="C1365">
        <v>9.5397815108299255E-2</v>
      </c>
      <c r="D1365">
        <v>9.5397815108299255E-2</v>
      </c>
      <c r="E1365">
        <v>60.207152614737311</v>
      </c>
    </row>
    <row r="1366" spans="1:5" x14ac:dyDescent="0.3">
      <c r="A1366">
        <v>14.459999999991851</v>
      </c>
      <c r="B1366">
        <v>2633.59765625</v>
      </c>
      <c r="C1366">
        <v>9.599672257900238E-2</v>
      </c>
      <c r="D1366">
        <v>9.599672257900238E-2</v>
      </c>
      <c r="E1366">
        <v>60.207332859183111</v>
      </c>
    </row>
    <row r="1367" spans="1:5" x14ac:dyDescent="0.3">
      <c r="A1367">
        <v>14.469999999986612</v>
      </c>
      <c r="B1367">
        <v>2634.95703125</v>
      </c>
      <c r="C1367">
        <v>9.5997810363769531E-2</v>
      </c>
      <c r="D1367">
        <v>9.5997810363769531E-2</v>
      </c>
      <c r="E1367">
        <v>60.207480678702154</v>
      </c>
    </row>
    <row r="1368" spans="1:5" x14ac:dyDescent="0.3">
      <c r="A1368">
        <v>14.479999999995925</v>
      </c>
      <c r="B1368">
        <v>2636.31640625</v>
      </c>
      <c r="C1368">
        <v>9.5997817814350128E-2</v>
      </c>
      <c r="D1368">
        <v>9.5997817814350128E-2</v>
      </c>
      <c r="E1368">
        <v>60.207653293753424</v>
      </c>
    </row>
    <row r="1369" spans="1:5" x14ac:dyDescent="0.3">
      <c r="A1369">
        <v>14.489999999990687</v>
      </c>
      <c r="B1369">
        <v>2637.70703125</v>
      </c>
      <c r="C1369">
        <v>9.5997817814350128E-2</v>
      </c>
      <c r="D1369">
        <v>9.5997817814350128E-2</v>
      </c>
      <c r="E1369">
        <v>60.207824955130377</v>
      </c>
    </row>
    <row r="1370" spans="1:5" x14ac:dyDescent="0.3">
      <c r="A1370">
        <v>14.5</v>
      </c>
      <c r="B1370">
        <v>2639.16015625</v>
      </c>
      <c r="C1370">
        <v>9.5997817814350128E-2</v>
      </c>
      <c r="D1370">
        <v>9.5997817814350128E-2</v>
      </c>
      <c r="E1370">
        <v>60.208005199576178</v>
      </c>
    </row>
    <row r="1371" spans="1:5" x14ac:dyDescent="0.3">
      <c r="A1371">
        <v>14.509999999994761</v>
      </c>
      <c r="B1371">
        <v>2640.56640625</v>
      </c>
      <c r="C1371">
        <v>9.5997817814350128E-2</v>
      </c>
      <c r="D1371">
        <v>9.5997817814350128E-2</v>
      </c>
      <c r="E1371">
        <v>60.208177814627447</v>
      </c>
    </row>
    <row r="1372" spans="1:5" x14ac:dyDescent="0.3">
      <c r="A1372">
        <v>14.519999999989523</v>
      </c>
      <c r="B1372">
        <v>2641.85546875</v>
      </c>
      <c r="C1372">
        <v>9.5997817814350128E-2</v>
      </c>
      <c r="D1372">
        <v>9.5997817814350128E-2</v>
      </c>
      <c r="E1372">
        <v>60.208341846609869</v>
      </c>
    </row>
    <row r="1373" spans="1:5" x14ac:dyDescent="0.3">
      <c r="A1373">
        <v>14.529999999998836</v>
      </c>
      <c r="B1373">
        <v>2643.30859375</v>
      </c>
      <c r="C1373">
        <v>9.5997817814350128E-2</v>
      </c>
      <c r="D1373">
        <v>9.5997817814350128E-2</v>
      </c>
      <c r="E1373">
        <v>60.208505878592291</v>
      </c>
    </row>
    <row r="1374" spans="1:5" x14ac:dyDescent="0.3">
      <c r="A1374">
        <v>14.539999999993597</v>
      </c>
      <c r="B1374">
        <v>2644.58203125</v>
      </c>
      <c r="C1374">
        <v>9.5997817814350128E-2</v>
      </c>
      <c r="D1374">
        <v>9.5997817814350128E-2</v>
      </c>
      <c r="E1374">
        <v>60.208669910574713</v>
      </c>
    </row>
    <row r="1375" spans="1:5" x14ac:dyDescent="0.3">
      <c r="A1375">
        <v>14.549999999988358</v>
      </c>
      <c r="B1375">
        <v>2645.97265625</v>
      </c>
      <c r="C1375">
        <v>9.5997817814350128E-2</v>
      </c>
      <c r="D1375">
        <v>9.5997817814350128E-2</v>
      </c>
      <c r="E1375">
        <v>60.208833942557135</v>
      </c>
    </row>
    <row r="1376" spans="1:5" x14ac:dyDescent="0.3">
      <c r="A1376">
        <v>14.559999999997672</v>
      </c>
      <c r="B1376">
        <v>2647.18359375</v>
      </c>
      <c r="C1376">
        <v>9.5997817814350128E-2</v>
      </c>
      <c r="D1376">
        <v>9.5997817814350128E-2</v>
      </c>
      <c r="E1376">
        <v>60.208997974539557</v>
      </c>
    </row>
    <row r="1377" spans="1:5" x14ac:dyDescent="0.3">
      <c r="A1377">
        <v>14.569999999992433</v>
      </c>
      <c r="B1377">
        <v>2648.48046875</v>
      </c>
      <c r="C1377">
        <v>9.5997817814350128E-2</v>
      </c>
      <c r="D1377">
        <v>9.5997817814350128E-2</v>
      </c>
      <c r="E1377">
        <v>60.209170589590826</v>
      </c>
    </row>
    <row r="1378" spans="1:5" x14ac:dyDescent="0.3">
      <c r="A1378">
        <v>14.579999999987194</v>
      </c>
      <c r="B1378">
        <v>2649.86328125</v>
      </c>
      <c r="C1378">
        <v>9.6596725285053253E-2</v>
      </c>
      <c r="D1378">
        <v>9.6596725285053253E-2</v>
      </c>
      <c r="E1378">
        <v>60.2093260385044</v>
      </c>
    </row>
    <row r="1379" spans="1:5" x14ac:dyDescent="0.3">
      <c r="A1379">
        <v>14.589999999996508</v>
      </c>
      <c r="B1379">
        <v>2651.07421875</v>
      </c>
      <c r="C1379">
        <v>9.5997817814350128E-2</v>
      </c>
      <c r="D1379">
        <v>9.5997817814350128E-2</v>
      </c>
      <c r="E1379">
        <v>60.209490070486822</v>
      </c>
    </row>
    <row r="1380" spans="1:5" x14ac:dyDescent="0.3">
      <c r="A1380">
        <v>14.599999999991269</v>
      </c>
      <c r="B1380">
        <v>2652.26953125</v>
      </c>
      <c r="C1380">
        <v>9.6596725285053253E-2</v>
      </c>
      <c r="D1380">
        <v>9.6596725285053253E-2</v>
      </c>
      <c r="E1380">
        <v>60.209662685538092</v>
      </c>
    </row>
    <row r="1381" spans="1:5" x14ac:dyDescent="0.3">
      <c r="A1381">
        <v>14.610000000000582</v>
      </c>
      <c r="B1381">
        <v>2653.59765625</v>
      </c>
      <c r="C1381">
        <v>9.5997817814350128E-2</v>
      </c>
      <c r="D1381">
        <v>9.5997817814350128E-2</v>
      </c>
      <c r="E1381">
        <v>60.209818134451666</v>
      </c>
    </row>
    <row r="1382" spans="1:5" x14ac:dyDescent="0.3">
      <c r="A1382">
        <v>14.619999999995343</v>
      </c>
      <c r="B1382">
        <v>2655.07421875</v>
      </c>
      <c r="C1382">
        <v>9.6596725285053253E-2</v>
      </c>
      <c r="D1382">
        <v>9.6596725285053253E-2</v>
      </c>
      <c r="E1382">
        <v>60.209990749502936</v>
      </c>
    </row>
    <row r="1383" spans="1:5" x14ac:dyDescent="0.3">
      <c r="A1383">
        <v>14.629999999990105</v>
      </c>
      <c r="B1383">
        <v>2656.26171875</v>
      </c>
      <c r="C1383">
        <v>9.6597813069820404E-2</v>
      </c>
      <c r="D1383">
        <v>9.6597813069820404E-2</v>
      </c>
      <c r="E1383">
        <v>60.210154781485357</v>
      </c>
    </row>
    <row r="1384" spans="1:5" x14ac:dyDescent="0.3">
      <c r="A1384">
        <v>14.639999999999418</v>
      </c>
      <c r="B1384">
        <v>2657.64453125</v>
      </c>
      <c r="C1384">
        <v>9.6597813069820404E-2</v>
      </c>
      <c r="D1384">
        <v>9.6597813069820404E-2</v>
      </c>
      <c r="E1384">
        <v>60.210327396536627</v>
      </c>
    </row>
    <row r="1385" spans="1:5" x14ac:dyDescent="0.3">
      <c r="A1385">
        <v>14.649999999994179</v>
      </c>
      <c r="B1385">
        <v>2658.94140625</v>
      </c>
      <c r="C1385">
        <v>9.6597813069820404E-2</v>
      </c>
      <c r="D1385">
        <v>9.6597813069820404E-2</v>
      </c>
      <c r="E1385">
        <v>60.210482845450201</v>
      </c>
    </row>
    <row r="1386" spans="1:5" x14ac:dyDescent="0.3">
      <c r="A1386">
        <v>14.659999999988941</v>
      </c>
      <c r="B1386">
        <v>2660.16796875</v>
      </c>
      <c r="C1386">
        <v>9.5998905599117279E-2</v>
      </c>
      <c r="D1386">
        <v>9.5998905599117279E-2</v>
      </c>
      <c r="E1386">
        <v>60.210655460501471</v>
      </c>
    </row>
    <row r="1387" spans="1:5" x14ac:dyDescent="0.3">
      <c r="A1387">
        <v>14.669999999998254</v>
      </c>
      <c r="B1387">
        <v>2661.58203125</v>
      </c>
      <c r="C1387">
        <v>9.6597813069820404E-2</v>
      </c>
      <c r="D1387">
        <v>9.6597813069820404E-2</v>
      </c>
      <c r="E1387">
        <v>60.21082807555274</v>
      </c>
    </row>
    <row r="1388" spans="1:5" x14ac:dyDescent="0.3">
      <c r="A1388">
        <v>14.679999999993015</v>
      </c>
      <c r="B1388">
        <v>2662.77734375</v>
      </c>
      <c r="C1388">
        <v>9.6597813069820404E-2</v>
      </c>
      <c r="D1388">
        <v>9.6597813069820404E-2</v>
      </c>
      <c r="E1388">
        <v>60.210999736929693</v>
      </c>
    </row>
    <row r="1389" spans="1:5" x14ac:dyDescent="0.3">
      <c r="A1389">
        <v>14.689999999987776</v>
      </c>
      <c r="B1389">
        <v>2664.23828125</v>
      </c>
      <c r="C1389">
        <v>9.6597813069820404E-2</v>
      </c>
      <c r="D1389">
        <v>9.6597813069820404E-2</v>
      </c>
      <c r="E1389">
        <v>60.211172351980963</v>
      </c>
    </row>
    <row r="1390" spans="1:5" x14ac:dyDescent="0.3">
      <c r="A1390">
        <v>14.69999999999709</v>
      </c>
      <c r="B1390">
        <v>2665.72265625</v>
      </c>
      <c r="C1390">
        <v>9.6597813069820404E-2</v>
      </c>
      <c r="D1390">
        <v>9.6597813069820404E-2</v>
      </c>
      <c r="E1390">
        <v>60.211344013357916</v>
      </c>
    </row>
    <row r="1391" spans="1:5" x14ac:dyDescent="0.3">
      <c r="A1391">
        <v>14.709999999991851</v>
      </c>
      <c r="B1391">
        <v>2667.20703125</v>
      </c>
      <c r="C1391">
        <v>9.6597813069820404E-2</v>
      </c>
      <c r="D1391">
        <v>9.6597813069820404E-2</v>
      </c>
      <c r="E1391">
        <v>60.211508999014654</v>
      </c>
    </row>
    <row r="1392" spans="1:5" x14ac:dyDescent="0.3">
      <c r="A1392">
        <v>14.719999999986612</v>
      </c>
      <c r="B1392">
        <v>2668.46484375</v>
      </c>
      <c r="C1392">
        <v>9.6597813069820404E-2</v>
      </c>
      <c r="D1392">
        <v>9.6597813069820404E-2</v>
      </c>
      <c r="E1392">
        <v>60.211680660391607</v>
      </c>
    </row>
    <row r="1393" spans="1:5" x14ac:dyDescent="0.3">
      <c r="A1393">
        <v>14.729999999995925</v>
      </c>
      <c r="B1393">
        <v>2669.91796875</v>
      </c>
      <c r="C1393">
        <v>9.6597813069820404E-2</v>
      </c>
      <c r="D1393">
        <v>9.6597813069820404E-2</v>
      </c>
      <c r="E1393">
        <v>60.211853275442877</v>
      </c>
    </row>
    <row r="1394" spans="1:5" x14ac:dyDescent="0.3">
      <c r="A1394">
        <v>14.739999999990687</v>
      </c>
      <c r="B1394">
        <v>2671.49609375</v>
      </c>
      <c r="C1394">
        <v>9.6597813069820404E-2</v>
      </c>
      <c r="D1394">
        <v>9.6597813069820404E-2</v>
      </c>
      <c r="E1394">
        <v>60.212008724356451</v>
      </c>
    </row>
    <row r="1395" spans="1:5" x14ac:dyDescent="0.3">
      <c r="A1395">
        <v>14.75</v>
      </c>
      <c r="B1395">
        <v>2672.93359375</v>
      </c>
      <c r="C1395">
        <v>9.6597813069820404E-2</v>
      </c>
      <c r="D1395">
        <v>9.6597813069820404E-2</v>
      </c>
      <c r="E1395">
        <v>60.212172756338873</v>
      </c>
    </row>
    <row r="1396" spans="1:5" x14ac:dyDescent="0.3">
      <c r="A1396">
        <v>14.759999999994761</v>
      </c>
      <c r="B1396">
        <v>2674.44140625</v>
      </c>
      <c r="C1396">
        <v>9.6597813069820404E-2</v>
      </c>
      <c r="D1396">
        <v>9.6597813069820404E-2</v>
      </c>
      <c r="E1396">
        <v>60.212345371390143</v>
      </c>
    </row>
    <row r="1397" spans="1:5" x14ac:dyDescent="0.3">
      <c r="A1397">
        <v>14.769999999989523</v>
      </c>
      <c r="B1397">
        <v>2675.82421875</v>
      </c>
      <c r="C1397">
        <v>9.7196720540523529E-2</v>
      </c>
      <c r="D1397">
        <v>9.7196720540523529E-2</v>
      </c>
      <c r="E1397">
        <v>60.212509403372565</v>
      </c>
    </row>
    <row r="1398" spans="1:5" x14ac:dyDescent="0.3">
      <c r="A1398">
        <v>14.779999999998836</v>
      </c>
      <c r="B1398">
        <v>2677.14453125</v>
      </c>
      <c r="C1398">
        <v>9.719780832529068E-2</v>
      </c>
      <c r="D1398">
        <v>9.719780832529068E-2</v>
      </c>
      <c r="E1398">
        <v>60.212673435354986</v>
      </c>
    </row>
    <row r="1399" spans="1:5" x14ac:dyDescent="0.3">
      <c r="A1399">
        <v>14.789999999993597</v>
      </c>
      <c r="B1399">
        <v>2678.46484375</v>
      </c>
      <c r="C1399">
        <v>9.7197815775871277E-2</v>
      </c>
      <c r="D1399">
        <v>9.7197815775871277E-2</v>
      </c>
      <c r="E1399">
        <v>60.212837467337408</v>
      </c>
    </row>
    <row r="1400" spans="1:5" x14ac:dyDescent="0.3">
      <c r="A1400">
        <v>14.799999999988358</v>
      </c>
      <c r="B1400">
        <v>2679.79296875</v>
      </c>
      <c r="C1400">
        <v>9.7197815775871277E-2</v>
      </c>
      <c r="D1400">
        <v>9.7197815775871277E-2</v>
      </c>
      <c r="E1400">
        <v>60.21300149931983</v>
      </c>
    </row>
    <row r="1401" spans="1:5" x14ac:dyDescent="0.3">
      <c r="A1401">
        <v>14.809999999997672</v>
      </c>
      <c r="B1401">
        <v>2681.04296875</v>
      </c>
      <c r="C1401">
        <v>9.6598908305168152E-2</v>
      </c>
      <c r="D1401">
        <v>9.6598908305168152E-2</v>
      </c>
      <c r="E1401">
        <v>60.213165531302252</v>
      </c>
    </row>
    <row r="1402" spans="1:5" x14ac:dyDescent="0.3">
      <c r="A1402">
        <v>14.819999999992433</v>
      </c>
      <c r="B1402">
        <v>2682.37890625</v>
      </c>
      <c r="C1402">
        <v>9.7796723246574402E-2</v>
      </c>
      <c r="D1402">
        <v>9.7796723246574402E-2</v>
      </c>
      <c r="E1402">
        <v>60.213321933890143</v>
      </c>
    </row>
    <row r="1403" spans="1:5" x14ac:dyDescent="0.3">
      <c r="A1403">
        <v>14.829999999987194</v>
      </c>
      <c r="B1403">
        <v>2683.82421875</v>
      </c>
      <c r="C1403">
        <v>9.7797811031341553E-2</v>
      </c>
      <c r="D1403">
        <v>9.7797811031341553E-2</v>
      </c>
      <c r="E1403">
        <v>60.213477382803717</v>
      </c>
    </row>
    <row r="1404" spans="1:5" x14ac:dyDescent="0.3">
      <c r="A1404">
        <v>14.839999999996508</v>
      </c>
      <c r="B1404">
        <v>2684.99609375</v>
      </c>
      <c r="C1404">
        <v>9.7198903560638428E-2</v>
      </c>
      <c r="D1404">
        <v>9.7198903560638428E-2</v>
      </c>
      <c r="E1404">
        <v>60.213632831717291</v>
      </c>
    </row>
    <row r="1405" spans="1:5" x14ac:dyDescent="0.3">
      <c r="A1405">
        <v>14.849999999991269</v>
      </c>
      <c r="B1405">
        <v>2686.29296875</v>
      </c>
      <c r="C1405">
        <v>9.7197815775871277E-2</v>
      </c>
      <c r="D1405">
        <v>9.7197815775871277E-2</v>
      </c>
      <c r="E1405">
        <v>60.213805446768561</v>
      </c>
    </row>
    <row r="1406" spans="1:5" x14ac:dyDescent="0.3">
      <c r="A1406">
        <v>14.860000000000582</v>
      </c>
      <c r="B1406">
        <v>2687.59765625</v>
      </c>
      <c r="C1406">
        <v>9.6598908305168152E-2</v>
      </c>
      <c r="D1406">
        <v>9.6598908305168152E-2</v>
      </c>
      <c r="E1406">
        <v>60.213969478750982</v>
      </c>
    </row>
    <row r="1407" spans="1:5" x14ac:dyDescent="0.3">
      <c r="A1407">
        <v>14.869999999995343</v>
      </c>
      <c r="B1407">
        <v>2688.91015625</v>
      </c>
      <c r="C1407">
        <v>9.7796723246574402E-2</v>
      </c>
      <c r="D1407">
        <v>9.7796723246574402E-2</v>
      </c>
      <c r="E1407">
        <v>60.214133510733404</v>
      </c>
    </row>
    <row r="1408" spans="1:5" x14ac:dyDescent="0.3">
      <c r="A1408">
        <v>14.879999999990105</v>
      </c>
      <c r="B1408">
        <v>2690.39453125</v>
      </c>
      <c r="C1408">
        <v>9.7797811031341553E-2</v>
      </c>
      <c r="D1408">
        <v>9.7797811031341553E-2</v>
      </c>
      <c r="E1408">
        <v>60.214313755179205</v>
      </c>
    </row>
    <row r="1409" spans="1:5" x14ac:dyDescent="0.3">
      <c r="A1409">
        <v>14.889999999999418</v>
      </c>
      <c r="B1409">
        <v>2691.63671875</v>
      </c>
      <c r="C1409">
        <v>9.779781848192215E-2</v>
      </c>
      <c r="D1409">
        <v>9.779781848192215E-2</v>
      </c>
      <c r="E1409">
        <v>60.214486370230475</v>
      </c>
    </row>
    <row r="1410" spans="1:5" x14ac:dyDescent="0.3">
      <c r="A1410">
        <v>14.899999999994179</v>
      </c>
      <c r="B1410">
        <v>2692.89453125</v>
      </c>
      <c r="C1410">
        <v>9.7198911011219025E-2</v>
      </c>
      <c r="D1410">
        <v>9.7198911011219025E-2</v>
      </c>
      <c r="E1410">
        <v>60.214658985281744</v>
      </c>
    </row>
    <row r="1411" spans="1:5" x14ac:dyDescent="0.3">
      <c r="A1411">
        <v>14.909999999988941</v>
      </c>
      <c r="B1411">
        <v>2694.25390625</v>
      </c>
      <c r="C1411">
        <v>9.7197823226451874E-2</v>
      </c>
      <c r="D1411">
        <v>9.7197823226451874E-2</v>
      </c>
      <c r="E1411">
        <v>60.214823017264166</v>
      </c>
    </row>
    <row r="1412" spans="1:5" x14ac:dyDescent="0.3">
      <c r="A1412">
        <v>14.919999999998254</v>
      </c>
      <c r="B1412">
        <v>2695.69140625</v>
      </c>
      <c r="C1412">
        <v>9.7796730697154999E-2</v>
      </c>
      <c r="D1412">
        <v>9.7796730697154999E-2</v>
      </c>
      <c r="E1412">
        <v>60.214987049246588</v>
      </c>
    </row>
    <row r="1413" spans="1:5" x14ac:dyDescent="0.3">
      <c r="A1413">
        <v>14.929999999993015</v>
      </c>
      <c r="B1413">
        <v>2696.87109375</v>
      </c>
      <c r="C1413">
        <v>9.779781848192215E-2</v>
      </c>
      <c r="D1413">
        <v>9.779781848192215E-2</v>
      </c>
      <c r="E1413">
        <v>60.215158710623541</v>
      </c>
    </row>
    <row r="1414" spans="1:5" x14ac:dyDescent="0.3">
      <c r="A1414">
        <v>14.939999999987776</v>
      </c>
      <c r="B1414">
        <v>2698.12890625</v>
      </c>
      <c r="C1414">
        <v>9.779781848192215E-2</v>
      </c>
      <c r="D1414">
        <v>9.779781848192215E-2</v>
      </c>
      <c r="E1414">
        <v>60.215331325674811</v>
      </c>
    </row>
    <row r="1415" spans="1:5" x14ac:dyDescent="0.3">
      <c r="A1415">
        <v>14.94999999999709</v>
      </c>
      <c r="B1415">
        <v>2699.43359375</v>
      </c>
      <c r="C1415">
        <v>9.7198911011219025E-2</v>
      </c>
      <c r="D1415">
        <v>9.7198911011219025E-2</v>
      </c>
      <c r="E1415">
        <v>60.21550394072608</v>
      </c>
    </row>
    <row r="1416" spans="1:5" x14ac:dyDescent="0.3">
      <c r="A1416">
        <v>14.959999999991851</v>
      </c>
      <c r="B1416">
        <v>2700.76171875</v>
      </c>
      <c r="C1416">
        <v>9.779781848192215E-2</v>
      </c>
      <c r="D1416">
        <v>9.779781848192215E-2</v>
      </c>
      <c r="E1416">
        <v>60.215667972708502</v>
      </c>
    </row>
    <row r="1417" spans="1:5" x14ac:dyDescent="0.3">
      <c r="A1417">
        <v>14.969999999986612</v>
      </c>
      <c r="B1417">
        <v>2702.08203125</v>
      </c>
      <c r="C1417">
        <v>9.779781848192215E-2</v>
      </c>
      <c r="D1417">
        <v>9.779781848192215E-2</v>
      </c>
      <c r="E1417">
        <v>60.215832004690924</v>
      </c>
    </row>
    <row r="1418" spans="1:5" x14ac:dyDescent="0.3">
      <c r="A1418">
        <v>14.979999999995925</v>
      </c>
      <c r="B1418">
        <v>2703.36328125</v>
      </c>
      <c r="C1418">
        <v>9.7198911011219025E-2</v>
      </c>
      <c r="D1418">
        <v>9.7198911011219025E-2</v>
      </c>
      <c r="E1418">
        <v>60.215996036673346</v>
      </c>
    </row>
    <row r="1419" spans="1:5" x14ac:dyDescent="0.3">
      <c r="A1419">
        <v>14.989999999990687</v>
      </c>
      <c r="B1419">
        <v>2704.73828125</v>
      </c>
      <c r="C1419">
        <v>9.779781848192215E-2</v>
      </c>
      <c r="D1419">
        <v>9.779781848192215E-2</v>
      </c>
      <c r="E1419">
        <v>60.216160068655768</v>
      </c>
    </row>
    <row r="1420" spans="1:5" x14ac:dyDescent="0.3">
      <c r="A1420">
        <v>15</v>
      </c>
      <c r="B1420">
        <v>2705.91796875</v>
      </c>
      <c r="C1420">
        <v>9.779781848192215E-2</v>
      </c>
      <c r="D1420">
        <v>9.779781848192215E-2</v>
      </c>
      <c r="E1420">
        <v>60.216340313101568</v>
      </c>
    </row>
    <row r="1421" spans="1:5" x14ac:dyDescent="0.3">
      <c r="A1421">
        <v>15.009999999994761</v>
      </c>
      <c r="B1421">
        <v>2707.07421875</v>
      </c>
      <c r="C1421">
        <v>9.8396725952625275E-2</v>
      </c>
      <c r="D1421">
        <v>9.8396725952625275E-2</v>
      </c>
      <c r="E1421">
        <v>60.216512928152838</v>
      </c>
    </row>
    <row r="1422" spans="1:5" x14ac:dyDescent="0.3">
      <c r="A1422">
        <v>15.019999999989523</v>
      </c>
      <c r="B1422">
        <v>2708.13671875</v>
      </c>
      <c r="C1422">
        <v>9.779781848192215E-2</v>
      </c>
      <c r="D1422">
        <v>9.779781848192215E-2</v>
      </c>
      <c r="E1422">
        <v>60.216660747671881</v>
      </c>
    </row>
    <row r="1423" spans="1:5" x14ac:dyDescent="0.3">
      <c r="A1423">
        <v>15.029999999998836</v>
      </c>
      <c r="B1423">
        <v>2709.36328125</v>
      </c>
      <c r="C1423">
        <v>9.779781848192215E-2</v>
      </c>
      <c r="D1423">
        <v>9.779781848192215E-2</v>
      </c>
      <c r="E1423">
        <v>60.216824779654303</v>
      </c>
    </row>
    <row r="1424" spans="1:5" x14ac:dyDescent="0.3">
      <c r="A1424">
        <v>15.039999999993597</v>
      </c>
      <c r="B1424">
        <v>2710.61328125</v>
      </c>
      <c r="C1424">
        <v>9.779781848192215E-2</v>
      </c>
      <c r="D1424">
        <v>9.779781848192215E-2</v>
      </c>
      <c r="E1424">
        <v>60.216996441031256</v>
      </c>
    </row>
    <row r="1425" spans="1:5" x14ac:dyDescent="0.3">
      <c r="A1425">
        <v>15.049999999988358</v>
      </c>
      <c r="B1425">
        <v>2711.91015625</v>
      </c>
      <c r="C1425">
        <v>9.779781848192215E-2</v>
      </c>
      <c r="D1425">
        <v>9.779781848192215E-2</v>
      </c>
      <c r="E1425">
        <v>60.217160473013678</v>
      </c>
    </row>
    <row r="1426" spans="1:5" x14ac:dyDescent="0.3">
      <c r="A1426">
        <v>15.059999999997672</v>
      </c>
      <c r="B1426">
        <v>2712.91796875</v>
      </c>
      <c r="C1426">
        <v>9.779781848192215E-2</v>
      </c>
      <c r="D1426">
        <v>9.779781848192215E-2</v>
      </c>
      <c r="E1426">
        <v>60.217316875601568</v>
      </c>
    </row>
    <row r="1427" spans="1:5" x14ac:dyDescent="0.3">
      <c r="A1427">
        <v>15.069999999992433</v>
      </c>
      <c r="B1427">
        <v>2714.16015625</v>
      </c>
      <c r="C1427">
        <v>9.779781848192215E-2</v>
      </c>
      <c r="D1427">
        <v>9.779781848192215E-2</v>
      </c>
      <c r="E1427">
        <v>60.217488536978522</v>
      </c>
    </row>
    <row r="1428" spans="1:5" x14ac:dyDescent="0.3">
      <c r="A1428">
        <v>15.079999999987194</v>
      </c>
      <c r="B1428">
        <v>2715.30078125</v>
      </c>
      <c r="C1428">
        <v>9.779781848192215E-2</v>
      </c>
      <c r="D1428">
        <v>9.779781848192215E-2</v>
      </c>
      <c r="E1428">
        <v>60.217661152029791</v>
      </c>
    </row>
    <row r="1429" spans="1:5" x14ac:dyDescent="0.3">
      <c r="A1429">
        <v>15.089999999996508</v>
      </c>
      <c r="B1429">
        <v>2716.47265625</v>
      </c>
      <c r="C1429">
        <v>9.779781848192215E-2</v>
      </c>
      <c r="D1429">
        <v>9.779781848192215E-2</v>
      </c>
      <c r="E1429">
        <v>60.217825184012213</v>
      </c>
    </row>
    <row r="1430" spans="1:5" x14ac:dyDescent="0.3">
      <c r="A1430">
        <v>15.099999999991269</v>
      </c>
      <c r="B1430">
        <v>2717.77734375</v>
      </c>
      <c r="C1430">
        <v>9.779781848192215E-2</v>
      </c>
      <c r="D1430">
        <v>9.779781848192215E-2</v>
      </c>
      <c r="E1430">
        <v>60.217989215994635</v>
      </c>
    </row>
    <row r="1431" spans="1:5" x14ac:dyDescent="0.3">
      <c r="A1431">
        <v>15.110000000000582</v>
      </c>
      <c r="B1431">
        <v>2719.08984375</v>
      </c>
      <c r="C1431">
        <v>9.8396725952625275E-2</v>
      </c>
      <c r="D1431">
        <v>9.8396725952625275E-2</v>
      </c>
      <c r="E1431">
        <v>60.218161831045904</v>
      </c>
    </row>
    <row r="1432" spans="1:5" x14ac:dyDescent="0.3">
      <c r="A1432">
        <v>15.119999999995343</v>
      </c>
      <c r="B1432">
        <v>2720.44140625</v>
      </c>
      <c r="C1432">
        <v>9.8397813737392426E-2</v>
      </c>
      <c r="D1432">
        <v>9.8397813737392426E-2</v>
      </c>
      <c r="E1432">
        <v>60.218325863028326</v>
      </c>
    </row>
    <row r="1433" spans="1:5" x14ac:dyDescent="0.3">
      <c r="A1433">
        <v>15.129999999990105</v>
      </c>
      <c r="B1433">
        <v>2721.87890625</v>
      </c>
      <c r="C1433">
        <v>9.8397813737392426E-2</v>
      </c>
      <c r="D1433">
        <v>9.8397813737392426E-2</v>
      </c>
      <c r="E1433">
        <v>60.218489895010748</v>
      </c>
    </row>
    <row r="1434" spans="1:5" x14ac:dyDescent="0.3">
      <c r="A1434">
        <v>15.139999999999418</v>
      </c>
      <c r="B1434">
        <v>2723.26953125</v>
      </c>
      <c r="C1434">
        <v>9.8397813737392426E-2</v>
      </c>
      <c r="D1434">
        <v>9.8397813737392426E-2</v>
      </c>
      <c r="E1434">
        <v>60.21865392699317</v>
      </c>
    </row>
    <row r="1435" spans="1:5" x14ac:dyDescent="0.3">
      <c r="A1435">
        <v>15.149999999994179</v>
      </c>
      <c r="B1435">
        <v>2724.53515625</v>
      </c>
      <c r="C1435">
        <v>9.8397813737392426E-2</v>
      </c>
      <c r="D1435">
        <v>9.8397813737392426E-2</v>
      </c>
      <c r="E1435">
        <v>60.218834171438971</v>
      </c>
    </row>
    <row r="1436" spans="1:5" x14ac:dyDescent="0.3">
      <c r="A1436">
        <v>15.159999999988941</v>
      </c>
      <c r="B1436">
        <v>2726.09765625</v>
      </c>
      <c r="C1436">
        <v>9.8996721208095551E-2</v>
      </c>
      <c r="D1436">
        <v>9.8996721208095551E-2</v>
      </c>
      <c r="E1436">
        <v>60.218998203421393</v>
      </c>
    </row>
    <row r="1437" spans="1:5" x14ac:dyDescent="0.3">
      <c r="A1437">
        <v>15.169999999998254</v>
      </c>
      <c r="B1437">
        <v>2727.32421875</v>
      </c>
      <c r="C1437">
        <v>9.8397813737392426E-2</v>
      </c>
      <c r="D1437">
        <v>9.8397813737392426E-2</v>
      </c>
      <c r="E1437">
        <v>60.219170818472662</v>
      </c>
    </row>
    <row r="1438" spans="1:5" x14ac:dyDescent="0.3">
      <c r="A1438">
        <v>15.179999999993015</v>
      </c>
      <c r="B1438">
        <v>2728.76953125</v>
      </c>
      <c r="C1438">
        <v>9.8397813737392426E-2</v>
      </c>
      <c r="D1438">
        <v>9.8397813737392426E-2</v>
      </c>
      <c r="E1438">
        <v>60.219334850455084</v>
      </c>
    </row>
    <row r="1439" spans="1:5" x14ac:dyDescent="0.3">
      <c r="A1439">
        <v>15.189999999987776</v>
      </c>
      <c r="B1439">
        <v>2730.04296875</v>
      </c>
      <c r="C1439">
        <v>9.8397813737392426E-2</v>
      </c>
      <c r="D1439">
        <v>9.8397813737392426E-2</v>
      </c>
      <c r="E1439">
        <v>60.219490299368658</v>
      </c>
    </row>
    <row r="1440" spans="1:5" x14ac:dyDescent="0.3">
      <c r="A1440">
        <v>15.19999999999709</v>
      </c>
      <c r="B1440">
        <v>2731.48046875</v>
      </c>
      <c r="C1440">
        <v>9.8397813737392426E-2</v>
      </c>
      <c r="D1440">
        <v>9.8397813737392426E-2</v>
      </c>
      <c r="E1440">
        <v>60.219671497488775</v>
      </c>
    </row>
    <row r="1441" spans="1:5" x14ac:dyDescent="0.3">
      <c r="A1441">
        <v>15.209999999991851</v>
      </c>
      <c r="B1441">
        <v>2733.04296875</v>
      </c>
      <c r="C1441">
        <v>9.8996721208095551E-2</v>
      </c>
      <c r="D1441">
        <v>9.8996721208095551E-2</v>
      </c>
      <c r="E1441">
        <v>60.219835529471197</v>
      </c>
    </row>
    <row r="1442" spans="1:5" x14ac:dyDescent="0.3">
      <c r="A1442">
        <v>15.219999999986612</v>
      </c>
      <c r="B1442">
        <v>2734.58203125</v>
      </c>
      <c r="C1442">
        <v>9.8397813737392426E-2</v>
      </c>
      <c r="D1442">
        <v>9.8397813737392426E-2</v>
      </c>
      <c r="E1442">
        <v>60.219999561453619</v>
      </c>
    </row>
    <row r="1443" spans="1:5" x14ac:dyDescent="0.3">
      <c r="A1443">
        <v>15.229999999995925</v>
      </c>
      <c r="B1443">
        <v>2735.94140625</v>
      </c>
      <c r="C1443">
        <v>9.8397813737392426E-2</v>
      </c>
      <c r="D1443">
        <v>9.8397813737392426E-2</v>
      </c>
      <c r="E1443">
        <v>60.220155010367193</v>
      </c>
    </row>
    <row r="1444" spans="1:5" x14ac:dyDescent="0.3">
      <c r="A1444">
        <v>15.239999999990687</v>
      </c>
      <c r="B1444">
        <v>2737.08203125</v>
      </c>
      <c r="C1444">
        <v>9.8397813737392426E-2</v>
      </c>
      <c r="D1444">
        <v>9.8397813737392426E-2</v>
      </c>
      <c r="E1444">
        <v>60.220319042349615</v>
      </c>
    </row>
    <row r="1445" spans="1:5" x14ac:dyDescent="0.3">
      <c r="A1445">
        <v>15.25</v>
      </c>
      <c r="B1445">
        <v>2738.41015625</v>
      </c>
      <c r="C1445">
        <v>9.8397813737392426E-2</v>
      </c>
      <c r="D1445">
        <v>9.8397813737392426E-2</v>
      </c>
      <c r="E1445">
        <v>60.220483074332037</v>
      </c>
    </row>
    <row r="1446" spans="1:5" x14ac:dyDescent="0.3">
      <c r="A1446">
        <v>15.259999999994761</v>
      </c>
      <c r="B1446">
        <v>2739.62890625</v>
      </c>
      <c r="C1446">
        <v>9.8996721208095551E-2</v>
      </c>
      <c r="D1446">
        <v>9.8996721208095551E-2</v>
      </c>
      <c r="E1446">
        <v>60.220639476919928</v>
      </c>
    </row>
    <row r="1447" spans="1:5" x14ac:dyDescent="0.3">
      <c r="A1447">
        <v>15.269999999989523</v>
      </c>
      <c r="B1447">
        <v>2741.01953125</v>
      </c>
      <c r="C1447">
        <v>9.8397813737392426E-2</v>
      </c>
      <c r="D1447">
        <v>9.8397813737392426E-2</v>
      </c>
      <c r="E1447">
        <v>60.220794925833502</v>
      </c>
    </row>
    <row r="1448" spans="1:5" x14ac:dyDescent="0.3">
      <c r="A1448">
        <v>15.279999999998836</v>
      </c>
      <c r="B1448">
        <v>2742.32421875</v>
      </c>
      <c r="C1448">
        <v>9.8996721208095551E-2</v>
      </c>
      <c r="D1448">
        <v>9.8996721208095551E-2</v>
      </c>
      <c r="E1448">
        <v>60.220958957815924</v>
      </c>
    </row>
    <row r="1449" spans="1:5" x14ac:dyDescent="0.3">
      <c r="A1449">
        <v>15.289999999993597</v>
      </c>
      <c r="B1449">
        <v>2743.62890625</v>
      </c>
      <c r="C1449">
        <v>9.8397813737392426E-2</v>
      </c>
      <c r="D1449">
        <v>9.8397813737392426E-2</v>
      </c>
      <c r="E1449">
        <v>60.221131572867193</v>
      </c>
    </row>
    <row r="1450" spans="1:5" x14ac:dyDescent="0.3">
      <c r="A1450">
        <v>15.299999999988358</v>
      </c>
      <c r="B1450">
        <v>2744.88671875</v>
      </c>
      <c r="C1450">
        <v>9.8996721208095551E-2</v>
      </c>
      <c r="D1450">
        <v>9.8996721208095551E-2</v>
      </c>
      <c r="E1450">
        <v>60.221287021780768</v>
      </c>
    </row>
    <row r="1451" spans="1:5" x14ac:dyDescent="0.3">
      <c r="A1451">
        <v>15.309999999997672</v>
      </c>
      <c r="B1451">
        <v>2745.97265625</v>
      </c>
      <c r="C1451">
        <v>9.8997808992862701E-2</v>
      </c>
      <c r="D1451">
        <v>9.8997808992862701E-2</v>
      </c>
      <c r="E1451">
        <v>60.221459636832037</v>
      </c>
    </row>
    <row r="1452" spans="1:5" x14ac:dyDescent="0.3">
      <c r="A1452">
        <v>15.319999999992433</v>
      </c>
      <c r="B1452">
        <v>2746.98046875</v>
      </c>
      <c r="C1452">
        <v>9.8997816443443298E-2</v>
      </c>
      <c r="D1452">
        <v>9.8997816443443298E-2</v>
      </c>
      <c r="E1452">
        <v>60.221623668814459</v>
      </c>
    </row>
    <row r="1453" spans="1:5" x14ac:dyDescent="0.3">
      <c r="A1453">
        <v>15.329999999987194</v>
      </c>
      <c r="B1453">
        <v>2748.13671875</v>
      </c>
      <c r="C1453">
        <v>9.8997816443443298E-2</v>
      </c>
      <c r="D1453">
        <v>9.8997816443443298E-2</v>
      </c>
      <c r="E1453">
        <v>60.221787700796881</v>
      </c>
    </row>
    <row r="1454" spans="1:5" x14ac:dyDescent="0.3">
      <c r="A1454">
        <v>15.339999999996508</v>
      </c>
      <c r="B1454">
        <v>2749.50390625</v>
      </c>
      <c r="C1454">
        <v>9.8398908972740173E-2</v>
      </c>
      <c r="D1454">
        <v>9.8398908972740173E-2</v>
      </c>
      <c r="E1454">
        <v>60.22196031584815</v>
      </c>
    </row>
    <row r="1455" spans="1:5" x14ac:dyDescent="0.3">
      <c r="A1455">
        <v>15.349999999991269</v>
      </c>
      <c r="B1455">
        <v>2750.92578125</v>
      </c>
      <c r="C1455">
        <v>9.8997816443443298E-2</v>
      </c>
      <c r="D1455">
        <v>9.8997816443443298E-2</v>
      </c>
      <c r="E1455">
        <v>60.222131977225104</v>
      </c>
    </row>
    <row r="1456" spans="1:5" x14ac:dyDescent="0.3">
      <c r="A1456">
        <v>15.360000000000582</v>
      </c>
      <c r="B1456">
        <v>2752.29296875</v>
      </c>
      <c r="C1456">
        <v>9.8997816443443298E-2</v>
      </c>
      <c r="D1456">
        <v>9.8997816443443298E-2</v>
      </c>
      <c r="E1456">
        <v>60.222313175345221</v>
      </c>
    </row>
    <row r="1457" spans="1:5" x14ac:dyDescent="0.3">
      <c r="A1457">
        <v>15.369999999995343</v>
      </c>
      <c r="B1457">
        <v>2753.72265625</v>
      </c>
      <c r="C1457">
        <v>9.8997816443443298E-2</v>
      </c>
      <c r="D1457">
        <v>9.8997816443443298E-2</v>
      </c>
      <c r="E1457">
        <v>60.222477207327643</v>
      </c>
    </row>
    <row r="1458" spans="1:5" x14ac:dyDescent="0.3">
      <c r="A1458">
        <v>15.379999999990105</v>
      </c>
      <c r="B1458">
        <v>2755.16015625</v>
      </c>
      <c r="C1458">
        <v>9.8997816443443298E-2</v>
      </c>
      <c r="D1458">
        <v>9.8997816443443298E-2</v>
      </c>
      <c r="E1458">
        <v>60.222648868704596</v>
      </c>
    </row>
    <row r="1459" spans="1:5" x14ac:dyDescent="0.3">
      <c r="A1459">
        <v>15.389999999999418</v>
      </c>
      <c r="B1459">
        <v>2756.75390625</v>
      </c>
      <c r="C1459">
        <v>9.8997816443443298E-2</v>
      </c>
      <c r="D1459">
        <v>9.8997816443443298E-2</v>
      </c>
      <c r="E1459">
        <v>60.222812900687018</v>
      </c>
    </row>
    <row r="1460" spans="1:5" x14ac:dyDescent="0.3">
      <c r="A1460">
        <v>15.399999999994179</v>
      </c>
      <c r="B1460">
        <v>2758.08984375</v>
      </c>
      <c r="C1460">
        <v>9.9596723914146423E-2</v>
      </c>
      <c r="D1460">
        <v>9.9596723914146423E-2</v>
      </c>
      <c r="E1460">
        <v>60.222985515738287</v>
      </c>
    </row>
    <row r="1461" spans="1:5" x14ac:dyDescent="0.3">
      <c r="A1461">
        <v>15.409999999988941</v>
      </c>
      <c r="B1461">
        <v>2759.36328125</v>
      </c>
      <c r="C1461">
        <v>9.8997816443443298E-2</v>
      </c>
      <c r="D1461">
        <v>9.8997816443443298E-2</v>
      </c>
      <c r="E1461">
        <v>60.223158130789557</v>
      </c>
    </row>
    <row r="1462" spans="1:5" x14ac:dyDescent="0.3">
      <c r="A1462">
        <v>15.419999999998254</v>
      </c>
      <c r="B1462">
        <v>2760.80078125</v>
      </c>
      <c r="C1462">
        <v>9.8997816443443298E-2</v>
      </c>
      <c r="D1462">
        <v>9.8997816443443298E-2</v>
      </c>
      <c r="E1462">
        <v>60.223322162771979</v>
      </c>
    </row>
    <row r="1463" spans="1:5" x14ac:dyDescent="0.3">
      <c r="A1463">
        <v>15.429999999993015</v>
      </c>
      <c r="B1463">
        <v>2762.19921875</v>
      </c>
      <c r="C1463">
        <v>9.9596723914146423E-2</v>
      </c>
      <c r="D1463">
        <v>9.9596723914146423E-2</v>
      </c>
      <c r="E1463">
        <v>60.223493824148932</v>
      </c>
    </row>
    <row r="1464" spans="1:5" x14ac:dyDescent="0.3">
      <c r="A1464">
        <v>15.439999999987776</v>
      </c>
      <c r="B1464">
        <v>2763.62109375</v>
      </c>
      <c r="C1464">
        <v>9.8997816443443298E-2</v>
      </c>
      <c r="D1464">
        <v>9.8997816443443298E-2</v>
      </c>
      <c r="E1464">
        <v>60.223666439200201</v>
      </c>
    </row>
    <row r="1465" spans="1:5" x14ac:dyDescent="0.3">
      <c r="A1465">
        <v>15.44999999999709</v>
      </c>
      <c r="B1465">
        <v>2764.97265625</v>
      </c>
      <c r="C1465">
        <v>9.9596723914146423E-2</v>
      </c>
      <c r="D1465">
        <v>9.9596723914146423E-2</v>
      </c>
      <c r="E1465">
        <v>60.223821888113775</v>
      </c>
    </row>
    <row r="1466" spans="1:5" x14ac:dyDescent="0.3">
      <c r="A1466">
        <v>15.459999999991851</v>
      </c>
      <c r="B1466">
        <v>2766.30078125</v>
      </c>
      <c r="C1466">
        <v>9.9597811698913574E-2</v>
      </c>
      <c r="D1466">
        <v>9.9597811698913574E-2</v>
      </c>
      <c r="E1466">
        <v>60.223985920096197</v>
      </c>
    </row>
    <row r="1467" spans="1:5" x14ac:dyDescent="0.3">
      <c r="A1467">
        <v>15.469999999986612</v>
      </c>
      <c r="B1467">
        <v>2767.36328125</v>
      </c>
      <c r="C1467">
        <v>9.9597811698913574E-2</v>
      </c>
      <c r="D1467">
        <v>9.9597811698913574E-2</v>
      </c>
      <c r="E1467">
        <v>60.224149952078619</v>
      </c>
    </row>
    <row r="1468" spans="1:5" x14ac:dyDescent="0.3">
      <c r="A1468">
        <v>15.479999999995925</v>
      </c>
      <c r="B1468">
        <v>2768.45703125</v>
      </c>
      <c r="C1468">
        <v>9.9597811698913574E-2</v>
      </c>
      <c r="D1468">
        <v>9.9597811698913574E-2</v>
      </c>
      <c r="E1468">
        <v>60.22430635466651</v>
      </c>
    </row>
    <row r="1469" spans="1:5" x14ac:dyDescent="0.3">
      <c r="A1469">
        <v>15.489999999990687</v>
      </c>
      <c r="B1469">
        <v>2769.54296875</v>
      </c>
      <c r="C1469">
        <v>9.9597811698913574E-2</v>
      </c>
      <c r="D1469">
        <v>9.9597811698913574E-2</v>
      </c>
      <c r="E1469">
        <v>60.224470386648932</v>
      </c>
    </row>
    <row r="1470" spans="1:5" x14ac:dyDescent="0.3">
      <c r="A1470">
        <v>15.5</v>
      </c>
      <c r="B1470">
        <v>2770.94140625</v>
      </c>
      <c r="C1470">
        <v>9.9597811698913574E-2</v>
      </c>
      <c r="D1470">
        <v>9.9597811698913574E-2</v>
      </c>
      <c r="E1470">
        <v>60.224634418631354</v>
      </c>
    </row>
    <row r="1471" spans="1:5" x14ac:dyDescent="0.3">
      <c r="A1471">
        <v>15.509999999994761</v>
      </c>
      <c r="B1471">
        <v>2772.24609375</v>
      </c>
      <c r="C1471">
        <v>9.9597811698913574E-2</v>
      </c>
      <c r="D1471">
        <v>9.9597811698913574E-2</v>
      </c>
      <c r="E1471">
        <v>60.224798450613775</v>
      </c>
    </row>
    <row r="1472" spans="1:5" x14ac:dyDescent="0.3">
      <c r="A1472">
        <v>15.519999999989523</v>
      </c>
      <c r="B1472">
        <v>2773.68359375</v>
      </c>
      <c r="C1472">
        <v>9.9597811698913574E-2</v>
      </c>
      <c r="D1472">
        <v>9.9597811698913574E-2</v>
      </c>
      <c r="E1472">
        <v>60.22495389952735</v>
      </c>
    </row>
    <row r="1473" spans="1:5" x14ac:dyDescent="0.3">
      <c r="A1473">
        <v>15.529999999998836</v>
      </c>
      <c r="B1473">
        <v>2774.93359375</v>
      </c>
      <c r="C1473">
        <v>9.9597811698913574E-2</v>
      </c>
      <c r="D1473">
        <v>9.9597811698913574E-2</v>
      </c>
      <c r="E1473">
        <v>60.225126514578619</v>
      </c>
    </row>
    <row r="1474" spans="1:5" x14ac:dyDescent="0.3">
      <c r="A1474">
        <v>15.539999999993597</v>
      </c>
      <c r="B1474">
        <v>2776.13671875</v>
      </c>
      <c r="C1474">
        <v>9.9597811698913574E-2</v>
      </c>
      <c r="D1474">
        <v>9.9597811698913574E-2</v>
      </c>
      <c r="E1474">
        <v>60.22530675902442</v>
      </c>
    </row>
    <row r="1475" spans="1:5" x14ac:dyDescent="0.3">
      <c r="A1475">
        <v>15.549999999988358</v>
      </c>
      <c r="B1475">
        <v>2777.31640625</v>
      </c>
      <c r="C1475">
        <v>0.1001967191696167</v>
      </c>
      <c r="D1475">
        <v>0.1001967191696167</v>
      </c>
      <c r="E1475">
        <v>60.225470791006842</v>
      </c>
    </row>
    <row r="1476" spans="1:5" x14ac:dyDescent="0.3">
      <c r="A1476">
        <v>15.559999999997672</v>
      </c>
      <c r="B1476">
        <v>2778.66796875</v>
      </c>
      <c r="C1476">
        <v>9.9597811698913574E-2</v>
      </c>
      <c r="D1476">
        <v>9.9597811698913574E-2</v>
      </c>
      <c r="E1476">
        <v>60.225634822989264</v>
      </c>
    </row>
    <row r="1477" spans="1:5" x14ac:dyDescent="0.3">
      <c r="A1477">
        <v>15.569999999992433</v>
      </c>
      <c r="B1477">
        <v>2780.15234375</v>
      </c>
      <c r="C1477">
        <v>9.9597811698913574E-2</v>
      </c>
      <c r="D1477">
        <v>9.9597811698913574E-2</v>
      </c>
      <c r="E1477">
        <v>60.225816021109381</v>
      </c>
    </row>
    <row r="1478" spans="1:5" x14ac:dyDescent="0.3">
      <c r="A1478">
        <v>15.579999999987194</v>
      </c>
      <c r="B1478">
        <v>2781.62890625</v>
      </c>
      <c r="C1478">
        <v>0.1001967191696167</v>
      </c>
      <c r="D1478">
        <v>0.1001967191696167</v>
      </c>
      <c r="E1478">
        <v>60.225980053091803</v>
      </c>
    </row>
    <row r="1479" spans="1:5" x14ac:dyDescent="0.3">
      <c r="A1479">
        <v>15.589999999996508</v>
      </c>
      <c r="B1479">
        <v>2783.19140625</v>
      </c>
      <c r="C1479">
        <v>0.10019780695438385</v>
      </c>
      <c r="D1479">
        <v>0.10019780695438385</v>
      </c>
      <c r="E1479">
        <v>60.226151714468756</v>
      </c>
    </row>
    <row r="1480" spans="1:5" x14ac:dyDescent="0.3">
      <c r="A1480">
        <v>15.599999999991269</v>
      </c>
      <c r="B1480">
        <v>2784.56640625</v>
      </c>
      <c r="C1480">
        <v>0.10019781440496445</v>
      </c>
      <c r="D1480">
        <v>0.10019781440496445</v>
      </c>
      <c r="E1480">
        <v>60.226324329520025</v>
      </c>
    </row>
    <row r="1481" spans="1:5" x14ac:dyDescent="0.3">
      <c r="A1481">
        <v>15.610000000000582</v>
      </c>
      <c r="B1481">
        <v>2785.96484375</v>
      </c>
      <c r="C1481">
        <v>9.9598906934261322E-2</v>
      </c>
      <c r="D1481">
        <v>9.9598906934261322E-2</v>
      </c>
      <c r="E1481">
        <v>60.2264797784336</v>
      </c>
    </row>
    <row r="1482" spans="1:5" x14ac:dyDescent="0.3">
      <c r="A1482">
        <v>15.619999999995343</v>
      </c>
      <c r="B1482">
        <v>2787.19140625</v>
      </c>
      <c r="C1482">
        <v>0.10019781440496445</v>
      </c>
      <c r="D1482">
        <v>0.10019781440496445</v>
      </c>
      <c r="E1482">
        <v>60.226668605948248</v>
      </c>
    </row>
    <row r="1483" spans="1:5" x14ac:dyDescent="0.3">
      <c r="A1483">
        <v>15.629999999990105</v>
      </c>
      <c r="B1483">
        <v>2788.48046875</v>
      </c>
      <c r="C1483">
        <v>0.10019781440496445</v>
      </c>
      <c r="D1483">
        <v>0.10019781440496445</v>
      </c>
      <c r="E1483">
        <v>60.226841220999518</v>
      </c>
    </row>
    <row r="1484" spans="1:5" x14ac:dyDescent="0.3">
      <c r="A1484">
        <v>15.639999999999418</v>
      </c>
      <c r="B1484">
        <v>2789.95703125</v>
      </c>
      <c r="C1484">
        <v>0.10019781440496445</v>
      </c>
      <c r="D1484">
        <v>0.10019781440496445</v>
      </c>
      <c r="E1484">
        <v>60.22700525298194</v>
      </c>
    </row>
    <row r="1485" spans="1:5" x14ac:dyDescent="0.3">
      <c r="A1485">
        <v>15.649999999994179</v>
      </c>
      <c r="B1485">
        <v>2791.22265625</v>
      </c>
      <c r="C1485">
        <v>0.10019781440496445</v>
      </c>
      <c r="D1485">
        <v>0.10019781440496445</v>
      </c>
      <c r="E1485">
        <v>60.227169284964361</v>
      </c>
    </row>
    <row r="1486" spans="1:5" x14ac:dyDescent="0.3">
      <c r="A1486">
        <v>15.659999999988941</v>
      </c>
      <c r="B1486">
        <v>2792.36328125</v>
      </c>
      <c r="C1486">
        <v>9.9598906934261322E-2</v>
      </c>
      <c r="D1486">
        <v>9.9598906934261322E-2</v>
      </c>
      <c r="E1486">
        <v>60.227333316946783</v>
      </c>
    </row>
    <row r="1487" spans="1:5" x14ac:dyDescent="0.3">
      <c r="A1487">
        <v>15.669999999998254</v>
      </c>
      <c r="B1487">
        <v>2793.41015625</v>
      </c>
      <c r="C1487">
        <v>0.10079672187566757</v>
      </c>
      <c r="D1487">
        <v>0.10079672187566757</v>
      </c>
      <c r="E1487">
        <v>60.227505931998053</v>
      </c>
    </row>
    <row r="1488" spans="1:5" x14ac:dyDescent="0.3">
      <c r="A1488">
        <v>15.679999999993015</v>
      </c>
      <c r="B1488">
        <v>2794.58203125</v>
      </c>
      <c r="C1488">
        <v>0.10019781440496445</v>
      </c>
      <c r="D1488">
        <v>0.10019781440496445</v>
      </c>
      <c r="E1488">
        <v>60.227661380911627</v>
      </c>
    </row>
    <row r="1489" spans="1:5" x14ac:dyDescent="0.3">
      <c r="A1489">
        <v>15.689999999987776</v>
      </c>
      <c r="B1489">
        <v>2795.58984375</v>
      </c>
      <c r="C1489">
        <v>0.10079672187566757</v>
      </c>
      <c r="D1489">
        <v>0.10079672187566757</v>
      </c>
      <c r="E1489">
        <v>60.227825412894049</v>
      </c>
    </row>
    <row r="1490" spans="1:5" x14ac:dyDescent="0.3">
      <c r="A1490">
        <v>15.69999999999709</v>
      </c>
      <c r="B1490">
        <v>2796.59765625</v>
      </c>
      <c r="C1490">
        <v>0.10019781440496445</v>
      </c>
      <c r="D1490">
        <v>0.10019781440496445</v>
      </c>
      <c r="E1490">
        <v>60.22798181548194</v>
      </c>
    </row>
    <row r="1491" spans="1:5" x14ac:dyDescent="0.3">
      <c r="A1491">
        <v>15.709999999991851</v>
      </c>
      <c r="B1491">
        <v>2797.74609375</v>
      </c>
      <c r="C1491">
        <v>9.9598906934261322E-2</v>
      </c>
      <c r="D1491">
        <v>9.9598906934261322E-2</v>
      </c>
      <c r="E1491">
        <v>60.228145847464361</v>
      </c>
    </row>
    <row r="1492" spans="1:5" x14ac:dyDescent="0.3">
      <c r="A1492">
        <v>15.719999999986612</v>
      </c>
      <c r="B1492">
        <v>2798.84765625</v>
      </c>
      <c r="C1492">
        <v>0.10019781440496445</v>
      </c>
      <c r="D1492">
        <v>0.10019781440496445</v>
      </c>
      <c r="E1492">
        <v>60.228309879446783</v>
      </c>
    </row>
    <row r="1493" spans="1:5" x14ac:dyDescent="0.3">
      <c r="A1493">
        <v>15.729999999995925</v>
      </c>
      <c r="B1493">
        <v>2800.02490234375</v>
      </c>
      <c r="C1493">
        <v>0.10019781440496445</v>
      </c>
      <c r="D1493">
        <v>0.10019781440496445</v>
      </c>
      <c r="E1493">
        <v>60.228474179650107</v>
      </c>
    </row>
    <row r="1494" spans="1:5" x14ac:dyDescent="0.3">
      <c r="A1494">
        <v>15.739999999990687</v>
      </c>
      <c r="B1494">
        <v>2801.11083984375</v>
      </c>
      <c r="C1494">
        <v>0.10079672187566757</v>
      </c>
      <c r="D1494">
        <v>0.10079672187566757</v>
      </c>
      <c r="E1494">
        <v>60.228638211632529</v>
      </c>
    </row>
    <row r="1495" spans="1:5" x14ac:dyDescent="0.3">
      <c r="A1495">
        <v>15.75</v>
      </c>
      <c r="B1495">
        <v>2802.26708984375</v>
      </c>
      <c r="C1495">
        <v>0.10079780966043472</v>
      </c>
      <c r="D1495">
        <v>0.10079780966043472</v>
      </c>
      <c r="E1495">
        <v>60.22880224361495</v>
      </c>
    </row>
    <row r="1496" spans="1:5" x14ac:dyDescent="0.3">
      <c r="A1496">
        <v>15.759999999994761</v>
      </c>
      <c r="B1496">
        <v>2803.47021484375</v>
      </c>
      <c r="C1496">
        <v>9.9599994719028473E-2</v>
      </c>
      <c r="D1496">
        <v>9.9599994719028473E-2</v>
      </c>
      <c r="E1496">
        <v>60.228966275597372</v>
      </c>
    </row>
    <row r="1497" spans="1:5" x14ac:dyDescent="0.3">
      <c r="A1497">
        <v>15.769999999989523</v>
      </c>
      <c r="B1497">
        <v>2804.82958984375</v>
      </c>
      <c r="C1497">
        <v>0.10079780966043472</v>
      </c>
      <c r="D1497">
        <v>0.10079780966043472</v>
      </c>
      <c r="E1497">
        <v>60.229130307579794</v>
      </c>
    </row>
    <row r="1498" spans="1:5" x14ac:dyDescent="0.3">
      <c r="A1498">
        <v>15.779999999998836</v>
      </c>
      <c r="B1498">
        <v>2806.04833984375</v>
      </c>
      <c r="C1498">
        <v>0.1001989021897316</v>
      </c>
      <c r="D1498">
        <v>0.1001989021897316</v>
      </c>
      <c r="E1498">
        <v>60.229301968956747</v>
      </c>
    </row>
    <row r="1499" spans="1:5" x14ac:dyDescent="0.3">
      <c r="A1499">
        <v>15.789999999993597</v>
      </c>
      <c r="B1499">
        <v>2807.22802734375</v>
      </c>
      <c r="C1499">
        <v>0.10079780966043472</v>
      </c>
      <c r="D1499">
        <v>0.10079780966043472</v>
      </c>
      <c r="E1499">
        <v>60.229474584008017</v>
      </c>
    </row>
    <row r="1500" spans="1:5" x14ac:dyDescent="0.3">
      <c r="A1500">
        <v>15.799999999988358</v>
      </c>
      <c r="B1500">
        <v>2808.56396484375</v>
      </c>
      <c r="C1500">
        <v>0.10079781711101532</v>
      </c>
      <c r="D1500">
        <v>0.10079781711101532</v>
      </c>
      <c r="E1500">
        <v>60.229654828453818</v>
      </c>
    </row>
    <row r="1501" spans="1:5" x14ac:dyDescent="0.3">
      <c r="A1501">
        <v>15.809999999997672</v>
      </c>
      <c r="B1501">
        <v>2809.86083984375</v>
      </c>
      <c r="C1501">
        <v>0.10019890964031219</v>
      </c>
      <c r="D1501">
        <v>0.10019890964031219</v>
      </c>
      <c r="E1501">
        <v>60.229818860436239</v>
      </c>
    </row>
    <row r="1502" spans="1:5" x14ac:dyDescent="0.3">
      <c r="A1502">
        <v>15.819999999992433</v>
      </c>
      <c r="B1502">
        <v>2811.18115234375</v>
      </c>
      <c r="C1502">
        <v>0.10079781711101532</v>
      </c>
      <c r="D1502">
        <v>0.10079781711101532</v>
      </c>
      <c r="E1502">
        <v>60.229991475487509</v>
      </c>
    </row>
    <row r="1503" spans="1:5" x14ac:dyDescent="0.3">
      <c r="A1503">
        <v>15.829999999987194</v>
      </c>
      <c r="B1503">
        <v>2812.44677734375</v>
      </c>
      <c r="C1503">
        <v>0.10079781711101532</v>
      </c>
      <c r="D1503">
        <v>0.10079781711101532</v>
      </c>
      <c r="E1503">
        <v>60.230155507469931</v>
      </c>
    </row>
    <row r="1504" spans="1:5" x14ac:dyDescent="0.3">
      <c r="A1504">
        <v>15.839999999996508</v>
      </c>
      <c r="B1504">
        <v>2813.77490234375</v>
      </c>
      <c r="C1504">
        <v>0.10079781711101532</v>
      </c>
      <c r="D1504">
        <v>0.10079781711101532</v>
      </c>
      <c r="E1504">
        <v>60.230319539452353</v>
      </c>
    </row>
    <row r="1505" spans="1:5" x14ac:dyDescent="0.3">
      <c r="A1505">
        <v>15.849999999991269</v>
      </c>
      <c r="B1505">
        <v>2815.09521484375</v>
      </c>
      <c r="C1505">
        <v>0.10079781711101532</v>
      </c>
      <c r="D1505">
        <v>0.10079781711101532</v>
      </c>
      <c r="E1505">
        <v>60.230492154503622</v>
      </c>
    </row>
    <row r="1506" spans="1:5" x14ac:dyDescent="0.3">
      <c r="A1506">
        <v>15.860000000000582</v>
      </c>
      <c r="B1506">
        <v>2816.39208984375</v>
      </c>
      <c r="C1506">
        <v>0.10079781711101532</v>
      </c>
      <c r="D1506">
        <v>0.10079781711101532</v>
      </c>
      <c r="E1506">
        <v>60.230663815880575</v>
      </c>
    </row>
    <row r="1507" spans="1:5" x14ac:dyDescent="0.3">
      <c r="A1507">
        <v>15.869999999995343</v>
      </c>
      <c r="B1507">
        <v>2817.76708984375</v>
      </c>
      <c r="C1507">
        <v>0.10079781711101532</v>
      </c>
      <c r="D1507">
        <v>0.10079781711101532</v>
      </c>
      <c r="E1507">
        <v>60.230827847862997</v>
      </c>
    </row>
    <row r="1508" spans="1:5" x14ac:dyDescent="0.3">
      <c r="A1508">
        <v>15.879999999990105</v>
      </c>
      <c r="B1508">
        <v>2819.13427734375</v>
      </c>
      <c r="C1508">
        <v>0.10079781711101532</v>
      </c>
      <c r="D1508">
        <v>0.10079781711101532</v>
      </c>
      <c r="E1508">
        <v>60.230991879845419</v>
      </c>
    </row>
    <row r="1509" spans="1:5" x14ac:dyDescent="0.3">
      <c r="A1509">
        <v>15.889999999999418</v>
      </c>
      <c r="B1509">
        <v>2820.43896484375</v>
      </c>
      <c r="C1509">
        <v>0.10139672458171844</v>
      </c>
      <c r="D1509">
        <v>0.10139672458171844</v>
      </c>
      <c r="E1509">
        <v>60.231164494896689</v>
      </c>
    </row>
    <row r="1510" spans="1:5" x14ac:dyDescent="0.3">
      <c r="A1510">
        <v>15.899999999994179</v>
      </c>
      <c r="B1510">
        <v>2821.66552734375</v>
      </c>
      <c r="C1510">
        <v>0.1013978123664856</v>
      </c>
      <c r="D1510">
        <v>0.1013978123664856</v>
      </c>
      <c r="E1510">
        <v>60.231328526879111</v>
      </c>
    </row>
    <row r="1511" spans="1:5" x14ac:dyDescent="0.3">
      <c r="A1511">
        <v>15.909999999988941</v>
      </c>
      <c r="B1511">
        <v>2823.07177734375</v>
      </c>
      <c r="C1511">
        <v>0.1013978123664856</v>
      </c>
      <c r="D1511">
        <v>0.1013978123664856</v>
      </c>
      <c r="E1511">
        <v>60.231483975792685</v>
      </c>
    </row>
    <row r="1512" spans="1:5" x14ac:dyDescent="0.3">
      <c r="A1512">
        <v>15.919999999998254</v>
      </c>
      <c r="B1512">
        <v>2824.33740234375</v>
      </c>
      <c r="C1512">
        <v>0.1013978123664856</v>
      </c>
      <c r="D1512">
        <v>0.1013978123664856</v>
      </c>
      <c r="E1512">
        <v>60.231640378380575</v>
      </c>
    </row>
    <row r="1513" spans="1:5" x14ac:dyDescent="0.3">
      <c r="A1513">
        <v>15.929999999993015</v>
      </c>
      <c r="B1513">
        <v>2825.66552734375</v>
      </c>
      <c r="C1513">
        <v>0.1013978123664856</v>
      </c>
      <c r="D1513">
        <v>0.1013978123664856</v>
      </c>
      <c r="E1513">
        <v>60.231804410362997</v>
      </c>
    </row>
    <row r="1514" spans="1:5" x14ac:dyDescent="0.3">
      <c r="A1514">
        <v>15.939999999987776</v>
      </c>
      <c r="B1514">
        <v>2826.96240234375</v>
      </c>
      <c r="C1514">
        <v>0.1013978123664856</v>
      </c>
      <c r="D1514">
        <v>0.1013978123664856</v>
      </c>
      <c r="E1514">
        <v>60.231977025414267</v>
      </c>
    </row>
    <row r="1515" spans="1:5" x14ac:dyDescent="0.3">
      <c r="A1515">
        <v>15.94999999999709</v>
      </c>
      <c r="B1515">
        <v>2828.29052734375</v>
      </c>
      <c r="C1515">
        <v>0.10079890489578247</v>
      </c>
      <c r="D1515">
        <v>0.10079890489578247</v>
      </c>
      <c r="E1515">
        <v>60.232141057396689</v>
      </c>
    </row>
    <row r="1516" spans="1:5" x14ac:dyDescent="0.3">
      <c r="A1516">
        <v>15.959999999991851</v>
      </c>
      <c r="B1516">
        <v>2829.43896484375</v>
      </c>
      <c r="C1516">
        <v>0.1013978123664856</v>
      </c>
      <c r="D1516">
        <v>0.1013978123664856</v>
      </c>
      <c r="E1516">
        <v>60.232296506310263</v>
      </c>
    </row>
    <row r="1517" spans="1:5" x14ac:dyDescent="0.3">
      <c r="A1517">
        <v>15.969999999986612</v>
      </c>
      <c r="B1517">
        <v>2830.54833984375</v>
      </c>
      <c r="C1517">
        <v>0.1013978123664856</v>
      </c>
      <c r="D1517">
        <v>0.1013978123664856</v>
      </c>
      <c r="E1517">
        <v>60.232460538292685</v>
      </c>
    </row>
    <row r="1518" spans="1:5" x14ac:dyDescent="0.3">
      <c r="A1518">
        <v>15.979999999995925</v>
      </c>
      <c r="B1518">
        <v>2831.76708984375</v>
      </c>
      <c r="C1518">
        <v>0.1013978123664856</v>
      </c>
      <c r="D1518">
        <v>0.1013978123664856</v>
      </c>
      <c r="E1518">
        <v>60.232624570275107</v>
      </c>
    </row>
    <row r="1519" spans="1:5" x14ac:dyDescent="0.3">
      <c r="A1519">
        <v>15.989999999990687</v>
      </c>
      <c r="B1519">
        <v>2833.22021484375</v>
      </c>
      <c r="C1519">
        <v>0.1013978123664856</v>
      </c>
      <c r="D1519">
        <v>0.1013978123664856</v>
      </c>
      <c r="E1519">
        <v>60.232797185326376</v>
      </c>
    </row>
    <row r="1520" spans="1:5" x14ac:dyDescent="0.3">
      <c r="A1520">
        <v>16</v>
      </c>
      <c r="B1520">
        <v>2834.58740234375</v>
      </c>
      <c r="C1520">
        <v>0.1013978123664856</v>
      </c>
      <c r="D1520">
        <v>0.1013978123664856</v>
      </c>
      <c r="E1520">
        <v>60.232968846703329</v>
      </c>
    </row>
    <row r="1521" spans="1:5" x14ac:dyDescent="0.3">
      <c r="A1521">
        <v>16.009999999994761</v>
      </c>
      <c r="B1521">
        <v>2835.72021484375</v>
      </c>
      <c r="C1521">
        <v>0.1013978123664856</v>
      </c>
      <c r="D1521">
        <v>0.1013978123664856</v>
      </c>
      <c r="E1521">
        <v>60.233133832360068</v>
      </c>
    </row>
    <row r="1522" spans="1:5" x14ac:dyDescent="0.3">
      <c r="A1522">
        <v>16.019999999989523</v>
      </c>
      <c r="B1522">
        <v>2837.02490234375</v>
      </c>
      <c r="C1522">
        <v>0.1013978123664856</v>
      </c>
      <c r="D1522">
        <v>0.1013978123664856</v>
      </c>
      <c r="E1522">
        <v>60.233314076805868</v>
      </c>
    </row>
    <row r="1523" spans="1:5" x14ac:dyDescent="0.3">
      <c r="A1523">
        <v>16.029999999998836</v>
      </c>
      <c r="B1523">
        <v>2838.27490234375</v>
      </c>
      <c r="C1523">
        <v>0.1013978123664856</v>
      </c>
      <c r="D1523">
        <v>0.1013978123664856</v>
      </c>
      <c r="E1523">
        <v>60.233494321251669</v>
      </c>
    </row>
    <row r="1524" spans="1:5" x14ac:dyDescent="0.3">
      <c r="A1524">
        <v>16.039999999993597</v>
      </c>
      <c r="B1524">
        <v>2839.40771484375</v>
      </c>
      <c r="C1524">
        <v>0.1013978123664856</v>
      </c>
      <c r="D1524">
        <v>0.1013978123664856</v>
      </c>
      <c r="E1524">
        <v>60.233658353234091</v>
      </c>
    </row>
    <row r="1525" spans="1:5" x14ac:dyDescent="0.3">
      <c r="A1525">
        <v>16.049999999988358</v>
      </c>
      <c r="B1525">
        <v>2840.68115234375</v>
      </c>
      <c r="C1525">
        <v>0.1013978123664856</v>
      </c>
      <c r="D1525">
        <v>0.1013978123664856</v>
      </c>
      <c r="E1525">
        <v>60.233822385216513</v>
      </c>
    </row>
    <row r="1526" spans="1:5" x14ac:dyDescent="0.3">
      <c r="A1526">
        <v>16.059999999997672</v>
      </c>
      <c r="B1526">
        <v>2842.12646484375</v>
      </c>
      <c r="C1526">
        <v>0.10199671983718872</v>
      </c>
      <c r="D1526">
        <v>0.10199671983718872</v>
      </c>
      <c r="E1526">
        <v>60.233995000267782</v>
      </c>
    </row>
    <row r="1527" spans="1:5" x14ac:dyDescent="0.3">
      <c r="A1527">
        <v>16.069999999992433</v>
      </c>
      <c r="B1527">
        <v>2843.52490234375</v>
      </c>
      <c r="C1527">
        <v>0.1013978123664856</v>
      </c>
      <c r="D1527">
        <v>0.1013978123664856</v>
      </c>
      <c r="E1527">
        <v>60.234159032250204</v>
      </c>
    </row>
    <row r="1528" spans="1:5" x14ac:dyDescent="0.3">
      <c r="A1528">
        <v>16.079999999987194</v>
      </c>
      <c r="B1528">
        <v>2844.70458984375</v>
      </c>
      <c r="C1528">
        <v>0.1013978123664856</v>
      </c>
      <c r="D1528">
        <v>0.1013978123664856</v>
      </c>
      <c r="E1528">
        <v>60.234323064232626</v>
      </c>
    </row>
    <row r="1529" spans="1:5" x14ac:dyDescent="0.3">
      <c r="A1529">
        <v>16.089999999996508</v>
      </c>
      <c r="B1529">
        <v>2845.81396484375</v>
      </c>
      <c r="C1529">
        <v>0.10199671983718872</v>
      </c>
      <c r="D1529">
        <v>0.10199671983718872</v>
      </c>
      <c r="E1529">
        <v>60.234494725609579</v>
      </c>
    </row>
    <row r="1530" spans="1:5" x14ac:dyDescent="0.3">
      <c r="A1530">
        <v>16.099999999991269</v>
      </c>
      <c r="B1530">
        <v>2847.01708984375</v>
      </c>
      <c r="C1530">
        <v>0.1013978123664856</v>
      </c>
      <c r="D1530">
        <v>0.1013978123664856</v>
      </c>
      <c r="E1530">
        <v>60.234675923729696</v>
      </c>
    </row>
    <row r="1531" spans="1:5" x14ac:dyDescent="0.3">
      <c r="A1531">
        <v>16.110000000000582</v>
      </c>
      <c r="B1531">
        <v>2848.28271484375</v>
      </c>
      <c r="C1531">
        <v>0.10259562730789185</v>
      </c>
      <c r="D1531">
        <v>0.10259562730789185</v>
      </c>
      <c r="E1531">
        <v>60.234839955712118</v>
      </c>
    </row>
    <row r="1532" spans="1:5" x14ac:dyDescent="0.3">
      <c r="A1532">
        <v>16.119999999995343</v>
      </c>
      <c r="B1532">
        <v>2849.57177734375</v>
      </c>
      <c r="C1532">
        <v>0.10200053453445435</v>
      </c>
      <c r="D1532">
        <v>0.10200053453445435</v>
      </c>
      <c r="E1532">
        <v>60.234987775231161</v>
      </c>
    </row>
    <row r="1533" spans="1:5" x14ac:dyDescent="0.3">
      <c r="A1533">
        <v>16.129999999990105</v>
      </c>
      <c r="B1533">
        <v>2850.89990234375</v>
      </c>
      <c r="C1533">
        <v>0.10199782252311707</v>
      </c>
      <c r="D1533">
        <v>0.10199782252311707</v>
      </c>
      <c r="E1533">
        <v>60.235159436608114</v>
      </c>
    </row>
    <row r="1534" spans="1:5" x14ac:dyDescent="0.3">
      <c r="A1534">
        <v>16.139999999999418</v>
      </c>
      <c r="B1534">
        <v>2852.19677734375</v>
      </c>
      <c r="C1534">
        <v>0.10199781507253647</v>
      </c>
      <c r="D1534">
        <v>0.10199781507253647</v>
      </c>
      <c r="E1534">
        <v>60.235315839196005</v>
      </c>
    </row>
    <row r="1535" spans="1:5" x14ac:dyDescent="0.3">
      <c r="A1535">
        <v>16.149999999994179</v>
      </c>
      <c r="B1535">
        <v>2853.41552734375</v>
      </c>
      <c r="C1535">
        <v>0.10199781507253647</v>
      </c>
      <c r="D1535">
        <v>0.10199781507253647</v>
      </c>
      <c r="E1535">
        <v>60.235487500572958</v>
      </c>
    </row>
    <row r="1536" spans="1:5" x14ac:dyDescent="0.3">
      <c r="A1536">
        <v>16.159999999988941</v>
      </c>
      <c r="B1536">
        <v>2854.62646484375</v>
      </c>
      <c r="C1536">
        <v>0.10199781507253647</v>
      </c>
      <c r="D1536">
        <v>0.10199781507253647</v>
      </c>
      <c r="E1536">
        <v>60.23565153255538</v>
      </c>
    </row>
    <row r="1537" spans="1:5" x14ac:dyDescent="0.3">
      <c r="A1537">
        <v>16.169999999998254</v>
      </c>
      <c r="B1537">
        <v>2855.72021484375</v>
      </c>
      <c r="C1537">
        <v>0.10199781507253647</v>
      </c>
      <c r="D1537">
        <v>0.10199781507253647</v>
      </c>
      <c r="E1537">
        <v>60.235807935143271</v>
      </c>
    </row>
    <row r="1538" spans="1:5" x14ac:dyDescent="0.3">
      <c r="A1538">
        <v>16.179999999993015</v>
      </c>
      <c r="B1538">
        <v>2857.01708984375</v>
      </c>
      <c r="C1538">
        <v>0.10259672254323959</v>
      </c>
      <c r="D1538">
        <v>0.10259672254323959</v>
      </c>
      <c r="E1538">
        <v>60.235971967125693</v>
      </c>
    </row>
    <row r="1539" spans="1:5" x14ac:dyDescent="0.3">
      <c r="A1539">
        <v>16.189999999987776</v>
      </c>
      <c r="B1539">
        <v>2858.31396484375</v>
      </c>
      <c r="C1539">
        <v>0.10199781507253647</v>
      </c>
      <c r="D1539">
        <v>0.10199781507253647</v>
      </c>
      <c r="E1539">
        <v>60.236127416039267</v>
      </c>
    </row>
    <row r="1540" spans="1:5" x14ac:dyDescent="0.3">
      <c r="A1540">
        <v>16.19999999999709</v>
      </c>
      <c r="B1540">
        <v>2859.52490234375</v>
      </c>
      <c r="C1540">
        <v>0.10199781507253647</v>
      </c>
      <c r="D1540">
        <v>0.10199781507253647</v>
      </c>
      <c r="E1540">
        <v>60.236291448021689</v>
      </c>
    </row>
    <row r="1541" spans="1:5" x14ac:dyDescent="0.3">
      <c r="A1541">
        <v>16.209999999991851</v>
      </c>
      <c r="B1541">
        <v>2860.76708984375</v>
      </c>
      <c r="C1541">
        <v>0.10259672254323959</v>
      </c>
      <c r="D1541">
        <v>0.10259672254323959</v>
      </c>
      <c r="E1541">
        <v>60.236464063072958</v>
      </c>
    </row>
    <row r="1542" spans="1:5" x14ac:dyDescent="0.3">
      <c r="A1542">
        <v>16.219999999986612</v>
      </c>
      <c r="B1542">
        <v>2861.89990234375</v>
      </c>
      <c r="C1542">
        <v>0.10259781032800674</v>
      </c>
      <c r="D1542">
        <v>0.10259781032800674</v>
      </c>
      <c r="E1542">
        <v>60.236636678124228</v>
      </c>
    </row>
    <row r="1543" spans="1:5" x14ac:dyDescent="0.3">
      <c r="A1543">
        <v>16.229999999995925</v>
      </c>
      <c r="B1543">
        <v>2863.08740234375</v>
      </c>
      <c r="C1543">
        <v>0.10259781777858734</v>
      </c>
      <c r="D1543">
        <v>0.10259781777858734</v>
      </c>
      <c r="E1543">
        <v>60.236792127037802</v>
      </c>
    </row>
    <row r="1544" spans="1:5" x14ac:dyDescent="0.3">
      <c r="A1544">
        <v>16.239999999990687</v>
      </c>
      <c r="B1544">
        <v>2864.35302734375</v>
      </c>
      <c r="C1544">
        <v>0.10199891030788422</v>
      </c>
      <c r="D1544">
        <v>0.10199891030788422</v>
      </c>
      <c r="E1544">
        <v>60.236956159020224</v>
      </c>
    </row>
    <row r="1545" spans="1:5" x14ac:dyDescent="0.3">
      <c r="A1545">
        <v>16.25</v>
      </c>
      <c r="B1545">
        <v>2865.51708984375</v>
      </c>
      <c r="C1545">
        <v>0.10259781777858734</v>
      </c>
      <c r="D1545">
        <v>0.10259781777858734</v>
      </c>
      <c r="E1545">
        <v>60.237136403466025</v>
      </c>
    </row>
    <row r="1546" spans="1:5" x14ac:dyDescent="0.3">
      <c r="A1546">
        <v>16.259999999994761</v>
      </c>
      <c r="B1546">
        <v>2866.75927734375</v>
      </c>
      <c r="C1546">
        <v>0.10259781777858734</v>
      </c>
      <c r="D1546">
        <v>0.10259781777858734</v>
      </c>
      <c r="E1546">
        <v>60.237309018517294</v>
      </c>
    </row>
    <row r="1547" spans="1:5" x14ac:dyDescent="0.3">
      <c r="A1547">
        <v>16.269999999989523</v>
      </c>
      <c r="B1547">
        <v>2868.10302734375</v>
      </c>
      <c r="C1547">
        <v>0.10259781777858734</v>
      </c>
      <c r="D1547">
        <v>0.10259781777858734</v>
      </c>
      <c r="E1547">
        <v>60.237473050499716</v>
      </c>
    </row>
    <row r="1548" spans="1:5" x14ac:dyDescent="0.3">
      <c r="A1548">
        <v>16.279999999998836</v>
      </c>
      <c r="B1548">
        <v>2869.41552734375</v>
      </c>
      <c r="C1548">
        <v>0.10259781777858734</v>
      </c>
      <c r="D1548">
        <v>0.10259781777858734</v>
      </c>
      <c r="E1548">
        <v>60.237645665550986</v>
      </c>
    </row>
    <row r="1549" spans="1:5" x14ac:dyDescent="0.3">
      <c r="A1549">
        <v>16.289999999993597</v>
      </c>
      <c r="B1549">
        <v>2870.68115234375</v>
      </c>
      <c r="C1549">
        <v>0.10259781777858734</v>
      </c>
      <c r="D1549">
        <v>0.10259781777858734</v>
      </c>
      <c r="E1549">
        <v>60.237825909996786</v>
      </c>
    </row>
    <row r="1550" spans="1:5" x14ac:dyDescent="0.3">
      <c r="A1550">
        <v>16.299999999988358</v>
      </c>
      <c r="B1550">
        <v>2871.93896484375</v>
      </c>
      <c r="C1550">
        <v>0.10259781777858734</v>
      </c>
      <c r="D1550">
        <v>0.10259781777858734</v>
      </c>
      <c r="E1550">
        <v>60.237989941979208</v>
      </c>
    </row>
    <row r="1551" spans="1:5" x14ac:dyDescent="0.3">
      <c r="A1551">
        <v>16.309999999997672</v>
      </c>
      <c r="B1551">
        <v>2873.29833984375</v>
      </c>
      <c r="C1551">
        <v>0.10259781777858734</v>
      </c>
      <c r="D1551">
        <v>0.10259781777858734</v>
      </c>
      <c r="E1551">
        <v>60.238162557030478</v>
      </c>
    </row>
    <row r="1552" spans="1:5" x14ac:dyDescent="0.3">
      <c r="A1552">
        <v>16.319999999992433</v>
      </c>
      <c r="B1552">
        <v>2874.60302734375</v>
      </c>
      <c r="C1552">
        <v>0.10199891030788422</v>
      </c>
      <c r="D1552">
        <v>0.10199891030788422</v>
      </c>
      <c r="E1552">
        <v>60.238318005944052</v>
      </c>
    </row>
    <row r="1553" spans="1:5" x14ac:dyDescent="0.3">
      <c r="A1553">
        <v>16.329999999987194</v>
      </c>
      <c r="B1553">
        <v>2876.05615234375</v>
      </c>
      <c r="C1553">
        <v>0.10319672524929047</v>
      </c>
      <c r="D1553">
        <v>0.10319672524929047</v>
      </c>
      <c r="E1553">
        <v>60.238474408531943</v>
      </c>
    </row>
    <row r="1554" spans="1:5" x14ac:dyDescent="0.3">
      <c r="A1554">
        <v>16.339999999996508</v>
      </c>
      <c r="B1554">
        <v>2877.28271484375</v>
      </c>
      <c r="C1554">
        <v>0.10259781777858734</v>
      </c>
      <c r="D1554">
        <v>0.10259781777858734</v>
      </c>
      <c r="E1554">
        <v>60.238638440514364</v>
      </c>
    </row>
    <row r="1555" spans="1:5" x14ac:dyDescent="0.3">
      <c r="A1555">
        <v>16.349999999991269</v>
      </c>
      <c r="B1555">
        <v>2878.61865234375</v>
      </c>
      <c r="C1555">
        <v>0.10319672524929047</v>
      </c>
      <c r="D1555">
        <v>0.10319672524929047</v>
      </c>
      <c r="E1555">
        <v>60.238802472496786</v>
      </c>
    </row>
    <row r="1556" spans="1:5" x14ac:dyDescent="0.3">
      <c r="A1556">
        <v>16.360000000000582</v>
      </c>
      <c r="B1556">
        <v>2880.04052734375</v>
      </c>
      <c r="C1556">
        <v>0.10319781303405762</v>
      </c>
      <c r="D1556">
        <v>0.10319781303405762</v>
      </c>
      <c r="E1556">
        <v>60.238974133873739</v>
      </c>
    </row>
    <row r="1557" spans="1:5" x14ac:dyDescent="0.3">
      <c r="A1557">
        <v>16.369999999995343</v>
      </c>
      <c r="B1557">
        <v>2881.47802734375</v>
      </c>
      <c r="C1557">
        <v>0.10259890556335449</v>
      </c>
      <c r="D1557">
        <v>0.10259890556335449</v>
      </c>
      <c r="E1557">
        <v>60.23913053646163</v>
      </c>
    </row>
    <row r="1558" spans="1:5" x14ac:dyDescent="0.3">
      <c r="A1558">
        <v>16.379999999990105</v>
      </c>
      <c r="B1558">
        <v>2882.90771484375</v>
      </c>
      <c r="C1558">
        <v>0.10379672050476074</v>
      </c>
      <c r="D1558">
        <v>0.10379672050476074</v>
      </c>
      <c r="E1558">
        <v>60.239294568444052</v>
      </c>
    </row>
    <row r="1559" spans="1:5" x14ac:dyDescent="0.3">
      <c r="A1559">
        <v>16.389999999999418</v>
      </c>
      <c r="B1559">
        <v>2884.13427734375</v>
      </c>
      <c r="C1559">
        <v>0.10320162773132324</v>
      </c>
      <c r="D1559">
        <v>0.10320162773132324</v>
      </c>
      <c r="E1559">
        <v>60.239450017357626</v>
      </c>
    </row>
    <row r="1560" spans="1:5" x14ac:dyDescent="0.3">
      <c r="A1560">
        <v>16.399999999994179</v>
      </c>
      <c r="B1560">
        <v>2885.53271484375</v>
      </c>
      <c r="C1560">
        <v>0.10319782793521881</v>
      </c>
      <c r="D1560">
        <v>0.10319782793521881</v>
      </c>
      <c r="E1560">
        <v>60.239622632408896</v>
      </c>
    </row>
    <row r="1561" spans="1:5" x14ac:dyDescent="0.3">
      <c r="A1561">
        <v>16.409999999988941</v>
      </c>
      <c r="B1561">
        <v>2886.80615234375</v>
      </c>
      <c r="C1561">
        <v>0.10259892046451569</v>
      </c>
      <c r="D1561">
        <v>0.10259892046451569</v>
      </c>
      <c r="E1561">
        <v>60.239794293785849</v>
      </c>
    </row>
    <row r="1562" spans="1:5" x14ac:dyDescent="0.3">
      <c r="A1562">
        <v>16.419999999998254</v>
      </c>
      <c r="B1562">
        <v>2888.14208984375</v>
      </c>
      <c r="C1562">
        <v>0.10319401323795319</v>
      </c>
      <c r="D1562">
        <v>0.10319401323795319</v>
      </c>
      <c r="E1562">
        <v>60.239959279442587</v>
      </c>
    </row>
    <row r="1563" spans="1:5" x14ac:dyDescent="0.3">
      <c r="A1563">
        <v>16.429999999993015</v>
      </c>
      <c r="B1563">
        <v>2889.44677734375</v>
      </c>
      <c r="C1563">
        <v>0.10379673540592194</v>
      </c>
      <c r="D1563">
        <v>0.10379673540592194</v>
      </c>
      <c r="E1563">
        <v>60.240123311425009</v>
      </c>
    </row>
    <row r="1564" spans="1:5" x14ac:dyDescent="0.3">
      <c r="A1564">
        <v>16.439999999987776</v>
      </c>
      <c r="B1564">
        <v>2890.86865234375</v>
      </c>
      <c r="C1564">
        <v>0.10319782793521881</v>
      </c>
      <c r="D1564">
        <v>0.10319782793521881</v>
      </c>
      <c r="E1564">
        <v>60.240287343407431</v>
      </c>
    </row>
    <row r="1565" spans="1:5" x14ac:dyDescent="0.3">
      <c r="A1565">
        <v>16.44999999999709</v>
      </c>
      <c r="B1565">
        <v>2892.25927734375</v>
      </c>
      <c r="C1565">
        <v>0.10379673540592194</v>
      </c>
      <c r="D1565">
        <v>0.10379673540592194</v>
      </c>
      <c r="E1565">
        <v>60.240459004784384</v>
      </c>
    </row>
    <row r="1566" spans="1:5" x14ac:dyDescent="0.3">
      <c r="A1566">
        <v>16.459999999991851</v>
      </c>
      <c r="B1566">
        <v>2893.43896484375</v>
      </c>
      <c r="C1566">
        <v>0.10319782793521881</v>
      </c>
      <c r="D1566">
        <v>0.10319782793521881</v>
      </c>
      <c r="E1566">
        <v>60.240639249230185</v>
      </c>
    </row>
    <row r="1567" spans="1:5" x14ac:dyDescent="0.3">
      <c r="A1567">
        <v>16.469999999986612</v>
      </c>
      <c r="B1567">
        <v>2894.58740234375</v>
      </c>
      <c r="C1567">
        <v>0.10319781303405762</v>
      </c>
      <c r="D1567">
        <v>0.10319781303405762</v>
      </c>
      <c r="E1567">
        <v>60.240804234886923</v>
      </c>
    </row>
    <row r="1568" spans="1:5" x14ac:dyDescent="0.3">
      <c r="A1568">
        <v>16.479999999995925</v>
      </c>
      <c r="B1568">
        <v>2895.78271484375</v>
      </c>
      <c r="C1568">
        <v>0.10379672050476074</v>
      </c>
      <c r="D1568">
        <v>0.10379672050476074</v>
      </c>
      <c r="E1568">
        <v>60.240968266869345</v>
      </c>
    </row>
    <row r="1569" spans="1:5" x14ac:dyDescent="0.3">
      <c r="A1569">
        <v>16.489999999990687</v>
      </c>
      <c r="B1569">
        <v>2897.17333984375</v>
      </c>
      <c r="C1569">
        <v>0.10319781303405762</v>
      </c>
      <c r="D1569">
        <v>0.10319781303405762</v>
      </c>
      <c r="E1569">
        <v>60.241139928246298</v>
      </c>
    </row>
    <row r="1570" spans="1:5" x14ac:dyDescent="0.3">
      <c r="A1570">
        <v>16.5</v>
      </c>
      <c r="B1570">
        <v>2898.30615234375</v>
      </c>
      <c r="C1570">
        <v>0.10319781303405762</v>
      </c>
      <c r="D1570">
        <v>0.10319781303405762</v>
      </c>
      <c r="E1570">
        <v>60.24130396022872</v>
      </c>
    </row>
    <row r="1571" spans="1:5" x14ac:dyDescent="0.3">
      <c r="A1571">
        <v>16.509999999994761</v>
      </c>
      <c r="B1571">
        <v>2899.54833984375</v>
      </c>
      <c r="C1571">
        <v>0.10319781303405762</v>
      </c>
      <c r="D1571">
        <v>0.10319781303405762</v>
      </c>
      <c r="E1571">
        <v>60.241485158348837</v>
      </c>
    </row>
    <row r="1572" spans="1:5" x14ac:dyDescent="0.3">
      <c r="A1572">
        <v>16.519999999989523</v>
      </c>
      <c r="B1572">
        <v>2900.89208984375</v>
      </c>
      <c r="C1572">
        <v>0.10319781303405762</v>
      </c>
      <c r="D1572">
        <v>0.10319781303405762</v>
      </c>
      <c r="E1572">
        <v>60.24165681972579</v>
      </c>
    </row>
    <row r="1573" spans="1:5" x14ac:dyDescent="0.3">
      <c r="A1573">
        <v>16.529999999998836</v>
      </c>
      <c r="B1573">
        <v>2902.04052734375</v>
      </c>
      <c r="C1573">
        <v>0.10379672050476074</v>
      </c>
      <c r="D1573">
        <v>0.10379672050476074</v>
      </c>
      <c r="E1573">
        <v>60.24182943477706</v>
      </c>
    </row>
    <row r="1574" spans="1:5" x14ac:dyDescent="0.3">
      <c r="A1574">
        <v>16.539999999993597</v>
      </c>
      <c r="B1574">
        <v>2903.26708984375</v>
      </c>
      <c r="C1574">
        <v>0.10319781303405762</v>
      </c>
      <c r="D1574">
        <v>0.10319781303405762</v>
      </c>
      <c r="E1574">
        <v>60.241993466759482</v>
      </c>
    </row>
    <row r="1575" spans="1:5" x14ac:dyDescent="0.3">
      <c r="A1575">
        <v>16.549999999988358</v>
      </c>
      <c r="B1575">
        <v>2904.35302734375</v>
      </c>
      <c r="C1575">
        <v>0.10379672050476074</v>
      </c>
      <c r="D1575">
        <v>0.10379672050476074</v>
      </c>
      <c r="E1575">
        <v>60.242157498741904</v>
      </c>
    </row>
    <row r="1576" spans="1:5" x14ac:dyDescent="0.3">
      <c r="A1576">
        <v>16.559999999997672</v>
      </c>
      <c r="B1576">
        <v>2905.45458984375</v>
      </c>
      <c r="C1576">
        <v>0.10379780828952789</v>
      </c>
      <c r="D1576">
        <v>0.10379780828952789</v>
      </c>
      <c r="E1576">
        <v>60.242330113793173</v>
      </c>
    </row>
    <row r="1577" spans="1:5" x14ac:dyDescent="0.3">
      <c r="A1577">
        <v>16.569999999992433</v>
      </c>
      <c r="B1577">
        <v>2906.66552734375</v>
      </c>
      <c r="C1577">
        <v>0.10379781574010849</v>
      </c>
      <c r="D1577">
        <v>0.10379781574010849</v>
      </c>
      <c r="E1577">
        <v>60.242494145775595</v>
      </c>
    </row>
    <row r="1578" spans="1:5" x14ac:dyDescent="0.3">
      <c r="A1578">
        <v>16.579999999987194</v>
      </c>
      <c r="B1578">
        <v>2907.69677734375</v>
      </c>
      <c r="C1578">
        <v>0.10379781574010849</v>
      </c>
      <c r="D1578">
        <v>0.10379781574010849</v>
      </c>
      <c r="E1578">
        <v>60.242649594689169</v>
      </c>
    </row>
    <row r="1579" spans="1:5" x14ac:dyDescent="0.3">
      <c r="A1579">
        <v>16.589999999996508</v>
      </c>
      <c r="B1579">
        <v>2908.86083984375</v>
      </c>
      <c r="C1579">
        <v>0.10379781574010849</v>
      </c>
      <c r="D1579">
        <v>0.10379781574010849</v>
      </c>
      <c r="E1579">
        <v>60.242813626671591</v>
      </c>
    </row>
    <row r="1580" spans="1:5" x14ac:dyDescent="0.3">
      <c r="A1580">
        <v>16.599999999991269</v>
      </c>
      <c r="B1580">
        <v>2910.12646484375</v>
      </c>
      <c r="C1580">
        <v>0.10379781574010849</v>
      </c>
      <c r="D1580">
        <v>0.10379781574010849</v>
      </c>
      <c r="E1580">
        <v>60.242986241722861</v>
      </c>
    </row>
    <row r="1581" spans="1:5" x14ac:dyDescent="0.3">
      <c r="A1581">
        <v>16.610000000000582</v>
      </c>
      <c r="B1581">
        <v>2911.32958984375</v>
      </c>
      <c r="C1581">
        <v>0.10379781574010849</v>
      </c>
      <c r="D1581">
        <v>0.10379781574010849</v>
      </c>
      <c r="E1581">
        <v>60.243150273705282</v>
      </c>
    </row>
    <row r="1582" spans="1:5" x14ac:dyDescent="0.3">
      <c r="A1582">
        <v>16.619999999995343</v>
      </c>
      <c r="B1582">
        <v>2912.43115234375</v>
      </c>
      <c r="C1582">
        <v>0.10439672321081161</v>
      </c>
      <c r="D1582">
        <v>0.10439672321081161</v>
      </c>
      <c r="E1582">
        <v>60.243305722618857</v>
      </c>
    </row>
    <row r="1583" spans="1:5" x14ac:dyDescent="0.3">
      <c r="A1583">
        <v>16.629999999990105</v>
      </c>
      <c r="B1583">
        <v>2913.54833984375</v>
      </c>
      <c r="C1583">
        <v>0.10379781574010849</v>
      </c>
      <c r="D1583">
        <v>0.10379781574010849</v>
      </c>
      <c r="E1583">
        <v>60.243478337670126</v>
      </c>
    </row>
    <row r="1584" spans="1:5" x14ac:dyDescent="0.3">
      <c r="A1584">
        <v>16.639999999999418</v>
      </c>
      <c r="B1584">
        <v>2914.67333984375</v>
      </c>
      <c r="C1584">
        <v>0.10439672321081161</v>
      </c>
      <c r="D1584">
        <v>0.10439672321081161</v>
      </c>
      <c r="E1584">
        <v>60.2436337865837</v>
      </c>
    </row>
    <row r="1585" spans="1:5" x14ac:dyDescent="0.3">
      <c r="A1585">
        <v>16.649999999994179</v>
      </c>
      <c r="B1585">
        <v>2915.86865234375</v>
      </c>
      <c r="C1585">
        <v>0.10439781099557877</v>
      </c>
      <c r="D1585">
        <v>0.10439781099557877</v>
      </c>
      <c r="E1585">
        <v>60.24380640163497</v>
      </c>
    </row>
    <row r="1586" spans="1:5" x14ac:dyDescent="0.3">
      <c r="A1586">
        <v>16.659999999988941</v>
      </c>
      <c r="B1586">
        <v>2917.25146484375</v>
      </c>
      <c r="C1586">
        <v>0.10379890352487564</v>
      </c>
      <c r="D1586">
        <v>0.10379890352487564</v>
      </c>
      <c r="E1586">
        <v>60.243970433617392</v>
      </c>
    </row>
    <row r="1587" spans="1:5" x14ac:dyDescent="0.3">
      <c r="A1587">
        <v>16.669999999998254</v>
      </c>
      <c r="B1587">
        <v>2918.39990234375</v>
      </c>
      <c r="C1587">
        <v>0.10439781099557877</v>
      </c>
      <c r="D1587">
        <v>0.10439781099557877</v>
      </c>
      <c r="E1587">
        <v>60.244125882530966</v>
      </c>
    </row>
    <row r="1588" spans="1:5" x14ac:dyDescent="0.3">
      <c r="A1588">
        <v>16.679999999993015</v>
      </c>
      <c r="B1588">
        <v>2919.64990234375</v>
      </c>
      <c r="C1588">
        <v>0.10379890352487564</v>
      </c>
      <c r="D1588">
        <v>0.10379890352487564</v>
      </c>
      <c r="E1588">
        <v>60.244298497582236</v>
      </c>
    </row>
    <row r="1589" spans="1:5" x14ac:dyDescent="0.3">
      <c r="A1589">
        <v>16.689999999987776</v>
      </c>
      <c r="B1589">
        <v>2920.94677734375</v>
      </c>
      <c r="C1589">
        <v>0.10439781099557877</v>
      </c>
      <c r="D1589">
        <v>0.10439781099557877</v>
      </c>
      <c r="E1589">
        <v>60.244462529564657</v>
      </c>
    </row>
    <row r="1590" spans="1:5" x14ac:dyDescent="0.3">
      <c r="A1590">
        <v>16.69999999999709</v>
      </c>
      <c r="B1590">
        <v>2922.38427734375</v>
      </c>
      <c r="C1590">
        <v>0.10439781844615936</v>
      </c>
      <c r="D1590">
        <v>0.10439781844615936</v>
      </c>
      <c r="E1590">
        <v>60.244642774010458</v>
      </c>
    </row>
    <row r="1591" spans="1:5" x14ac:dyDescent="0.3">
      <c r="A1591">
        <v>16.709999999991851</v>
      </c>
      <c r="B1591">
        <v>2923.58740234375</v>
      </c>
      <c r="C1591">
        <v>0.10379891097545624</v>
      </c>
      <c r="D1591">
        <v>0.10379891097545624</v>
      </c>
      <c r="E1591">
        <v>60.244815389061728</v>
      </c>
    </row>
    <row r="1592" spans="1:5" x14ac:dyDescent="0.3">
      <c r="A1592">
        <v>16.719999999986612</v>
      </c>
      <c r="B1592">
        <v>2924.89208984375</v>
      </c>
      <c r="C1592">
        <v>0.10439781844615936</v>
      </c>
      <c r="D1592">
        <v>0.10439781844615936</v>
      </c>
      <c r="E1592">
        <v>60.24497942104415</v>
      </c>
    </row>
    <row r="1593" spans="1:5" x14ac:dyDescent="0.3">
      <c r="A1593">
        <v>16.729999999995925</v>
      </c>
      <c r="B1593">
        <v>2926.25146484375</v>
      </c>
      <c r="C1593">
        <v>0.10439781844615936</v>
      </c>
      <c r="D1593">
        <v>0.10439781844615936</v>
      </c>
      <c r="E1593">
        <v>60.245143453026571</v>
      </c>
    </row>
    <row r="1594" spans="1:5" x14ac:dyDescent="0.3">
      <c r="A1594">
        <v>16.739999999990687</v>
      </c>
      <c r="B1594">
        <v>2927.61083984375</v>
      </c>
      <c r="C1594">
        <v>0.10439781844615936</v>
      </c>
      <c r="D1594">
        <v>0.10439781844615936</v>
      </c>
      <c r="E1594">
        <v>60.245307485008993</v>
      </c>
    </row>
    <row r="1595" spans="1:5" x14ac:dyDescent="0.3">
      <c r="A1595">
        <v>16.75</v>
      </c>
      <c r="B1595">
        <v>2929.04833984375</v>
      </c>
      <c r="C1595">
        <v>0.10439781844615936</v>
      </c>
      <c r="D1595">
        <v>0.10439781844615936</v>
      </c>
      <c r="E1595">
        <v>60.245480100060263</v>
      </c>
    </row>
    <row r="1596" spans="1:5" x14ac:dyDescent="0.3">
      <c r="A1596">
        <v>16.759999999994761</v>
      </c>
      <c r="B1596">
        <v>2930.29833984375</v>
      </c>
      <c r="C1596">
        <v>0.10379891097545624</v>
      </c>
      <c r="D1596">
        <v>0.10379891097545624</v>
      </c>
      <c r="E1596">
        <v>60.245651761437216</v>
      </c>
    </row>
    <row r="1597" spans="1:5" x14ac:dyDescent="0.3">
      <c r="A1597">
        <v>16.769999999989523</v>
      </c>
      <c r="B1597">
        <v>2931.80615234375</v>
      </c>
      <c r="C1597">
        <v>0.10499672591686249</v>
      </c>
      <c r="D1597">
        <v>0.10499672591686249</v>
      </c>
      <c r="E1597">
        <v>60.245815793419638</v>
      </c>
    </row>
    <row r="1598" spans="1:5" x14ac:dyDescent="0.3">
      <c r="A1598">
        <v>16.779999999998836</v>
      </c>
      <c r="B1598">
        <v>2933.13427734375</v>
      </c>
      <c r="C1598">
        <v>0.10439781844615936</v>
      </c>
      <c r="D1598">
        <v>0.10439781844615936</v>
      </c>
      <c r="E1598">
        <v>60.245996991539755</v>
      </c>
    </row>
    <row r="1599" spans="1:5" x14ac:dyDescent="0.3">
      <c r="A1599">
        <v>16.789999999993597</v>
      </c>
      <c r="B1599">
        <v>2934.38427734375</v>
      </c>
      <c r="C1599">
        <v>0.10439781844615936</v>
      </c>
      <c r="D1599">
        <v>0.10439781844615936</v>
      </c>
      <c r="E1599">
        <v>60.246161023522177</v>
      </c>
    </row>
    <row r="1600" spans="1:5" x14ac:dyDescent="0.3">
      <c r="A1600">
        <v>16.799999999988358</v>
      </c>
      <c r="B1600">
        <v>2935.50146484375</v>
      </c>
      <c r="C1600">
        <v>0.10439781844615936</v>
      </c>
      <c r="D1600">
        <v>0.10439781844615936</v>
      </c>
      <c r="E1600">
        <v>60.246316472435751</v>
      </c>
    </row>
    <row r="1601" spans="1:5" x14ac:dyDescent="0.3">
      <c r="A1601">
        <v>16.809999999997672</v>
      </c>
      <c r="B1601">
        <v>2936.76708984375</v>
      </c>
      <c r="C1601">
        <v>0.10439781844615936</v>
      </c>
      <c r="D1601">
        <v>0.10439781844615936</v>
      </c>
      <c r="E1601">
        <v>60.246480504418173</v>
      </c>
    </row>
    <row r="1602" spans="1:5" x14ac:dyDescent="0.3">
      <c r="A1602">
        <v>16.819999999992433</v>
      </c>
      <c r="B1602">
        <v>2937.95458984375</v>
      </c>
      <c r="C1602">
        <v>0.10499672591686249</v>
      </c>
      <c r="D1602">
        <v>0.10499672591686249</v>
      </c>
      <c r="E1602">
        <v>60.246636907006064</v>
      </c>
    </row>
    <row r="1603" spans="1:5" x14ac:dyDescent="0.3">
      <c r="A1603">
        <v>16.829999999987194</v>
      </c>
      <c r="B1603">
        <v>2939.14990234375</v>
      </c>
      <c r="C1603">
        <v>0.10499781370162964</v>
      </c>
      <c r="D1603">
        <v>0.10499781370162964</v>
      </c>
      <c r="E1603">
        <v>60.246808568383017</v>
      </c>
    </row>
    <row r="1604" spans="1:5" x14ac:dyDescent="0.3">
      <c r="A1604">
        <v>16.839999999996508</v>
      </c>
      <c r="B1604">
        <v>2940.27490234375</v>
      </c>
      <c r="C1604">
        <v>0.10499781370162964</v>
      </c>
      <c r="D1604">
        <v>0.10499781370162964</v>
      </c>
      <c r="E1604">
        <v>60.246981183434286</v>
      </c>
    </row>
    <row r="1605" spans="1:5" x14ac:dyDescent="0.3">
      <c r="A1605">
        <v>16.849999999991269</v>
      </c>
      <c r="B1605">
        <v>2941.39208984375</v>
      </c>
      <c r="C1605">
        <v>0.10499781370162964</v>
      </c>
      <c r="D1605">
        <v>0.10499781370162964</v>
      </c>
      <c r="E1605">
        <v>60.247145215416708</v>
      </c>
    </row>
    <row r="1606" spans="1:5" x14ac:dyDescent="0.3">
      <c r="A1606">
        <v>16.860000000000582</v>
      </c>
      <c r="B1606">
        <v>2942.52490234375</v>
      </c>
      <c r="C1606">
        <v>0.10499781370162964</v>
      </c>
      <c r="D1606">
        <v>0.10499781370162964</v>
      </c>
      <c r="E1606">
        <v>60.24730924739913</v>
      </c>
    </row>
    <row r="1607" spans="1:5" x14ac:dyDescent="0.3">
      <c r="A1607">
        <v>16.869999999995343</v>
      </c>
      <c r="B1607">
        <v>2943.66552734375</v>
      </c>
      <c r="C1607">
        <v>0.10499781370162964</v>
      </c>
      <c r="D1607">
        <v>0.10499781370162964</v>
      </c>
      <c r="E1607">
        <v>60.247464696312704</v>
      </c>
    </row>
    <row r="1608" spans="1:5" x14ac:dyDescent="0.3">
      <c r="A1608">
        <v>16.879999999990105</v>
      </c>
      <c r="B1608">
        <v>2944.90771484375</v>
      </c>
      <c r="C1608">
        <v>0.10439890623092651</v>
      </c>
      <c r="D1608">
        <v>0.10439890623092651</v>
      </c>
      <c r="E1608">
        <v>60.247629681969443</v>
      </c>
    </row>
    <row r="1609" spans="1:5" x14ac:dyDescent="0.3">
      <c r="A1609">
        <v>16.889999999999418</v>
      </c>
      <c r="B1609">
        <v>2946.15771484375</v>
      </c>
      <c r="C1609">
        <v>0.10499781370162964</v>
      </c>
      <c r="D1609">
        <v>0.10499781370162964</v>
      </c>
      <c r="E1609">
        <v>60.247801343346396</v>
      </c>
    </row>
    <row r="1610" spans="1:5" x14ac:dyDescent="0.3">
      <c r="A1610">
        <v>16.899999999994179</v>
      </c>
      <c r="B1610">
        <v>2947.40771484375</v>
      </c>
      <c r="C1610">
        <v>0.10499781370162964</v>
      </c>
      <c r="D1610">
        <v>0.10499781370162964</v>
      </c>
      <c r="E1610">
        <v>60.247965375328818</v>
      </c>
    </row>
    <row r="1611" spans="1:5" x14ac:dyDescent="0.3">
      <c r="A1611">
        <v>16.909999999988941</v>
      </c>
      <c r="B1611">
        <v>2948.71240234375</v>
      </c>
      <c r="C1611">
        <v>0.10499781370162964</v>
      </c>
      <c r="D1611">
        <v>0.10499781370162964</v>
      </c>
      <c r="E1611">
        <v>60.248137990380087</v>
      </c>
    </row>
    <row r="1612" spans="1:5" x14ac:dyDescent="0.3">
      <c r="A1612">
        <v>16.919999999998254</v>
      </c>
      <c r="B1612">
        <v>2950.07958984375</v>
      </c>
      <c r="C1612">
        <v>0.10439890623092651</v>
      </c>
      <c r="D1612">
        <v>0.10439890623092651</v>
      </c>
      <c r="E1612">
        <v>60.24830965175704</v>
      </c>
    </row>
    <row r="1613" spans="1:5" x14ac:dyDescent="0.3">
      <c r="A1613">
        <v>16.929999999993015</v>
      </c>
      <c r="B1613">
        <v>2951.45458984375</v>
      </c>
      <c r="C1613">
        <v>0.10499781370162964</v>
      </c>
      <c r="D1613">
        <v>0.10499781370162964</v>
      </c>
      <c r="E1613">
        <v>60.248490849877157</v>
      </c>
    </row>
    <row r="1614" spans="1:5" x14ac:dyDescent="0.3">
      <c r="A1614">
        <v>16.939999999987776</v>
      </c>
      <c r="B1614">
        <v>2952.82958984375</v>
      </c>
      <c r="C1614">
        <v>0.10499781370162964</v>
      </c>
      <c r="D1614">
        <v>0.10499781370162964</v>
      </c>
      <c r="E1614">
        <v>60.248662511254111</v>
      </c>
    </row>
    <row r="1615" spans="1:5" x14ac:dyDescent="0.3">
      <c r="A1615">
        <v>16.94999999999709</v>
      </c>
      <c r="B1615">
        <v>2954.15771484375</v>
      </c>
      <c r="C1615">
        <v>0.10499781370162964</v>
      </c>
      <c r="D1615">
        <v>0.10499781370162964</v>
      </c>
      <c r="E1615">
        <v>60.248826543236532</v>
      </c>
    </row>
    <row r="1616" spans="1:5" x14ac:dyDescent="0.3">
      <c r="A1616">
        <v>16.959999999991851</v>
      </c>
      <c r="B1616">
        <v>2955.63427734375</v>
      </c>
      <c r="C1616">
        <v>0.10499781370162964</v>
      </c>
      <c r="D1616">
        <v>0.10499781370162964</v>
      </c>
      <c r="E1616">
        <v>60.248990575218954</v>
      </c>
    </row>
    <row r="1617" spans="1:5" x14ac:dyDescent="0.3">
      <c r="A1617">
        <v>16.969999999986612</v>
      </c>
      <c r="B1617">
        <v>2956.92333984375</v>
      </c>
      <c r="C1617">
        <v>0.10499781370162964</v>
      </c>
      <c r="D1617">
        <v>0.10499781370162964</v>
      </c>
      <c r="E1617">
        <v>60.249163190270224</v>
      </c>
    </row>
    <row r="1618" spans="1:5" x14ac:dyDescent="0.3">
      <c r="A1618">
        <v>16.979999999995925</v>
      </c>
      <c r="B1618">
        <v>2958.38427734375</v>
      </c>
      <c r="C1618">
        <v>0.10559672117233276</v>
      </c>
      <c r="D1618">
        <v>0.10559672117233276</v>
      </c>
      <c r="E1618">
        <v>60.249335805321493</v>
      </c>
    </row>
    <row r="1619" spans="1:5" x14ac:dyDescent="0.3">
      <c r="A1619">
        <v>16.989999999990687</v>
      </c>
      <c r="B1619">
        <v>2959.67333984375</v>
      </c>
      <c r="C1619">
        <v>0.10559780895709991</v>
      </c>
      <c r="D1619">
        <v>0.10559780895709991</v>
      </c>
      <c r="E1619">
        <v>60.249499837303915</v>
      </c>
    </row>
    <row r="1620" spans="1:5" x14ac:dyDescent="0.3">
      <c r="A1620">
        <v>17</v>
      </c>
      <c r="B1620">
        <v>2960.86865234375</v>
      </c>
      <c r="C1620">
        <v>0.10439999401569366</v>
      </c>
      <c r="D1620">
        <v>0.10439999401569366</v>
      </c>
      <c r="E1620">
        <v>60.249671498680868</v>
      </c>
    </row>
    <row r="1621" spans="1:5" x14ac:dyDescent="0.3">
      <c r="A1621">
        <v>17.009999999994761</v>
      </c>
      <c r="B1621">
        <v>2962.11865234375</v>
      </c>
      <c r="C1621">
        <v>0.10559780895709991</v>
      </c>
      <c r="D1621">
        <v>0.10559780895709991</v>
      </c>
      <c r="E1621">
        <v>60.24983553066329</v>
      </c>
    </row>
    <row r="1622" spans="1:5" x14ac:dyDescent="0.3">
      <c r="A1622">
        <v>17.019999999989523</v>
      </c>
      <c r="B1622">
        <v>2963.35302734375</v>
      </c>
      <c r="C1622">
        <v>0.10559781640768051</v>
      </c>
      <c r="D1622">
        <v>0.10559781640768051</v>
      </c>
      <c r="E1622">
        <v>60.250000516320029</v>
      </c>
    </row>
    <row r="1623" spans="1:5" x14ac:dyDescent="0.3">
      <c r="A1623">
        <v>17.029999999998836</v>
      </c>
      <c r="B1623">
        <v>2964.48583984375</v>
      </c>
      <c r="C1623">
        <v>0.10559781640768051</v>
      </c>
      <c r="D1623">
        <v>0.10559781640768051</v>
      </c>
      <c r="E1623">
        <v>60.250155965233603</v>
      </c>
    </row>
    <row r="1624" spans="1:5" x14ac:dyDescent="0.3">
      <c r="A1624">
        <v>17.039999999993597</v>
      </c>
      <c r="B1624">
        <v>2965.72802734375</v>
      </c>
      <c r="C1624">
        <v>0.10559781640768051</v>
      </c>
      <c r="D1624">
        <v>0.10559781640768051</v>
      </c>
      <c r="E1624">
        <v>60.250319997216025</v>
      </c>
    </row>
    <row r="1625" spans="1:5" x14ac:dyDescent="0.3">
      <c r="A1625">
        <v>17.049999999988358</v>
      </c>
      <c r="B1625">
        <v>2966.95458984375</v>
      </c>
      <c r="C1625">
        <v>0.10499890893697739</v>
      </c>
      <c r="D1625">
        <v>0.10499890893697739</v>
      </c>
      <c r="E1625">
        <v>60.250492612267294</v>
      </c>
    </row>
    <row r="1626" spans="1:5" x14ac:dyDescent="0.3">
      <c r="A1626">
        <v>17.059999999997672</v>
      </c>
      <c r="B1626">
        <v>2967.99365234375</v>
      </c>
      <c r="C1626">
        <v>0.10559781640768051</v>
      </c>
      <c r="D1626">
        <v>0.10559781640768051</v>
      </c>
      <c r="E1626">
        <v>60.250648061180868</v>
      </c>
    </row>
    <row r="1627" spans="1:5" x14ac:dyDescent="0.3">
      <c r="A1627">
        <v>17.069999999992433</v>
      </c>
      <c r="B1627">
        <v>2969.12646484375</v>
      </c>
      <c r="C1627">
        <v>0.10559781640768051</v>
      </c>
      <c r="D1627">
        <v>0.10559781640768051</v>
      </c>
      <c r="E1627">
        <v>60.250804463768759</v>
      </c>
    </row>
    <row r="1628" spans="1:5" x14ac:dyDescent="0.3">
      <c r="A1628">
        <v>17.079999999987194</v>
      </c>
      <c r="B1628">
        <v>2970.14208984375</v>
      </c>
      <c r="C1628">
        <v>0.10559781640768051</v>
      </c>
      <c r="D1628">
        <v>0.10559781640768051</v>
      </c>
      <c r="E1628">
        <v>60.250976125145712</v>
      </c>
    </row>
    <row r="1629" spans="1:5" x14ac:dyDescent="0.3">
      <c r="A1629">
        <v>17.089999999996508</v>
      </c>
      <c r="B1629">
        <v>2971.23583984375</v>
      </c>
      <c r="C1629">
        <v>0.10559781640768051</v>
      </c>
      <c r="D1629">
        <v>0.10559781640768051</v>
      </c>
      <c r="E1629">
        <v>60.251148740196982</v>
      </c>
    </row>
    <row r="1630" spans="1:5" x14ac:dyDescent="0.3">
      <c r="A1630">
        <v>17.099999999991269</v>
      </c>
      <c r="B1630">
        <v>2972.58740234375</v>
      </c>
      <c r="C1630">
        <v>0.10559781640768051</v>
      </c>
      <c r="D1630">
        <v>0.10559781640768051</v>
      </c>
      <c r="E1630">
        <v>60.251312772179404</v>
      </c>
    </row>
    <row r="1631" spans="1:5" x14ac:dyDescent="0.3">
      <c r="A1631">
        <v>17.110000000000582</v>
      </c>
      <c r="B1631">
        <v>2973.84521484375</v>
      </c>
      <c r="C1631">
        <v>0.10559781640768051</v>
      </c>
      <c r="D1631">
        <v>0.10559781640768051</v>
      </c>
      <c r="E1631">
        <v>60.251476804161825</v>
      </c>
    </row>
    <row r="1632" spans="1:5" x14ac:dyDescent="0.3">
      <c r="A1632">
        <v>17.119999999995343</v>
      </c>
      <c r="B1632">
        <v>2975.01708984375</v>
      </c>
      <c r="C1632">
        <v>0.10559781640768051</v>
      </c>
      <c r="D1632">
        <v>0.10559781640768051</v>
      </c>
      <c r="E1632">
        <v>60.251640836144247</v>
      </c>
    </row>
    <row r="1633" spans="1:5" x14ac:dyDescent="0.3">
      <c r="A1633">
        <v>17.129999999990105</v>
      </c>
      <c r="B1633">
        <v>2976.34521484375</v>
      </c>
      <c r="C1633">
        <v>0.10559781640768051</v>
      </c>
      <c r="D1633">
        <v>0.10559781640768051</v>
      </c>
      <c r="E1633">
        <v>60.251804868126669</v>
      </c>
    </row>
    <row r="1634" spans="1:5" x14ac:dyDescent="0.3">
      <c r="A1634">
        <v>17.139999999999418</v>
      </c>
      <c r="B1634">
        <v>2977.64990234375</v>
      </c>
      <c r="C1634">
        <v>0.10559781640768051</v>
      </c>
      <c r="D1634">
        <v>0.10559781640768051</v>
      </c>
      <c r="E1634">
        <v>60.251977483177939</v>
      </c>
    </row>
    <row r="1635" spans="1:5" x14ac:dyDescent="0.3">
      <c r="A1635">
        <v>17.149999999994179</v>
      </c>
      <c r="B1635">
        <v>2979.00927734375</v>
      </c>
      <c r="C1635">
        <v>0.10559781640768051</v>
      </c>
      <c r="D1635">
        <v>0.10559781640768051</v>
      </c>
      <c r="E1635">
        <v>60.252149144554892</v>
      </c>
    </row>
    <row r="1636" spans="1:5" x14ac:dyDescent="0.3">
      <c r="A1636">
        <v>17.159999999988941</v>
      </c>
      <c r="B1636">
        <v>2980.32958984375</v>
      </c>
      <c r="C1636">
        <v>0.10619672387838364</v>
      </c>
      <c r="D1636">
        <v>0.10619672387838364</v>
      </c>
      <c r="E1636">
        <v>60.252321759606161</v>
      </c>
    </row>
    <row r="1637" spans="1:5" x14ac:dyDescent="0.3">
      <c r="A1637">
        <v>17.169999999998254</v>
      </c>
      <c r="B1637">
        <v>2981.59521484375</v>
      </c>
      <c r="C1637">
        <v>0.10559781640768051</v>
      </c>
      <c r="D1637">
        <v>0.10559781640768051</v>
      </c>
      <c r="E1637">
        <v>60.252494374657431</v>
      </c>
    </row>
    <row r="1638" spans="1:5" x14ac:dyDescent="0.3">
      <c r="A1638">
        <v>17.179999999993015</v>
      </c>
      <c r="B1638">
        <v>2982.97802734375</v>
      </c>
      <c r="C1638">
        <v>0.10559781640768051</v>
      </c>
      <c r="D1638">
        <v>0.10559781640768051</v>
      </c>
      <c r="E1638">
        <v>60.252674619103232</v>
      </c>
    </row>
    <row r="1639" spans="1:5" x14ac:dyDescent="0.3">
      <c r="A1639">
        <v>17.189999999987776</v>
      </c>
      <c r="B1639">
        <v>2984.42333984375</v>
      </c>
      <c r="C1639">
        <v>0.10559781640768051</v>
      </c>
      <c r="D1639">
        <v>0.10559781640768051</v>
      </c>
      <c r="E1639">
        <v>60.252838651085654</v>
      </c>
    </row>
    <row r="1640" spans="1:5" x14ac:dyDescent="0.3">
      <c r="A1640">
        <v>17.19999999999709</v>
      </c>
      <c r="B1640">
        <v>2985.67333984375</v>
      </c>
      <c r="C1640">
        <v>0.10619672387838364</v>
      </c>
      <c r="D1640">
        <v>0.10619672387838364</v>
      </c>
      <c r="E1640">
        <v>60.253002683068075</v>
      </c>
    </row>
    <row r="1641" spans="1:5" x14ac:dyDescent="0.3">
      <c r="A1641">
        <v>17.209999999991851</v>
      </c>
      <c r="B1641">
        <v>2986.90771484375</v>
      </c>
      <c r="C1641">
        <v>0.10619781166315079</v>
      </c>
      <c r="D1641">
        <v>0.10619781166315079</v>
      </c>
      <c r="E1641">
        <v>60.253175298119345</v>
      </c>
    </row>
    <row r="1642" spans="1:5" x14ac:dyDescent="0.3">
      <c r="A1642">
        <v>17.219999999986612</v>
      </c>
      <c r="B1642">
        <v>2988.10302734375</v>
      </c>
      <c r="C1642">
        <v>0.10559890419244766</v>
      </c>
      <c r="D1642">
        <v>0.10559890419244766</v>
      </c>
      <c r="E1642">
        <v>60.253346959496298</v>
      </c>
    </row>
    <row r="1643" spans="1:5" x14ac:dyDescent="0.3">
      <c r="A1643">
        <v>17.229999999995925</v>
      </c>
      <c r="B1643">
        <v>2989.26708984375</v>
      </c>
      <c r="C1643">
        <v>0.10619781166315079</v>
      </c>
      <c r="D1643">
        <v>0.10619781166315079</v>
      </c>
      <c r="E1643">
        <v>60.25351099147872</v>
      </c>
    </row>
    <row r="1644" spans="1:5" x14ac:dyDescent="0.3">
      <c r="A1644">
        <v>17.239999999990687</v>
      </c>
      <c r="B1644">
        <v>2990.48583984375</v>
      </c>
      <c r="C1644">
        <v>0.10619781166315079</v>
      </c>
      <c r="D1644">
        <v>0.10619781166315079</v>
      </c>
      <c r="E1644">
        <v>60.253675023461142</v>
      </c>
    </row>
    <row r="1645" spans="1:5" x14ac:dyDescent="0.3">
      <c r="A1645">
        <v>17.25</v>
      </c>
      <c r="B1645">
        <v>2991.54052734375</v>
      </c>
      <c r="C1645">
        <v>0.10619781166315079</v>
      </c>
      <c r="D1645">
        <v>0.10619781166315079</v>
      </c>
      <c r="E1645">
        <v>60.253831426049032</v>
      </c>
    </row>
    <row r="1646" spans="1:5" x14ac:dyDescent="0.3">
      <c r="A1646">
        <v>17.259999999994761</v>
      </c>
      <c r="B1646">
        <v>2992.68115234375</v>
      </c>
      <c r="C1646">
        <v>0.10619781166315079</v>
      </c>
      <c r="D1646">
        <v>0.10619781166315079</v>
      </c>
      <c r="E1646">
        <v>60.253986874962607</v>
      </c>
    </row>
    <row r="1647" spans="1:5" x14ac:dyDescent="0.3">
      <c r="A1647">
        <v>17.269999999989523</v>
      </c>
      <c r="B1647">
        <v>2993.85302734375</v>
      </c>
      <c r="C1647">
        <v>0.10619781166315079</v>
      </c>
      <c r="D1647">
        <v>0.10619781166315079</v>
      </c>
      <c r="E1647">
        <v>60.254167119408407</v>
      </c>
    </row>
    <row r="1648" spans="1:5" x14ac:dyDescent="0.3">
      <c r="A1648">
        <v>17.279999999998836</v>
      </c>
      <c r="B1648">
        <v>2994.89208984375</v>
      </c>
      <c r="C1648">
        <v>0.10679671913385391</v>
      </c>
      <c r="D1648">
        <v>0.10679671913385391</v>
      </c>
      <c r="E1648">
        <v>60.254331151390829</v>
      </c>
    </row>
    <row r="1649" spans="1:5" x14ac:dyDescent="0.3">
      <c r="A1649">
        <v>17.289999999993597</v>
      </c>
      <c r="B1649">
        <v>2995.89208984375</v>
      </c>
      <c r="C1649">
        <v>0.10619781166315079</v>
      </c>
      <c r="D1649">
        <v>0.10619781166315079</v>
      </c>
      <c r="E1649">
        <v>60.254478970909872</v>
      </c>
    </row>
    <row r="1650" spans="1:5" x14ac:dyDescent="0.3">
      <c r="A1650">
        <v>17.299999999988358</v>
      </c>
      <c r="B1650">
        <v>2996.97802734375</v>
      </c>
      <c r="C1650">
        <v>0.10679671913385391</v>
      </c>
      <c r="D1650">
        <v>0.10679671913385391</v>
      </c>
      <c r="E1650">
        <v>60.254643002892294</v>
      </c>
    </row>
    <row r="1651" spans="1:5" x14ac:dyDescent="0.3">
      <c r="A1651">
        <v>17.309999999997672</v>
      </c>
      <c r="B1651">
        <v>2998.14990234375</v>
      </c>
      <c r="C1651">
        <v>0.10619781166315079</v>
      </c>
      <c r="D1651">
        <v>0.10619781166315079</v>
      </c>
      <c r="E1651">
        <v>60.254807034874716</v>
      </c>
    </row>
    <row r="1652" spans="1:5" x14ac:dyDescent="0.3">
      <c r="A1652">
        <v>17.319999999992433</v>
      </c>
      <c r="B1652">
        <v>2999.36865234375</v>
      </c>
      <c r="C1652">
        <v>0.10619781166315079</v>
      </c>
      <c r="D1652">
        <v>0.10619781166315079</v>
      </c>
      <c r="E1652">
        <v>60.254988232994833</v>
      </c>
    </row>
    <row r="1653" spans="1:5" x14ac:dyDescent="0.3">
      <c r="A1653">
        <v>17.329999999987194</v>
      </c>
      <c r="B1653">
        <v>3000.47021484375</v>
      </c>
      <c r="C1653">
        <v>0.10679671913385391</v>
      </c>
      <c r="D1653">
        <v>0.10679671913385391</v>
      </c>
      <c r="E1653">
        <v>60.255152264977255</v>
      </c>
    </row>
    <row r="1654" spans="1:5" x14ac:dyDescent="0.3">
      <c r="A1654">
        <v>17.339999999996508</v>
      </c>
      <c r="B1654">
        <v>3001.68896484375</v>
      </c>
      <c r="C1654">
        <v>0.10619781166315079</v>
      </c>
      <c r="D1654">
        <v>0.10619781166315079</v>
      </c>
      <c r="E1654">
        <v>60.255316296959677</v>
      </c>
    </row>
    <row r="1655" spans="1:5" x14ac:dyDescent="0.3">
      <c r="A1655">
        <v>17.349999999991269</v>
      </c>
      <c r="B1655">
        <v>3002.95458984375</v>
      </c>
      <c r="C1655">
        <v>0.10679671913385391</v>
      </c>
      <c r="D1655">
        <v>0.10679671913385391</v>
      </c>
      <c r="E1655">
        <v>60.25548795833663</v>
      </c>
    </row>
    <row r="1656" spans="1:5" x14ac:dyDescent="0.3">
      <c r="A1656">
        <v>17.360000000000582</v>
      </c>
      <c r="B1656">
        <v>3004.14208984375</v>
      </c>
      <c r="C1656">
        <v>0.10679780691862106</v>
      </c>
      <c r="D1656">
        <v>0.10679780691862106</v>
      </c>
      <c r="E1656">
        <v>60.255651990319052</v>
      </c>
    </row>
    <row r="1657" spans="1:5" x14ac:dyDescent="0.3">
      <c r="A1657">
        <v>17.369999999995343</v>
      </c>
      <c r="B1657">
        <v>3005.28271484375</v>
      </c>
      <c r="C1657">
        <v>0.10679781436920166</v>
      </c>
      <c r="D1657">
        <v>0.10679781436920166</v>
      </c>
      <c r="E1657">
        <v>60.255833188439169</v>
      </c>
    </row>
    <row r="1658" spans="1:5" x14ac:dyDescent="0.3">
      <c r="A1658">
        <v>17.379999999990105</v>
      </c>
      <c r="B1658">
        <v>3006.57958984375</v>
      </c>
      <c r="C1658">
        <v>0.10679781436920166</v>
      </c>
      <c r="D1658">
        <v>0.10679781436920166</v>
      </c>
      <c r="E1658">
        <v>60.256004849816122</v>
      </c>
    </row>
    <row r="1659" spans="1:5" x14ac:dyDescent="0.3">
      <c r="A1659">
        <v>17.389999999999418</v>
      </c>
      <c r="B1659">
        <v>3007.80615234375</v>
      </c>
      <c r="C1659">
        <v>0.10679781436920166</v>
      </c>
      <c r="D1659">
        <v>0.10679781436920166</v>
      </c>
      <c r="E1659">
        <v>60.256161252404013</v>
      </c>
    </row>
    <row r="1660" spans="1:5" x14ac:dyDescent="0.3">
      <c r="A1660">
        <v>17.399999999994179</v>
      </c>
      <c r="B1660">
        <v>3008.97802734375</v>
      </c>
      <c r="C1660">
        <v>0.10739672183990479</v>
      </c>
      <c r="D1660">
        <v>0.10739672183990479</v>
      </c>
      <c r="E1660">
        <v>60.256332913780966</v>
      </c>
    </row>
    <row r="1661" spans="1:5" x14ac:dyDescent="0.3">
      <c r="A1661">
        <v>17.409999999988941</v>
      </c>
      <c r="B1661">
        <v>3010.07958984375</v>
      </c>
      <c r="C1661">
        <v>0.10679781436920166</v>
      </c>
      <c r="D1661">
        <v>0.10679781436920166</v>
      </c>
      <c r="E1661">
        <v>60.256514111901083</v>
      </c>
    </row>
    <row r="1662" spans="1:5" x14ac:dyDescent="0.3">
      <c r="A1662">
        <v>17.419999999998254</v>
      </c>
      <c r="B1662">
        <v>3011.20458984375</v>
      </c>
      <c r="C1662">
        <v>0.10679781436920166</v>
      </c>
      <c r="D1662">
        <v>0.10679781436920166</v>
      </c>
      <c r="E1662">
        <v>60.256685773278036</v>
      </c>
    </row>
    <row r="1663" spans="1:5" x14ac:dyDescent="0.3">
      <c r="A1663">
        <v>17.429999999993015</v>
      </c>
      <c r="B1663">
        <v>3012.22802734375</v>
      </c>
      <c r="C1663">
        <v>0.10679781436920166</v>
      </c>
      <c r="D1663">
        <v>0.10679781436920166</v>
      </c>
      <c r="E1663">
        <v>60.256849805260458</v>
      </c>
    </row>
    <row r="1664" spans="1:5" x14ac:dyDescent="0.3">
      <c r="A1664">
        <v>17.439999999987776</v>
      </c>
      <c r="B1664">
        <v>3013.36083984375</v>
      </c>
      <c r="C1664">
        <v>0.10679781436920166</v>
      </c>
      <c r="D1664">
        <v>0.10679781436920166</v>
      </c>
      <c r="E1664">
        <v>60.257006207848349</v>
      </c>
    </row>
    <row r="1665" spans="1:5" x14ac:dyDescent="0.3">
      <c r="A1665">
        <v>17.44999999999709</v>
      </c>
      <c r="B1665">
        <v>3014.50146484375</v>
      </c>
      <c r="C1665">
        <v>0.10739672183990479</v>
      </c>
      <c r="D1665">
        <v>0.10739672183990479</v>
      </c>
      <c r="E1665">
        <v>60.257170239830771</v>
      </c>
    </row>
    <row r="1666" spans="1:5" x14ac:dyDescent="0.3">
      <c r="A1666">
        <v>17.459999999991851</v>
      </c>
      <c r="B1666">
        <v>3015.80615234375</v>
      </c>
      <c r="C1666">
        <v>0.10679781436920166</v>
      </c>
      <c r="D1666">
        <v>0.10679781436920166</v>
      </c>
      <c r="E1666">
        <v>60.257341901207724</v>
      </c>
    </row>
    <row r="1667" spans="1:5" x14ac:dyDescent="0.3">
      <c r="A1667">
        <v>17.469999999986612</v>
      </c>
      <c r="B1667">
        <v>3017.11083984375</v>
      </c>
      <c r="C1667">
        <v>0.10739672183990479</v>
      </c>
      <c r="D1667">
        <v>0.10739672183990479</v>
      </c>
      <c r="E1667">
        <v>60.257506886864462</v>
      </c>
    </row>
    <row r="1668" spans="1:5" x14ac:dyDescent="0.3">
      <c r="A1668">
        <v>17.479999999995925</v>
      </c>
      <c r="B1668">
        <v>3018.18896484375</v>
      </c>
      <c r="C1668">
        <v>0.10679781436920166</v>
      </c>
      <c r="D1668">
        <v>0.10679781436920166</v>
      </c>
      <c r="E1668">
        <v>60.257670918846884</v>
      </c>
    </row>
    <row r="1669" spans="1:5" x14ac:dyDescent="0.3">
      <c r="A1669">
        <v>17.489999999990687</v>
      </c>
      <c r="B1669">
        <v>3019.41552734375</v>
      </c>
      <c r="C1669">
        <v>0.10679781436920166</v>
      </c>
      <c r="D1669">
        <v>0.10679781436920166</v>
      </c>
      <c r="E1669">
        <v>60.257834950829306</v>
      </c>
    </row>
    <row r="1670" spans="1:5" x14ac:dyDescent="0.3">
      <c r="A1670">
        <v>17.5</v>
      </c>
      <c r="B1670">
        <v>3020.60302734375</v>
      </c>
      <c r="C1670">
        <v>0.10679781436920166</v>
      </c>
      <c r="D1670">
        <v>0.10679781436920166</v>
      </c>
      <c r="E1670">
        <v>60.257998982811728</v>
      </c>
    </row>
    <row r="1671" spans="1:5" x14ac:dyDescent="0.3">
      <c r="A1671">
        <v>17.509999999994761</v>
      </c>
      <c r="B1671">
        <v>3021.69677734375</v>
      </c>
      <c r="C1671">
        <v>0.10679781436920166</v>
      </c>
      <c r="D1671">
        <v>0.10679781436920166</v>
      </c>
      <c r="E1671">
        <v>60.258154431725302</v>
      </c>
    </row>
    <row r="1672" spans="1:5" x14ac:dyDescent="0.3">
      <c r="A1672">
        <v>17.519999999989523</v>
      </c>
      <c r="B1672">
        <v>3022.79833984375</v>
      </c>
      <c r="C1672">
        <v>0.10739672183990479</v>
      </c>
      <c r="D1672">
        <v>0.10739672183990479</v>
      </c>
      <c r="E1672">
        <v>60.258318463707724</v>
      </c>
    </row>
    <row r="1673" spans="1:5" x14ac:dyDescent="0.3">
      <c r="A1673">
        <v>17.529999999998836</v>
      </c>
      <c r="B1673">
        <v>3024.10302734375</v>
      </c>
      <c r="C1673">
        <v>0.10739780962467194</v>
      </c>
      <c r="D1673">
        <v>0.10739780962467194</v>
      </c>
      <c r="E1673">
        <v>60.258482495690146</v>
      </c>
    </row>
    <row r="1674" spans="1:5" x14ac:dyDescent="0.3">
      <c r="A1674">
        <v>17.539999999993597</v>
      </c>
      <c r="B1674">
        <v>3025.24365234375</v>
      </c>
      <c r="C1674">
        <v>0.10679890215396881</v>
      </c>
      <c r="D1674">
        <v>0.10679890215396881</v>
      </c>
      <c r="E1674">
        <v>60.258655110741415</v>
      </c>
    </row>
    <row r="1675" spans="1:5" x14ac:dyDescent="0.3">
      <c r="A1675">
        <v>17.549999999988358</v>
      </c>
      <c r="B1675">
        <v>3026.30615234375</v>
      </c>
      <c r="C1675">
        <v>0.10679781436920166</v>
      </c>
      <c r="D1675">
        <v>0.10679781436920166</v>
      </c>
      <c r="E1675">
        <v>60.258810559654989</v>
      </c>
    </row>
    <row r="1676" spans="1:5" x14ac:dyDescent="0.3">
      <c r="A1676">
        <v>17.559999999997672</v>
      </c>
      <c r="B1676">
        <v>3027.40771484375</v>
      </c>
      <c r="C1676">
        <v>0.10739672183990479</v>
      </c>
      <c r="D1676">
        <v>0.10739672183990479</v>
      </c>
      <c r="E1676">
        <v>60.258974591637411</v>
      </c>
    </row>
    <row r="1677" spans="1:5" x14ac:dyDescent="0.3">
      <c r="A1677">
        <v>17.569999999992433</v>
      </c>
      <c r="B1677">
        <v>3028.55615234375</v>
      </c>
      <c r="C1677">
        <v>0.10739780962467194</v>
      </c>
      <c r="D1677">
        <v>0.10739780962467194</v>
      </c>
      <c r="E1677">
        <v>60.259147206688681</v>
      </c>
    </row>
    <row r="1678" spans="1:5" x14ac:dyDescent="0.3">
      <c r="A1678">
        <v>17.579999999987194</v>
      </c>
      <c r="B1678">
        <v>3029.79833984375</v>
      </c>
      <c r="C1678">
        <v>0.10739781707525253</v>
      </c>
      <c r="D1678">
        <v>0.10739781707525253</v>
      </c>
      <c r="E1678">
        <v>60.25931982173995</v>
      </c>
    </row>
    <row r="1679" spans="1:5" x14ac:dyDescent="0.3">
      <c r="A1679">
        <v>17.589999999996508</v>
      </c>
      <c r="B1679">
        <v>3031.00927734375</v>
      </c>
      <c r="C1679">
        <v>0.10739781707525253</v>
      </c>
      <c r="D1679">
        <v>0.10739781707525253</v>
      </c>
      <c r="E1679">
        <v>60.259500066185751</v>
      </c>
    </row>
    <row r="1680" spans="1:5" x14ac:dyDescent="0.3">
      <c r="A1680">
        <v>17.599999999991269</v>
      </c>
      <c r="B1680">
        <v>3032.32958984375</v>
      </c>
      <c r="C1680">
        <v>0.10739781707525253</v>
      </c>
      <c r="D1680">
        <v>0.10739781707525253</v>
      </c>
      <c r="E1680">
        <v>60.259671727562704</v>
      </c>
    </row>
    <row r="1681" spans="1:5" x14ac:dyDescent="0.3">
      <c r="A1681">
        <v>17.610000000000582</v>
      </c>
      <c r="B1681">
        <v>3033.73583984375</v>
      </c>
      <c r="C1681">
        <v>0.10739781707525253</v>
      </c>
      <c r="D1681">
        <v>0.10739781707525253</v>
      </c>
      <c r="E1681">
        <v>60.259836713219443</v>
      </c>
    </row>
    <row r="1682" spans="1:5" x14ac:dyDescent="0.3">
      <c r="A1682">
        <v>17.619999999995343</v>
      </c>
      <c r="B1682">
        <v>3035.10302734375</v>
      </c>
      <c r="C1682">
        <v>0.10739781707525253</v>
      </c>
      <c r="D1682">
        <v>0.10739781707525253</v>
      </c>
      <c r="E1682">
        <v>60.260008374596396</v>
      </c>
    </row>
    <row r="1683" spans="1:5" x14ac:dyDescent="0.3">
      <c r="A1683">
        <v>17.629999999990105</v>
      </c>
      <c r="B1683">
        <v>3036.42333984375</v>
      </c>
      <c r="C1683">
        <v>0.10739781707525253</v>
      </c>
      <c r="D1683">
        <v>0.10739781707525253</v>
      </c>
      <c r="E1683">
        <v>60.260188619042196</v>
      </c>
    </row>
    <row r="1684" spans="1:5" x14ac:dyDescent="0.3">
      <c r="A1684">
        <v>17.639999999999418</v>
      </c>
      <c r="B1684">
        <v>3037.69677734375</v>
      </c>
      <c r="C1684">
        <v>0.10739781707525253</v>
      </c>
      <c r="D1684">
        <v>0.10739781707525253</v>
      </c>
      <c r="E1684">
        <v>60.260352651024618</v>
      </c>
    </row>
    <row r="1685" spans="1:5" x14ac:dyDescent="0.3">
      <c r="A1685">
        <v>17.649999999994179</v>
      </c>
      <c r="B1685">
        <v>3039.09521484375</v>
      </c>
      <c r="C1685">
        <v>0.10739781707525253</v>
      </c>
      <c r="D1685">
        <v>0.10739781707525253</v>
      </c>
      <c r="E1685">
        <v>60.26051668300704</v>
      </c>
    </row>
    <row r="1686" spans="1:5" x14ac:dyDescent="0.3">
      <c r="A1686">
        <v>17.659999999988941</v>
      </c>
      <c r="B1686">
        <v>3040.41552734375</v>
      </c>
      <c r="C1686">
        <v>0.10739781707525253</v>
      </c>
      <c r="D1686">
        <v>0.10739781707525253</v>
      </c>
      <c r="E1686">
        <v>60.260697881127157</v>
      </c>
    </row>
    <row r="1687" spans="1:5" x14ac:dyDescent="0.3">
      <c r="A1687">
        <v>17.669999999998254</v>
      </c>
      <c r="B1687">
        <v>3041.66552734375</v>
      </c>
      <c r="C1687">
        <v>0.10739781707525253</v>
      </c>
      <c r="D1687">
        <v>0.10739781707525253</v>
      </c>
      <c r="E1687">
        <v>60.260853330040732</v>
      </c>
    </row>
    <row r="1688" spans="1:5" x14ac:dyDescent="0.3">
      <c r="A1688">
        <v>17.679999999993015</v>
      </c>
      <c r="B1688">
        <v>3042.93896484375</v>
      </c>
      <c r="C1688">
        <v>0.10739781707525253</v>
      </c>
      <c r="D1688">
        <v>0.10739781707525253</v>
      </c>
      <c r="E1688">
        <v>60.261017362023154</v>
      </c>
    </row>
    <row r="1689" spans="1:5" x14ac:dyDescent="0.3">
      <c r="A1689">
        <v>17.689999999987776</v>
      </c>
      <c r="B1689">
        <v>3044.09521484375</v>
      </c>
      <c r="C1689">
        <v>0.10799672454595566</v>
      </c>
      <c r="D1689">
        <v>0.10799672454595566</v>
      </c>
      <c r="E1689">
        <v>60.261181394005575</v>
      </c>
    </row>
    <row r="1690" spans="1:5" x14ac:dyDescent="0.3">
      <c r="A1690">
        <v>17.69999999999709</v>
      </c>
      <c r="B1690">
        <v>3045.23583984375</v>
      </c>
      <c r="C1690">
        <v>0.10799781233072281</v>
      </c>
      <c r="D1690">
        <v>0.10799781233072281</v>
      </c>
      <c r="E1690">
        <v>60.261345425987997</v>
      </c>
    </row>
    <row r="1691" spans="1:5" x14ac:dyDescent="0.3">
      <c r="A1691">
        <v>17.709999999991851</v>
      </c>
      <c r="B1691">
        <v>3046.27490234375</v>
      </c>
      <c r="C1691">
        <v>0.10739890486001968</v>
      </c>
      <c r="D1691">
        <v>0.10739890486001968</v>
      </c>
      <c r="E1691">
        <v>60.261518041039267</v>
      </c>
    </row>
    <row r="1692" spans="1:5" x14ac:dyDescent="0.3">
      <c r="A1692">
        <v>17.719999999986612</v>
      </c>
      <c r="B1692">
        <v>3047.43896484375</v>
      </c>
      <c r="C1692">
        <v>0.10799781233072281</v>
      </c>
      <c r="D1692">
        <v>0.10799781233072281</v>
      </c>
      <c r="E1692">
        <v>60.261682073021689</v>
      </c>
    </row>
    <row r="1693" spans="1:5" x14ac:dyDescent="0.3">
      <c r="A1693">
        <v>17.729999999995925</v>
      </c>
      <c r="B1693">
        <v>3048.63427734375</v>
      </c>
      <c r="C1693">
        <v>0.10739890486001968</v>
      </c>
      <c r="D1693">
        <v>0.10739890486001968</v>
      </c>
      <c r="E1693">
        <v>60.261837521935263</v>
      </c>
    </row>
    <row r="1694" spans="1:5" x14ac:dyDescent="0.3">
      <c r="A1694">
        <v>17.739999999990687</v>
      </c>
      <c r="B1694">
        <v>3049.72021484375</v>
      </c>
      <c r="C1694">
        <v>0.10859671980142593</v>
      </c>
      <c r="D1694">
        <v>0.10859671980142593</v>
      </c>
      <c r="E1694">
        <v>60.261993924523154</v>
      </c>
    </row>
    <row r="1695" spans="1:5" x14ac:dyDescent="0.3">
      <c r="A1695">
        <v>17.75</v>
      </c>
      <c r="B1695">
        <v>3050.80615234375</v>
      </c>
      <c r="C1695">
        <v>0.10800162702798843</v>
      </c>
      <c r="D1695">
        <v>0.10800162702798843</v>
      </c>
      <c r="E1695">
        <v>60.262157956505575</v>
      </c>
    </row>
    <row r="1696" spans="1:5" x14ac:dyDescent="0.3">
      <c r="A1696">
        <v>17.759999999994761</v>
      </c>
      <c r="B1696">
        <v>3051.95458984375</v>
      </c>
      <c r="C1696">
        <v>0.107997827231884</v>
      </c>
      <c r="D1696">
        <v>0.107997827231884</v>
      </c>
      <c r="E1696">
        <v>60.262330571556845</v>
      </c>
    </row>
    <row r="1697" spans="1:5" x14ac:dyDescent="0.3">
      <c r="A1697">
        <v>17.769999999989523</v>
      </c>
      <c r="B1697">
        <v>3053.12646484375</v>
      </c>
      <c r="C1697">
        <v>0.10799781233072281</v>
      </c>
      <c r="D1697">
        <v>0.10799781233072281</v>
      </c>
      <c r="E1697">
        <v>60.262502232933798</v>
      </c>
    </row>
    <row r="1698" spans="1:5" x14ac:dyDescent="0.3">
      <c r="A1698">
        <v>17.779999999998836</v>
      </c>
      <c r="B1698">
        <v>3054.38427734375</v>
      </c>
      <c r="C1698">
        <v>0.10799781233072281</v>
      </c>
      <c r="D1698">
        <v>0.10799781233072281</v>
      </c>
      <c r="E1698">
        <v>60.26266626491622</v>
      </c>
    </row>
    <row r="1699" spans="1:5" x14ac:dyDescent="0.3">
      <c r="A1699">
        <v>17.789999999993597</v>
      </c>
      <c r="B1699">
        <v>3055.58740234375</v>
      </c>
      <c r="C1699">
        <v>0.10799781233072281</v>
      </c>
      <c r="D1699">
        <v>0.10799781233072281</v>
      </c>
      <c r="E1699">
        <v>60.262830296898642</v>
      </c>
    </row>
    <row r="1700" spans="1:5" x14ac:dyDescent="0.3">
      <c r="A1700">
        <v>17.799999999988358</v>
      </c>
      <c r="B1700">
        <v>3056.80615234375</v>
      </c>
      <c r="C1700">
        <v>0.10799781233072281</v>
      </c>
      <c r="D1700">
        <v>0.10799781233072281</v>
      </c>
      <c r="E1700">
        <v>60.263002911949911</v>
      </c>
    </row>
    <row r="1701" spans="1:5" x14ac:dyDescent="0.3">
      <c r="A1701">
        <v>17.809999999997672</v>
      </c>
      <c r="B1701">
        <v>3058.28271484375</v>
      </c>
      <c r="C1701">
        <v>0.10799781233072281</v>
      </c>
      <c r="D1701">
        <v>0.10799781233072281</v>
      </c>
      <c r="E1701">
        <v>60.263175527001181</v>
      </c>
    </row>
    <row r="1702" spans="1:5" x14ac:dyDescent="0.3">
      <c r="A1702">
        <v>17.819999999992433</v>
      </c>
      <c r="B1702">
        <v>3059.47021484375</v>
      </c>
      <c r="C1702">
        <v>0.10859671980142593</v>
      </c>
      <c r="D1702">
        <v>0.10859671980142593</v>
      </c>
      <c r="E1702">
        <v>60.263339558983603</v>
      </c>
    </row>
    <row r="1703" spans="1:5" x14ac:dyDescent="0.3">
      <c r="A1703">
        <v>17.829999999987194</v>
      </c>
      <c r="B1703">
        <v>3060.62646484375</v>
      </c>
      <c r="C1703">
        <v>0.10859780758619308</v>
      </c>
      <c r="D1703">
        <v>0.10859780758619308</v>
      </c>
      <c r="E1703">
        <v>60.263511220360556</v>
      </c>
    </row>
    <row r="1704" spans="1:5" x14ac:dyDescent="0.3">
      <c r="A1704">
        <v>17.839999999996508</v>
      </c>
      <c r="B1704">
        <v>3061.94677734375</v>
      </c>
      <c r="C1704">
        <v>0.10859781503677368</v>
      </c>
      <c r="D1704">
        <v>0.10859781503677368</v>
      </c>
      <c r="E1704">
        <v>60.263675252342978</v>
      </c>
    </row>
    <row r="1705" spans="1:5" x14ac:dyDescent="0.3">
      <c r="A1705">
        <v>17.849999999991269</v>
      </c>
      <c r="B1705">
        <v>3063.18896484375</v>
      </c>
      <c r="C1705">
        <v>0.10799890756607056</v>
      </c>
      <c r="D1705">
        <v>0.10799890756607056</v>
      </c>
      <c r="E1705">
        <v>60.2638392843254</v>
      </c>
    </row>
    <row r="1706" spans="1:5" x14ac:dyDescent="0.3">
      <c r="A1706">
        <v>17.860000000000582</v>
      </c>
      <c r="B1706">
        <v>3064.41552734375</v>
      </c>
      <c r="C1706">
        <v>0.10859781503677368</v>
      </c>
      <c r="D1706">
        <v>0.10859781503677368</v>
      </c>
      <c r="E1706">
        <v>60.264011899376669</v>
      </c>
    </row>
    <row r="1707" spans="1:5" x14ac:dyDescent="0.3">
      <c r="A1707">
        <v>17.869999999995343</v>
      </c>
      <c r="B1707">
        <v>3065.61083984375</v>
      </c>
      <c r="C1707">
        <v>0.10799890756607056</v>
      </c>
      <c r="D1707">
        <v>0.10799890756607056</v>
      </c>
      <c r="E1707">
        <v>60.26419214382247</v>
      </c>
    </row>
    <row r="1708" spans="1:5" x14ac:dyDescent="0.3">
      <c r="A1708">
        <v>17.879999999990105</v>
      </c>
      <c r="B1708">
        <v>3066.72021484375</v>
      </c>
      <c r="C1708">
        <v>0.10859781503677368</v>
      </c>
      <c r="D1708">
        <v>0.10859781503677368</v>
      </c>
      <c r="E1708">
        <v>60.264356175804892</v>
      </c>
    </row>
    <row r="1709" spans="1:5" x14ac:dyDescent="0.3">
      <c r="A1709">
        <v>17.889999999999418</v>
      </c>
      <c r="B1709">
        <v>3067.98583984375</v>
      </c>
      <c r="C1709">
        <v>0.10859781503677368</v>
      </c>
      <c r="D1709">
        <v>0.10859781503677368</v>
      </c>
      <c r="E1709">
        <v>60.264520207787314</v>
      </c>
    </row>
    <row r="1710" spans="1:5" x14ac:dyDescent="0.3">
      <c r="A1710">
        <v>17.899999999994179</v>
      </c>
      <c r="B1710">
        <v>3069.15771484375</v>
      </c>
      <c r="C1710">
        <v>0.10859781503677368</v>
      </c>
      <c r="D1710">
        <v>0.10859781503677368</v>
      </c>
      <c r="E1710">
        <v>60.264684239769736</v>
      </c>
    </row>
    <row r="1711" spans="1:5" x14ac:dyDescent="0.3">
      <c r="A1711">
        <v>17.909999999988941</v>
      </c>
      <c r="B1711">
        <v>3070.22802734375</v>
      </c>
      <c r="C1711">
        <v>0.10859781503677368</v>
      </c>
      <c r="D1711">
        <v>0.10859781503677368</v>
      </c>
      <c r="E1711">
        <v>60.264848271752157</v>
      </c>
    </row>
    <row r="1712" spans="1:5" x14ac:dyDescent="0.3">
      <c r="A1712">
        <v>17.919999999998254</v>
      </c>
      <c r="B1712">
        <v>3071.43896484375</v>
      </c>
      <c r="C1712">
        <v>0.10859781503677368</v>
      </c>
      <c r="D1712">
        <v>0.10859781503677368</v>
      </c>
      <c r="E1712">
        <v>60.265020886803427</v>
      </c>
    </row>
    <row r="1713" spans="1:5" x14ac:dyDescent="0.3">
      <c r="A1713">
        <v>17.929999999993015</v>
      </c>
      <c r="B1713">
        <v>3072.70458984375</v>
      </c>
      <c r="C1713">
        <v>0.10859781503677368</v>
      </c>
      <c r="D1713">
        <v>0.10859781503677368</v>
      </c>
      <c r="E1713">
        <v>60.265184918785849</v>
      </c>
    </row>
    <row r="1714" spans="1:5" x14ac:dyDescent="0.3">
      <c r="A1714">
        <v>17.939999999987776</v>
      </c>
      <c r="B1714">
        <v>3073.75146484375</v>
      </c>
      <c r="C1714">
        <v>0.10919672250747681</v>
      </c>
      <c r="D1714">
        <v>0.10919672250747681</v>
      </c>
      <c r="E1714">
        <v>60.265348950768271</v>
      </c>
    </row>
    <row r="1715" spans="1:5" x14ac:dyDescent="0.3">
      <c r="A1715">
        <v>17.94999999999709</v>
      </c>
      <c r="B1715">
        <v>3075.03271484375</v>
      </c>
      <c r="C1715">
        <v>0.10859781503677368</v>
      </c>
      <c r="D1715">
        <v>0.10859781503677368</v>
      </c>
      <c r="E1715">
        <v>60.265512982750693</v>
      </c>
    </row>
    <row r="1716" spans="1:5" x14ac:dyDescent="0.3">
      <c r="A1716">
        <v>17.959999999991851</v>
      </c>
      <c r="B1716">
        <v>3076.18896484375</v>
      </c>
      <c r="C1716">
        <v>0.10859781503677368</v>
      </c>
      <c r="D1716">
        <v>0.10859781503677368</v>
      </c>
      <c r="E1716">
        <v>60.265677014733114</v>
      </c>
    </row>
    <row r="1717" spans="1:5" x14ac:dyDescent="0.3">
      <c r="A1717">
        <v>17.969999999986612</v>
      </c>
      <c r="B1717">
        <v>3077.39990234375</v>
      </c>
      <c r="C1717">
        <v>0.10859781503677368</v>
      </c>
      <c r="D1717">
        <v>0.10859781503677368</v>
      </c>
      <c r="E1717">
        <v>60.265833417321005</v>
      </c>
    </row>
    <row r="1718" spans="1:5" x14ac:dyDescent="0.3">
      <c r="A1718">
        <v>17.979999999995925</v>
      </c>
      <c r="B1718">
        <v>3078.66552734375</v>
      </c>
      <c r="C1718">
        <v>0.10919672250747681</v>
      </c>
      <c r="D1718">
        <v>0.10919672250747681</v>
      </c>
      <c r="E1718">
        <v>60.265997449303427</v>
      </c>
    </row>
    <row r="1719" spans="1:5" x14ac:dyDescent="0.3">
      <c r="A1719">
        <v>17.989999999990687</v>
      </c>
      <c r="B1719">
        <v>3079.82958984375</v>
      </c>
      <c r="C1719">
        <v>0.10919781029224396</v>
      </c>
      <c r="D1719">
        <v>0.10919781029224396</v>
      </c>
      <c r="E1719">
        <v>60.26616911068038</v>
      </c>
    </row>
    <row r="1720" spans="1:5" x14ac:dyDescent="0.3">
      <c r="A1720">
        <v>18</v>
      </c>
      <c r="B1720">
        <v>3081.07958984375</v>
      </c>
      <c r="C1720">
        <v>0.10919781774282455</v>
      </c>
      <c r="D1720">
        <v>0.10919781774282455</v>
      </c>
      <c r="E1720">
        <v>60.266333142662802</v>
      </c>
    </row>
    <row r="1721" spans="1:5" x14ac:dyDescent="0.3">
      <c r="A1721">
        <v>18.009999999994761</v>
      </c>
      <c r="B1721">
        <v>3082.47021484375</v>
      </c>
      <c r="C1721">
        <v>0.10919781774282455</v>
      </c>
      <c r="D1721">
        <v>0.10919781774282455</v>
      </c>
      <c r="E1721">
        <v>60.266497174645224</v>
      </c>
    </row>
    <row r="1722" spans="1:5" x14ac:dyDescent="0.3">
      <c r="A1722">
        <v>18.019999999989523</v>
      </c>
      <c r="B1722">
        <v>3083.75927734375</v>
      </c>
      <c r="C1722">
        <v>0.10919781774282455</v>
      </c>
      <c r="D1722">
        <v>0.10919781774282455</v>
      </c>
      <c r="E1722">
        <v>60.266669789696493</v>
      </c>
    </row>
    <row r="1723" spans="1:5" x14ac:dyDescent="0.3">
      <c r="A1723">
        <v>18.029999999998836</v>
      </c>
      <c r="B1723">
        <v>3085.08740234375</v>
      </c>
      <c r="C1723">
        <v>0.10919781774282455</v>
      </c>
      <c r="D1723">
        <v>0.10919781774282455</v>
      </c>
      <c r="E1723">
        <v>60.266833821678915</v>
      </c>
    </row>
    <row r="1724" spans="1:5" x14ac:dyDescent="0.3">
      <c r="A1724">
        <v>18.039999999993597</v>
      </c>
      <c r="B1724">
        <v>3086.60302734375</v>
      </c>
      <c r="C1724">
        <v>0.10919781774282455</v>
      </c>
      <c r="D1724">
        <v>0.10919781774282455</v>
      </c>
      <c r="E1724">
        <v>60.267006436730185</v>
      </c>
    </row>
    <row r="1725" spans="1:5" x14ac:dyDescent="0.3">
      <c r="A1725">
        <v>18.049999999988358</v>
      </c>
      <c r="B1725">
        <v>3087.93115234375</v>
      </c>
      <c r="C1725">
        <v>0.10859891027212143</v>
      </c>
      <c r="D1725">
        <v>0.10859891027212143</v>
      </c>
      <c r="E1725">
        <v>60.267186681175986</v>
      </c>
    </row>
    <row r="1726" spans="1:5" x14ac:dyDescent="0.3">
      <c r="A1726">
        <v>18.059999999997672</v>
      </c>
      <c r="B1726">
        <v>3089.24365234375</v>
      </c>
      <c r="C1726">
        <v>0.10919781774282455</v>
      </c>
      <c r="D1726">
        <v>0.10919781774282455</v>
      </c>
      <c r="E1726">
        <v>60.267366925621786</v>
      </c>
    </row>
    <row r="1727" spans="1:5" x14ac:dyDescent="0.3">
      <c r="A1727">
        <v>18.069999999992433</v>
      </c>
      <c r="B1727">
        <v>3090.59521484375</v>
      </c>
      <c r="C1727">
        <v>0.10919781774282455</v>
      </c>
      <c r="D1727">
        <v>0.10919781774282455</v>
      </c>
      <c r="E1727">
        <v>60.267523328209677</v>
      </c>
    </row>
    <row r="1728" spans="1:5" x14ac:dyDescent="0.3">
      <c r="A1728">
        <v>18.079999999987194</v>
      </c>
      <c r="B1728">
        <v>3091.77490234375</v>
      </c>
      <c r="C1728">
        <v>0.10919781774282455</v>
      </c>
      <c r="D1728">
        <v>0.10919781774282455</v>
      </c>
      <c r="E1728">
        <v>60.26769498958663</v>
      </c>
    </row>
    <row r="1729" spans="1:5" x14ac:dyDescent="0.3">
      <c r="A1729">
        <v>18.089999999996508</v>
      </c>
      <c r="B1729">
        <v>3093.14208984375</v>
      </c>
      <c r="C1729">
        <v>0.10919781774282455</v>
      </c>
      <c r="D1729">
        <v>0.10919781774282455</v>
      </c>
      <c r="E1729">
        <v>60.267859021569052</v>
      </c>
    </row>
    <row r="1730" spans="1:5" x14ac:dyDescent="0.3">
      <c r="A1730">
        <v>18.099999999991269</v>
      </c>
      <c r="B1730">
        <v>3094.47021484375</v>
      </c>
      <c r="C1730">
        <v>0.10919781774282455</v>
      </c>
      <c r="D1730">
        <v>0.10919781774282455</v>
      </c>
      <c r="E1730">
        <v>60.268031636620321</v>
      </c>
    </row>
    <row r="1731" spans="1:5" x14ac:dyDescent="0.3">
      <c r="A1731">
        <v>18.110000000000582</v>
      </c>
      <c r="B1731">
        <v>3095.55615234375</v>
      </c>
      <c r="C1731">
        <v>0.10979672521352768</v>
      </c>
      <c r="D1731">
        <v>0.10979672521352768</v>
      </c>
      <c r="E1731">
        <v>60.268195668602743</v>
      </c>
    </row>
    <row r="1732" spans="1:5" x14ac:dyDescent="0.3">
      <c r="A1732">
        <v>18.119999999995343</v>
      </c>
      <c r="B1732">
        <v>3096.80615234375</v>
      </c>
      <c r="C1732">
        <v>0.10919781774282455</v>
      </c>
      <c r="D1732">
        <v>0.10919781774282455</v>
      </c>
      <c r="E1732">
        <v>60.268368283654013</v>
      </c>
    </row>
    <row r="1733" spans="1:5" x14ac:dyDescent="0.3">
      <c r="A1733">
        <v>18.129999999990105</v>
      </c>
      <c r="B1733">
        <v>3097.86865234375</v>
      </c>
      <c r="C1733">
        <v>0.10919781774282455</v>
      </c>
      <c r="D1733">
        <v>0.10919781774282455</v>
      </c>
      <c r="E1733">
        <v>60.268523732567587</v>
      </c>
    </row>
    <row r="1734" spans="1:5" x14ac:dyDescent="0.3">
      <c r="A1734">
        <v>18.139999999999418</v>
      </c>
      <c r="B1734">
        <v>3098.94677734375</v>
      </c>
      <c r="C1734">
        <v>0.10919781774282455</v>
      </c>
      <c r="D1734">
        <v>0.10919781774282455</v>
      </c>
      <c r="E1734">
        <v>60.268680135155478</v>
      </c>
    </row>
    <row r="1735" spans="1:5" x14ac:dyDescent="0.3">
      <c r="A1735">
        <v>18.149999999994179</v>
      </c>
      <c r="B1735">
        <v>3100.13427734375</v>
      </c>
      <c r="C1735">
        <v>0.10979672521352768</v>
      </c>
      <c r="D1735">
        <v>0.10979672521352768</v>
      </c>
      <c r="E1735">
        <v>60.268851796532431</v>
      </c>
    </row>
    <row r="1736" spans="1:5" x14ac:dyDescent="0.3">
      <c r="A1736">
        <v>18.159999999988941</v>
      </c>
      <c r="B1736">
        <v>3101.18896484375</v>
      </c>
      <c r="C1736">
        <v>0.10919781774282455</v>
      </c>
      <c r="D1736">
        <v>0.10919781774282455</v>
      </c>
      <c r="E1736">
        <v>60.269015828514853</v>
      </c>
    </row>
    <row r="1737" spans="1:5" x14ac:dyDescent="0.3">
      <c r="A1737">
        <v>18.169999999998254</v>
      </c>
      <c r="B1737">
        <v>3102.22802734375</v>
      </c>
      <c r="C1737">
        <v>0.10919781774282455</v>
      </c>
      <c r="D1737">
        <v>0.10919781774282455</v>
      </c>
      <c r="E1737">
        <v>60.269172231102743</v>
      </c>
    </row>
    <row r="1738" spans="1:5" x14ac:dyDescent="0.3">
      <c r="A1738">
        <v>18.179999999993015</v>
      </c>
      <c r="B1738">
        <v>3103.43115234375</v>
      </c>
      <c r="C1738">
        <v>0.10979672521352768</v>
      </c>
      <c r="D1738">
        <v>0.10979672521352768</v>
      </c>
      <c r="E1738">
        <v>60.269336263085165</v>
      </c>
    </row>
    <row r="1739" spans="1:5" x14ac:dyDescent="0.3">
      <c r="A1739">
        <v>18.19999999999709</v>
      </c>
      <c r="B1739">
        <v>3105.52880859375</v>
      </c>
      <c r="C1739">
        <v>0.10979781299829483</v>
      </c>
      <c r="D1739">
        <v>0.10979781299829483</v>
      </c>
      <c r="E1739">
        <v>60.269664327050009</v>
      </c>
    </row>
    <row r="1740" spans="1:5" x14ac:dyDescent="0.3">
      <c r="A1740">
        <v>18.209999999991851</v>
      </c>
      <c r="B1740">
        <v>3106.56787109375</v>
      </c>
      <c r="C1740">
        <v>0.10979781299829483</v>
      </c>
      <c r="D1740">
        <v>0.10979781299829483</v>
      </c>
      <c r="E1740">
        <v>60.269819775963583</v>
      </c>
    </row>
    <row r="1741" spans="1:5" x14ac:dyDescent="0.3">
      <c r="A1741">
        <v>18.219999999986612</v>
      </c>
      <c r="B1741">
        <v>3107.74755859375</v>
      </c>
      <c r="C1741">
        <v>0.10919890552759171</v>
      </c>
      <c r="D1741">
        <v>0.10919890552759171</v>
      </c>
      <c r="E1741">
        <v>60.269983807946005</v>
      </c>
    </row>
    <row r="1742" spans="1:5" x14ac:dyDescent="0.3">
      <c r="A1742">
        <v>18.229999999995925</v>
      </c>
      <c r="B1742">
        <v>3108.99755859375</v>
      </c>
      <c r="C1742">
        <v>0.11039672046899796</v>
      </c>
      <c r="D1742">
        <v>0.11039672046899796</v>
      </c>
      <c r="E1742">
        <v>60.270156422997275</v>
      </c>
    </row>
    <row r="1743" spans="1:5" x14ac:dyDescent="0.3">
      <c r="A1743">
        <v>18.239999999990687</v>
      </c>
      <c r="B1743">
        <v>3110.16162109375</v>
      </c>
      <c r="C1743">
        <v>0.10979781299829483</v>
      </c>
      <c r="D1743">
        <v>0.10979781299829483</v>
      </c>
      <c r="E1743">
        <v>60.270320454979696</v>
      </c>
    </row>
    <row r="1744" spans="1:5" x14ac:dyDescent="0.3">
      <c r="A1744">
        <v>18.25</v>
      </c>
      <c r="B1744">
        <v>3111.27880859375</v>
      </c>
      <c r="C1744">
        <v>0.10979781299829483</v>
      </c>
      <c r="D1744">
        <v>0.10979781299829483</v>
      </c>
      <c r="E1744">
        <v>60.270500699425497</v>
      </c>
    </row>
    <row r="1745" spans="1:5" x14ac:dyDescent="0.3">
      <c r="A1745">
        <v>18.259999999994761</v>
      </c>
      <c r="B1745">
        <v>3112.48193359375</v>
      </c>
      <c r="C1745">
        <v>0.10979781299829483</v>
      </c>
      <c r="D1745">
        <v>0.10979781299829483</v>
      </c>
      <c r="E1745">
        <v>60.270664731407919</v>
      </c>
    </row>
    <row r="1746" spans="1:5" x14ac:dyDescent="0.3">
      <c r="A1746">
        <v>18.269999999989523</v>
      </c>
      <c r="B1746">
        <v>3113.74755859375</v>
      </c>
      <c r="C1746">
        <v>0.10979781299829483</v>
      </c>
      <c r="D1746">
        <v>0.10979781299829483</v>
      </c>
      <c r="E1746">
        <v>60.270837346459189</v>
      </c>
    </row>
    <row r="1747" spans="1:5" x14ac:dyDescent="0.3">
      <c r="A1747">
        <v>18.279999999998836</v>
      </c>
      <c r="B1747">
        <v>3115.02880859375</v>
      </c>
      <c r="C1747">
        <v>0.10979781299829483</v>
      </c>
      <c r="D1747">
        <v>0.10979781299829483</v>
      </c>
      <c r="E1747">
        <v>60.271009961510458</v>
      </c>
    </row>
    <row r="1748" spans="1:5" x14ac:dyDescent="0.3">
      <c r="A1748">
        <v>18.289999999993597</v>
      </c>
      <c r="B1748">
        <v>3116.48974609375</v>
      </c>
      <c r="C1748">
        <v>0.10979781299829483</v>
      </c>
      <c r="D1748">
        <v>0.10979781299829483</v>
      </c>
      <c r="E1748">
        <v>60.27117399349288</v>
      </c>
    </row>
    <row r="1749" spans="1:5" x14ac:dyDescent="0.3">
      <c r="A1749">
        <v>18.299999999988358</v>
      </c>
      <c r="B1749">
        <v>3117.79443359375</v>
      </c>
      <c r="C1749">
        <v>0.10979781299829483</v>
      </c>
      <c r="D1749">
        <v>0.10979781299829483</v>
      </c>
      <c r="E1749">
        <v>60.271345654869833</v>
      </c>
    </row>
    <row r="1750" spans="1:5" x14ac:dyDescent="0.3">
      <c r="A1750">
        <v>18.309999999997672</v>
      </c>
      <c r="B1750">
        <v>3119.30224609375</v>
      </c>
      <c r="C1750">
        <v>0.10979781299829483</v>
      </c>
      <c r="D1750">
        <v>0.10979781299829483</v>
      </c>
      <c r="E1750">
        <v>60.271518269921103</v>
      </c>
    </row>
    <row r="1751" spans="1:5" x14ac:dyDescent="0.3">
      <c r="A1751">
        <v>18.319999999992433</v>
      </c>
      <c r="B1751">
        <v>3120.51318359375</v>
      </c>
      <c r="C1751">
        <v>0.11039672046899796</v>
      </c>
      <c r="D1751">
        <v>0.11039672046899796</v>
      </c>
      <c r="E1751">
        <v>60.271690884972372</v>
      </c>
    </row>
    <row r="1752" spans="1:5" x14ac:dyDescent="0.3">
      <c r="A1752">
        <v>18.329999999987194</v>
      </c>
      <c r="B1752">
        <v>3121.66943359375</v>
      </c>
      <c r="C1752">
        <v>0.11039780825376511</v>
      </c>
      <c r="D1752">
        <v>0.11039780825376511</v>
      </c>
      <c r="E1752">
        <v>60.271854916954794</v>
      </c>
    </row>
    <row r="1753" spans="1:5" x14ac:dyDescent="0.3">
      <c r="A1753">
        <v>18.339999999996508</v>
      </c>
      <c r="B1753">
        <v>3122.85693359375</v>
      </c>
      <c r="C1753">
        <v>0.10979890078306198</v>
      </c>
      <c r="D1753">
        <v>0.10979890078306198</v>
      </c>
      <c r="E1753">
        <v>60.272010365868368</v>
      </c>
    </row>
    <row r="1754" spans="1:5" x14ac:dyDescent="0.3">
      <c r="A1754">
        <v>18.349999999991269</v>
      </c>
      <c r="B1754">
        <v>3124.27880859375</v>
      </c>
      <c r="C1754">
        <v>0.11039780825376511</v>
      </c>
      <c r="D1754">
        <v>0.11039780825376511</v>
      </c>
      <c r="E1754">
        <v>60.272182980919638</v>
      </c>
    </row>
    <row r="1755" spans="1:5" x14ac:dyDescent="0.3">
      <c r="A1755">
        <v>18.360000000000582</v>
      </c>
      <c r="B1755">
        <v>3125.66162109375</v>
      </c>
      <c r="C1755">
        <v>0.1103978157043457</v>
      </c>
      <c r="D1755">
        <v>0.1103978157043457</v>
      </c>
      <c r="E1755">
        <v>60.27234701290206</v>
      </c>
    </row>
    <row r="1756" spans="1:5" x14ac:dyDescent="0.3">
      <c r="A1756">
        <v>18.369999999995343</v>
      </c>
      <c r="B1756">
        <v>3126.88037109375</v>
      </c>
      <c r="C1756">
        <v>0.1103978157043457</v>
      </c>
      <c r="D1756">
        <v>0.1103978157043457</v>
      </c>
      <c r="E1756">
        <v>60.272511044884482</v>
      </c>
    </row>
    <row r="1757" spans="1:5" x14ac:dyDescent="0.3">
      <c r="A1757">
        <v>18.379999999990105</v>
      </c>
      <c r="B1757">
        <v>3128.01318359375</v>
      </c>
      <c r="C1757">
        <v>0.1103978157043457</v>
      </c>
      <c r="D1757">
        <v>0.1103978157043457</v>
      </c>
      <c r="E1757">
        <v>60.272675076866904</v>
      </c>
    </row>
    <row r="1758" spans="1:5" x14ac:dyDescent="0.3">
      <c r="A1758">
        <v>18.389999999999418</v>
      </c>
      <c r="B1758">
        <v>3129.06787109375</v>
      </c>
      <c r="C1758">
        <v>0.1103978157043457</v>
      </c>
      <c r="D1758">
        <v>0.1103978157043457</v>
      </c>
      <c r="E1758">
        <v>60.272839108849325</v>
      </c>
    </row>
    <row r="1759" spans="1:5" x14ac:dyDescent="0.3">
      <c r="A1759">
        <v>18.399999999994179</v>
      </c>
      <c r="B1759">
        <v>3130.19287109375</v>
      </c>
      <c r="C1759">
        <v>0.1103978157043457</v>
      </c>
      <c r="D1759">
        <v>0.1103978157043457</v>
      </c>
      <c r="E1759">
        <v>60.272986928368368</v>
      </c>
    </row>
    <row r="1760" spans="1:5" x14ac:dyDescent="0.3">
      <c r="A1760">
        <v>18.409999999988941</v>
      </c>
      <c r="B1760">
        <v>3131.34912109375</v>
      </c>
      <c r="C1760">
        <v>0.1103978157043457</v>
      </c>
      <c r="D1760">
        <v>0.1103978157043457</v>
      </c>
      <c r="E1760">
        <v>60.27315096035079</v>
      </c>
    </row>
    <row r="1761" spans="1:5" x14ac:dyDescent="0.3">
      <c r="A1761">
        <v>18.419999999998254</v>
      </c>
      <c r="B1761">
        <v>3132.66943359375</v>
      </c>
      <c r="C1761">
        <v>0.1103978157043457</v>
      </c>
      <c r="D1761">
        <v>0.1103978157043457</v>
      </c>
      <c r="E1761">
        <v>60.273314992333212</v>
      </c>
    </row>
    <row r="1762" spans="1:5" x14ac:dyDescent="0.3">
      <c r="A1762">
        <v>18.429999999993015</v>
      </c>
      <c r="B1762">
        <v>3133.96630859375</v>
      </c>
      <c r="C1762">
        <v>0.1103978157043457</v>
      </c>
      <c r="D1762">
        <v>0.1103978157043457</v>
      </c>
      <c r="E1762">
        <v>60.273486653710165</v>
      </c>
    </row>
    <row r="1763" spans="1:5" x14ac:dyDescent="0.3">
      <c r="A1763">
        <v>18.439999999987776</v>
      </c>
      <c r="B1763">
        <v>3135.27099609375</v>
      </c>
      <c r="C1763">
        <v>0.1103978157043457</v>
      </c>
      <c r="D1763">
        <v>0.1103978157043457</v>
      </c>
      <c r="E1763">
        <v>60.273651639366904</v>
      </c>
    </row>
    <row r="1764" spans="1:5" x14ac:dyDescent="0.3">
      <c r="A1764">
        <v>18.44999999999709</v>
      </c>
      <c r="B1764">
        <v>3136.29443359375</v>
      </c>
      <c r="C1764">
        <v>0.11099672317504883</v>
      </c>
      <c r="D1764">
        <v>0.11099672317504883</v>
      </c>
      <c r="E1764">
        <v>60.273807088280478</v>
      </c>
    </row>
    <row r="1765" spans="1:5" x14ac:dyDescent="0.3">
      <c r="A1765">
        <v>18.459999999991851</v>
      </c>
      <c r="B1765">
        <v>3137.47412109375</v>
      </c>
      <c r="C1765">
        <v>0.1103978157043457</v>
      </c>
      <c r="D1765">
        <v>0.1103978157043457</v>
      </c>
      <c r="E1765">
        <v>60.273979703331747</v>
      </c>
    </row>
    <row r="1766" spans="1:5" x14ac:dyDescent="0.3">
      <c r="A1766">
        <v>18.469999999986612</v>
      </c>
      <c r="B1766">
        <v>3138.75537109375</v>
      </c>
      <c r="C1766">
        <v>0.11099672317504883</v>
      </c>
      <c r="D1766">
        <v>0.11099672317504883</v>
      </c>
      <c r="E1766">
        <v>60.2741513647087</v>
      </c>
    </row>
    <row r="1767" spans="1:5" x14ac:dyDescent="0.3">
      <c r="A1767">
        <v>18.479999999995925</v>
      </c>
      <c r="B1767">
        <v>3140.02880859375</v>
      </c>
      <c r="C1767">
        <v>0.1103978157043457</v>
      </c>
      <c r="D1767">
        <v>0.1103978157043457</v>
      </c>
      <c r="E1767">
        <v>60.274315396691122</v>
      </c>
    </row>
    <row r="1768" spans="1:5" x14ac:dyDescent="0.3">
      <c r="A1768">
        <v>18.489999999990687</v>
      </c>
      <c r="B1768">
        <v>3141.25537109375</v>
      </c>
      <c r="C1768">
        <v>0.1103978157043457</v>
      </c>
      <c r="D1768">
        <v>0.1103978157043457</v>
      </c>
      <c r="E1768">
        <v>60.274479428673544</v>
      </c>
    </row>
    <row r="1769" spans="1:5" x14ac:dyDescent="0.3">
      <c r="A1769">
        <v>18.5</v>
      </c>
      <c r="B1769">
        <v>3142.50537109375</v>
      </c>
      <c r="C1769">
        <v>0.11099672317504883</v>
      </c>
      <c r="D1769">
        <v>0.11099672317504883</v>
      </c>
      <c r="E1769">
        <v>60.274660626793661</v>
      </c>
    </row>
    <row r="1770" spans="1:5" x14ac:dyDescent="0.3">
      <c r="A1770">
        <v>18.509999999994761</v>
      </c>
      <c r="B1770">
        <v>3143.64599609375</v>
      </c>
      <c r="C1770">
        <v>0.11099781095981598</v>
      </c>
      <c r="D1770">
        <v>0.11099781095981598</v>
      </c>
      <c r="E1770">
        <v>60.274832288170614</v>
      </c>
    </row>
    <row r="1771" spans="1:5" x14ac:dyDescent="0.3">
      <c r="A1771">
        <v>18.519999999989523</v>
      </c>
      <c r="B1771">
        <v>3144.79443359375</v>
      </c>
      <c r="C1771">
        <v>0.11099781841039658</v>
      </c>
      <c r="D1771">
        <v>0.11099781841039658</v>
      </c>
      <c r="E1771">
        <v>60.274996320153036</v>
      </c>
    </row>
    <row r="1772" spans="1:5" x14ac:dyDescent="0.3">
      <c r="A1772">
        <v>18.529999999998836</v>
      </c>
      <c r="B1772">
        <v>3146.09130859375</v>
      </c>
      <c r="C1772">
        <v>0.11039891093969345</v>
      </c>
      <c r="D1772">
        <v>0.11039891093969345</v>
      </c>
      <c r="E1772">
        <v>60.275168935204306</v>
      </c>
    </row>
    <row r="1773" spans="1:5" x14ac:dyDescent="0.3">
      <c r="A1773">
        <v>18.539999999993597</v>
      </c>
      <c r="B1773">
        <v>3147.25537109375</v>
      </c>
      <c r="C1773">
        <v>0.1103978231549263</v>
      </c>
      <c r="D1773">
        <v>0.1103978231549263</v>
      </c>
      <c r="E1773">
        <v>60.275332967186728</v>
      </c>
    </row>
    <row r="1774" spans="1:5" x14ac:dyDescent="0.3">
      <c r="A1774">
        <v>18.549999999988358</v>
      </c>
      <c r="B1774">
        <v>3148.45849609375</v>
      </c>
      <c r="C1774">
        <v>0.11099673062562943</v>
      </c>
      <c r="D1774">
        <v>0.11099673062562943</v>
      </c>
      <c r="E1774">
        <v>60.275505582237997</v>
      </c>
    </row>
    <row r="1775" spans="1:5" x14ac:dyDescent="0.3">
      <c r="A1775">
        <v>18.559999999997672</v>
      </c>
      <c r="B1775">
        <v>3149.70849609375</v>
      </c>
      <c r="C1775">
        <v>0.11099781841039658</v>
      </c>
      <c r="D1775">
        <v>0.11099781841039658</v>
      </c>
      <c r="E1775">
        <v>60.27567724361495</v>
      </c>
    </row>
    <row r="1776" spans="1:5" x14ac:dyDescent="0.3">
      <c r="A1776">
        <v>18.569999999992433</v>
      </c>
      <c r="B1776">
        <v>3151.01318359375</v>
      </c>
      <c r="C1776">
        <v>0.11099781841039658</v>
      </c>
      <c r="D1776">
        <v>0.11099781841039658</v>
      </c>
      <c r="E1776">
        <v>60.275841275597372</v>
      </c>
    </row>
    <row r="1777" spans="1:5" x14ac:dyDescent="0.3">
      <c r="A1777">
        <v>18.579999999987194</v>
      </c>
      <c r="B1777">
        <v>3152.28662109375</v>
      </c>
      <c r="C1777">
        <v>0.11099781841039658</v>
      </c>
      <c r="D1777">
        <v>0.11099781841039658</v>
      </c>
      <c r="E1777">
        <v>60.276005307579794</v>
      </c>
    </row>
    <row r="1778" spans="1:5" x14ac:dyDescent="0.3">
      <c r="A1778">
        <v>18.589999999996508</v>
      </c>
      <c r="B1778">
        <v>3153.43505859375</v>
      </c>
      <c r="C1778">
        <v>0.11099781841039658</v>
      </c>
      <c r="D1778">
        <v>0.11099781841039658</v>
      </c>
      <c r="E1778">
        <v>60.276169339562216</v>
      </c>
    </row>
    <row r="1779" spans="1:5" x14ac:dyDescent="0.3">
      <c r="A1779">
        <v>18.599999999991269</v>
      </c>
      <c r="B1779">
        <v>3154.67724609375</v>
      </c>
      <c r="C1779">
        <v>0.11099781841039658</v>
      </c>
      <c r="D1779">
        <v>0.11099781841039658</v>
      </c>
      <c r="E1779">
        <v>60.276333371544638</v>
      </c>
    </row>
    <row r="1780" spans="1:5" x14ac:dyDescent="0.3">
      <c r="A1780">
        <v>18.610000000000582</v>
      </c>
      <c r="B1780">
        <v>3156.05224609375</v>
      </c>
      <c r="C1780">
        <v>0.11099781841039658</v>
      </c>
      <c r="D1780">
        <v>0.11099781841039658</v>
      </c>
      <c r="E1780">
        <v>60.27649740352706</v>
      </c>
    </row>
    <row r="1781" spans="1:5" x14ac:dyDescent="0.3">
      <c r="A1781">
        <v>18.619999999995343</v>
      </c>
      <c r="B1781">
        <v>3157.28662109375</v>
      </c>
      <c r="C1781">
        <v>0.11099781841039658</v>
      </c>
      <c r="D1781">
        <v>0.11099781841039658</v>
      </c>
      <c r="E1781">
        <v>60.276662389183798</v>
      </c>
    </row>
    <row r="1782" spans="1:5" x14ac:dyDescent="0.3">
      <c r="A1782">
        <v>18.629999999990105</v>
      </c>
      <c r="B1782">
        <v>3158.47412109375</v>
      </c>
      <c r="C1782">
        <v>0.11039891093969345</v>
      </c>
      <c r="D1782">
        <v>0.11039891093969345</v>
      </c>
      <c r="E1782">
        <v>60.276834050560751</v>
      </c>
    </row>
    <row r="1783" spans="1:5" x14ac:dyDescent="0.3">
      <c r="A1783">
        <v>18.639999999999418</v>
      </c>
      <c r="B1783">
        <v>3159.60693359375</v>
      </c>
      <c r="C1783">
        <v>0.1115967258810997</v>
      </c>
      <c r="D1783">
        <v>0.1115967258810997</v>
      </c>
      <c r="E1783">
        <v>60.276998082543173</v>
      </c>
    </row>
    <row r="1784" spans="1:5" x14ac:dyDescent="0.3">
      <c r="A1784">
        <v>18.649999999994179</v>
      </c>
      <c r="B1784">
        <v>3160.83349609375</v>
      </c>
      <c r="C1784">
        <v>0.11159781366586685</v>
      </c>
      <c r="D1784">
        <v>0.11159781366586685</v>
      </c>
      <c r="E1784">
        <v>60.277154485131064</v>
      </c>
    </row>
    <row r="1785" spans="1:5" x14ac:dyDescent="0.3">
      <c r="A1785">
        <v>18.659999999988941</v>
      </c>
      <c r="B1785">
        <v>3162.05224609375</v>
      </c>
      <c r="C1785">
        <v>0.11159781366586685</v>
      </c>
      <c r="D1785">
        <v>0.11159781366586685</v>
      </c>
      <c r="E1785">
        <v>60.277326146508017</v>
      </c>
    </row>
    <row r="1786" spans="1:5" x14ac:dyDescent="0.3">
      <c r="A1786">
        <v>18.669999999998254</v>
      </c>
      <c r="B1786">
        <v>3163.20849609375</v>
      </c>
      <c r="C1786">
        <v>0.11159781366586685</v>
      </c>
      <c r="D1786">
        <v>0.11159781366586685</v>
      </c>
      <c r="E1786">
        <v>60.277490178490439</v>
      </c>
    </row>
    <row r="1787" spans="1:5" x14ac:dyDescent="0.3">
      <c r="A1787">
        <v>18.679999999993015</v>
      </c>
      <c r="B1787">
        <v>3164.45849609375</v>
      </c>
      <c r="C1787">
        <v>0.11159781366586685</v>
      </c>
      <c r="D1787">
        <v>0.11159781366586685</v>
      </c>
      <c r="E1787">
        <v>60.277654210472861</v>
      </c>
    </row>
    <row r="1788" spans="1:5" x14ac:dyDescent="0.3">
      <c r="A1788">
        <v>18.689999999987776</v>
      </c>
      <c r="B1788">
        <v>3165.76318359375</v>
      </c>
      <c r="C1788">
        <v>0.11159781366586685</v>
      </c>
      <c r="D1788">
        <v>0.11159781366586685</v>
      </c>
      <c r="E1788">
        <v>60.27782682552413</v>
      </c>
    </row>
    <row r="1789" spans="1:5" x14ac:dyDescent="0.3">
      <c r="A1789">
        <v>18.69999999999709</v>
      </c>
      <c r="B1789">
        <v>3166.93505859375</v>
      </c>
      <c r="C1789">
        <v>0.11159781366586685</v>
      </c>
      <c r="D1789">
        <v>0.11159781366586685</v>
      </c>
      <c r="E1789">
        <v>60.277990857506552</v>
      </c>
    </row>
    <row r="1790" spans="1:5" x14ac:dyDescent="0.3">
      <c r="A1790">
        <v>18.709999999991851</v>
      </c>
      <c r="B1790">
        <v>3168.04443359375</v>
      </c>
      <c r="C1790">
        <v>0.11159781366586685</v>
      </c>
      <c r="D1790">
        <v>0.11159781366586685</v>
      </c>
      <c r="E1790">
        <v>60.278163472557821</v>
      </c>
    </row>
    <row r="1791" spans="1:5" x14ac:dyDescent="0.3">
      <c r="A1791">
        <v>18.719999999986612</v>
      </c>
      <c r="B1791">
        <v>3169.32568359375</v>
      </c>
      <c r="C1791">
        <v>0.11099890619516373</v>
      </c>
      <c r="D1791">
        <v>0.11099890619516373</v>
      </c>
      <c r="E1791">
        <v>60.278335133934775</v>
      </c>
    </row>
    <row r="1792" spans="1:5" x14ac:dyDescent="0.3">
      <c r="A1792">
        <v>18.729999999995925</v>
      </c>
      <c r="B1792">
        <v>3170.61474609375</v>
      </c>
      <c r="C1792">
        <v>0.11159781366586685</v>
      </c>
      <c r="D1792">
        <v>0.11159781366586685</v>
      </c>
      <c r="E1792">
        <v>60.278507748986044</v>
      </c>
    </row>
    <row r="1793" spans="1:5" x14ac:dyDescent="0.3">
      <c r="A1793">
        <v>18.739999999990687</v>
      </c>
      <c r="B1793">
        <v>3171.87255859375</v>
      </c>
      <c r="C1793">
        <v>0.11159781366586685</v>
      </c>
      <c r="D1793">
        <v>0.11159781366586685</v>
      </c>
      <c r="E1793">
        <v>60.278680364037314</v>
      </c>
    </row>
    <row r="1794" spans="1:5" x14ac:dyDescent="0.3">
      <c r="A1794">
        <v>18.75</v>
      </c>
      <c r="B1794">
        <v>3173.27880859375</v>
      </c>
      <c r="C1794">
        <v>0.11159781366586685</v>
      </c>
      <c r="D1794">
        <v>0.11159781366586685</v>
      </c>
      <c r="E1794">
        <v>60.278852025414267</v>
      </c>
    </row>
    <row r="1795" spans="1:5" x14ac:dyDescent="0.3">
      <c r="A1795">
        <v>18.759999999994761</v>
      </c>
      <c r="B1795">
        <v>3174.51318359375</v>
      </c>
      <c r="C1795">
        <v>0.11159781366586685</v>
      </c>
      <c r="D1795">
        <v>0.11159781366586685</v>
      </c>
      <c r="E1795">
        <v>60.279016057396689</v>
      </c>
    </row>
    <row r="1796" spans="1:5" x14ac:dyDescent="0.3">
      <c r="A1796">
        <v>18.769999999989523</v>
      </c>
      <c r="B1796">
        <v>3175.73193359375</v>
      </c>
      <c r="C1796">
        <v>0.11159781366586685</v>
      </c>
      <c r="D1796">
        <v>0.11159781366586685</v>
      </c>
      <c r="E1796">
        <v>60.279172459984579</v>
      </c>
    </row>
    <row r="1797" spans="1:5" x14ac:dyDescent="0.3">
      <c r="A1797">
        <v>18.779999999998836</v>
      </c>
      <c r="B1797">
        <v>3176.97412109375</v>
      </c>
      <c r="C1797">
        <v>0.11159781366586685</v>
      </c>
      <c r="D1797">
        <v>0.11159781366586685</v>
      </c>
      <c r="E1797">
        <v>60.279344121361532</v>
      </c>
    </row>
    <row r="1798" spans="1:5" x14ac:dyDescent="0.3">
      <c r="A1798">
        <v>18.789999999993597</v>
      </c>
      <c r="B1798">
        <v>3178.39599609375</v>
      </c>
      <c r="C1798">
        <v>0.11219672113656998</v>
      </c>
      <c r="D1798">
        <v>0.11219672113656998</v>
      </c>
      <c r="E1798">
        <v>60.279516736412802</v>
      </c>
    </row>
    <row r="1799" spans="1:5" x14ac:dyDescent="0.3">
      <c r="A1799">
        <v>18.799999999988358</v>
      </c>
      <c r="B1799">
        <v>3179.70849609375</v>
      </c>
      <c r="C1799">
        <v>0.11219780892133713</v>
      </c>
      <c r="D1799">
        <v>0.11219780892133713</v>
      </c>
      <c r="E1799">
        <v>60.279680768395224</v>
      </c>
    </row>
    <row r="1800" spans="1:5" x14ac:dyDescent="0.3">
      <c r="A1800">
        <v>18.809999999997672</v>
      </c>
      <c r="B1800">
        <v>3180.99755859375</v>
      </c>
      <c r="C1800">
        <v>0.11219781637191772</v>
      </c>
      <c r="D1800">
        <v>0.11219781637191772</v>
      </c>
      <c r="E1800">
        <v>60.279844800377646</v>
      </c>
    </row>
    <row r="1801" spans="1:5" x14ac:dyDescent="0.3">
      <c r="A1801">
        <v>18.819999999992433</v>
      </c>
      <c r="B1801">
        <v>3182.13818359375</v>
      </c>
      <c r="C1801">
        <v>0.11219781637191772</v>
      </c>
      <c r="D1801">
        <v>0.11219781637191772</v>
      </c>
      <c r="E1801">
        <v>60.280001202965536</v>
      </c>
    </row>
    <row r="1802" spans="1:5" x14ac:dyDescent="0.3">
      <c r="A1802">
        <v>18.829999999987194</v>
      </c>
      <c r="B1802">
        <v>3183.41943359375</v>
      </c>
      <c r="C1802">
        <v>0.11219781637191772</v>
      </c>
      <c r="D1802">
        <v>0.11219781637191772</v>
      </c>
      <c r="E1802">
        <v>60.280165234947958</v>
      </c>
    </row>
    <row r="1803" spans="1:5" x14ac:dyDescent="0.3">
      <c r="A1803">
        <v>18.839999999996508</v>
      </c>
      <c r="B1803">
        <v>3184.85693359375</v>
      </c>
      <c r="C1803">
        <v>0.11219781637191772</v>
      </c>
      <c r="D1803">
        <v>0.11219781637191772</v>
      </c>
      <c r="E1803">
        <v>60.280320683861532</v>
      </c>
    </row>
    <row r="1804" spans="1:5" x14ac:dyDescent="0.3">
      <c r="A1804">
        <v>18.849999999991269</v>
      </c>
      <c r="B1804">
        <v>3186.12255859375</v>
      </c>
      <c r="C1804">
        <v>0.11219781637191772</v>
      </c>
      <c r="D1804">
        <v>0.11219781637191772</v>
      </c>
      <c r="E1804">
        <v>60.280484715843954</v>
      </c>
    </row>
    <row r="1805" spans="1:5" x14ac:dyDescent="0.3">
      <c r="A1805">
        <v>18.860000000000582</v>
      </c>
      <c r="B1805">
        <v>3187.44287109375</v>
      </c>
      <c r="C1805">
        <v>0.11219781637191772</v>
      </c>
      <c r="D1805">
        <v>0.11219781637191772</v>
      </c>
      <c r="E1805">
        <v>60.280648747826376</v>
      </c>
    </row>
    <row r="1806" spans="1:5" x14ac:dyDescent="0.3">
      <c r="A1806">
        <v>18.869999999995343</v>
      </c>
      <c r="B1806">
        <v>3188.62255859375</v>
      </c>
      <c r="C1806">
        <v>0.11219781637191772</v>
      </c>
      <c r="D1806">
        <v>0.11219781637191772</v>
      </c>
      <c r="E1806">
        <v>60.280812779808798</v>
      </c>
    </row>
    <row r="1807" spans="1:5" x14ac:dyDescent="0.3">
      <c r="A1807">
        <v>18.879999999990105</v>
      </c>
      <c r="B1807">
        <v>3189.70849609375</v>
      </c>
      <c r="C1807">
        <v>0.1115989089012146</v>
      </c>
      <c r="D1807">
        <v>0.1115989089012146</v>
      </c>
      <c r="E1807">
        <v>60.280985394860068</v>
      </c>
    </row>
    <row r="1808" spans="1:5" x14ac:dyDescent="0.3">
      <c r="A1808">
        <v>18.889999999999418</v>
      </c>
      <c r="B1808">
        <v>3190.77880859375</v>
      </c>
      <c r="C1808">
        <v>0.11219781637191772</v>
      </c>
      <c r="D1808">
        <v>0.11219781637191772</v>
      </c>
      <c r="E1808">
        <v>60.281149426842489</v>
      </c>
    </row>
    <row r="1809" spans="1:5" x14ac:dyDescent="0.3">
      <c r="A1809">
        <v>18.899999999994179</v>
      </c>
      <c r="B1809">
        <v>3192.06005859375</v>
      </c>
      <c r="C1809">
        <v>0.11219781637191772</v>
      </c>
      <c r="D1809">
        <v>0.11219781637191772</v>
      </c>
      <c r="E1809">
        <v>60.281304875756064</v>
      </c>
    </row>
    <row r="1810" spans="1:5" x14ac:dyDescent="0.3">
      <c r="A1810">
        <v>18.909999999988941</v>
      </c>
      <c r="B1810">
        <v>3193.41162109375</v>
      </c>
      <c r="C1810">
        <v>0.11219781637191772</v>
      </c>
      <c r="D1810">
        <v>0.11219781637191772</v>
      </c>
      <c r="E1810">
        <v>60.281486073876181</v>
      </c>
    </row>
    <row r="1811" spans="1:5" x14ac:dyDescent="0.3">
      <c r="A1811">
        <v>18.919999999998254</v>
      </c>
      <c r="B1811">
        <v>3194.60693359375</v>
      </c>
      <c r="C1811">
        <v>0.11219781637191772</v>
      </c>
      <c r="D1811">
        <v>0.11219781637191772</v>
      </c>
      <c r="E1811">
        <v>60.281657735253134</v>
      </c>
    </row>
    <row r="1812" spans="1:5" x14ac:dyDescent="0.3">
      <c r="A1812">
        <v>18.939999999987776</v>
      </c>
      <c r="B1812">
        <v>3196.65771484375</v>
      </c>
      <c r="C1812">
        <v>0.11219781637191772</v>
      </c>
      <c r="D1812">
        <v>0.11219781637191772</v>
      </c>
      <c r="E1812">
        <v>60.281978169823446</v>
      </c>
    </row>
    <row r="1813" spans="1:5" x14ac:dyDescent="0.3">
      <c r="A1813">
        <v>18.94999999999709</v>
      </c>
      <c r="B1813">
        <v>3197.74365234375</v>
      </c>
      <c r="C1813">
        <v>0.11219781637191772</v>
      </c>
      <c r="D1813">
        <v>0.11219781637191772</v>
      </c>
      <c r="E1813">
        <v>60.282158414269247</v>
      </c>
    </row>
    <row r="1814" spans="1:5" x14ac:dyDescent="0.3">
      <c r="A1814">
        <v>18.959999999991851</v>
      </c>
      <c r="B1814">
        <v>3198.84521484375</v>
      </c>
      <c r="C1814">
        <v>0.11279672384262085</v>
      </c>
      <c r="D1814">
        <v>0.11279672384262085</v>
      </c>
      <c r="E1814">
        <v>60.282338658715048</v>
      </c>
    </row>
    <row r="1815" spans="1:5" x14ac:dyDescent="0.3">
      <c r="A1815">
        <v>18.969999999986612</v>
      </c>
      <c r="B1815">
        <v>3200.04052734375</v>
      </c>
      <c r="C1815">
        <v>0.11219781637191772</v>
      </c>
      <c r="D1815">
        <v>0.11219781637191772</v>
      </c>
      <c r="E1815">
        <v>60.28250269069747</v>
      </c>
    </row>
    <row r="1816" spans="1:5" x14ac:dyDescent="0.3">
      <c r="A1816">
        <v>18.979999999995925</v>
      </c>
      <c r="B1816">
        <v>3201.32177734375</v>
      </c>
      <c r="C1816">
        <v>0.11219781637191772</v>
      </c>
      <c r="D1816">
        <v>0.11219781637191772</v>
      </c>
      <c r="E1816">
        <v>60.282666722679892</v>
      </c>
    </row>
    <row r="1817" spans="1:5" x14ac:dyDescent="0.3">
      <c r="A1817">
        <v>18.989999999990687</v>
      </c>
      <c r="B1817">
        <v>3202.45458984375</v>
      </c>
      <c r="C1817">
        <v>0.11279672384262085</v>
      </c>
      <c r="D1817">
        <v>0.11279672384262085</v>
      </c>
      <c r="E1817">
        <v>60.282839337731161</v>
      </c>
    </row>
    <row r="1818" spans="1:5" x14ac:dyDescent="0.3">
      <c r="A1818">
        <v>19.009999999994761</v>
      </c>
      <c r="B1818">
        <v>3204.30615234375</v>
      </c>
      <c r="C1818">
        <v>0.112797811627388</v>
      </c>
      <c r="D1818">
        <v>0.112797811627388</v>
      </c>
      <c r="E1818">
        <v>60.283167401696005</v>
      </c>
    </row>
    <row r="1819" spans="1:5" x14ac:dyDescent="0.3">
      <c r="A1819">
        <v>19.029999999998836</v>
      </c>
      <c r="B1819">
        <v>3206.55224609375</v>
      </c>
      <c r="C1819">
        <v>0.112797811627388</v>
      </c>
      <c r="D1819">
        <v>0.112797811627388</v>
      </c>
      <c r="E1819">
        <v>60.283504048729696</v>
      </c>
    </row>
    <row r="1820" spans="1:5" x14ac:dyDescent="0.3">
      <c r="A1820">
        <v>19.039999999993597</v>
      </c>
      <c r="B1820">
        <v>3207.59130859375</v>
      </c>
      <c r="C1820">
        <v>0.112797811627388</v>
      </c>
      <c r="D1820">
        <v>0.112797811627388</v>
      </c>
      <c r="E1820">
        <v>60.283668080712118</v>
      </c>
    </row>
    <row r="1821" spans="1:5" x14ac:dyDescent="0.3">
      <c r="A1821">
        <v>19.049999999988358</v>
      </c>
      <c r="B1821">
        <v>3208.66943359375</v>
      </c>
      <c r="C1821">
        <v>0.112797811627388</v>
      </c>
      <c r="D1821">
        <v>0.112797811627388</v>
      </c>
      <c r="E1821">
        <v>60.28383211269454</v>
      </c>
    </row>
    <row r="1822" spans="1:5" x14ac:dyDescent="0.3">
      <c r="A1822">
        <v>19.059999999997672</v>
      </c>
      <c r="B1822">
        <v>3209.81787109375</v>
      </c>
      <c r="C1822">
        <v>0.112797811627388</v>
      </c>
      <c r="D1822">
        <v>0.112797811627388</v>
      </c>
      <c r="E1822">
        <v>60.283987561608114</v>
      </c>
    </row>
    <row r="1823" spans="1:5" x14ac:dyDescent="0.3">
      <c r="A1823">
        <v>19.069999999992433</v>
      </c>
      <c r="B1823">
        <v>3210.91162109375</v>
      </c>
      <c r="C1823">
        <v>0.11219890415668488</v>
      </c>
      <c r="D1823">
        <v>0.11219890415668488</v>
      </c>
      <c r="E1823">
        <v>60.284151593590536</v>
      </c>
    </row>
    <row r="1824" spans="1:5" x14ac:dyDescent="0.3">
      <c r="A1824">
        <v>19.079999999987194</v>
      </c>
      <c r="B1824">
        <v>3211.98974609375</v>
      </c>
      <c r="C1824">
        <v>0.11339671909809113</v>
      </c>
      <c r="D1824">
        <v>0.11339671909809113</v>
      </c>
      <c r="E1824">
        <v>60.284315625572958</v>
      </c>
    </row>
    <row r="1825" spans="1:5" x14ac:dyDescent="0.3">
      <c r="A1825">
        <v>19.089999999996508</v>
      </c>
      <c r="B1825">
        <v>3213.08349609375</v>
      </c>
      <c r="C1825">
        <v>0.112797811627388</v>
      </c>
      <c r="D1825">
        <v>0.112797811627388</v>
      </c>
      <c r="E1825">
        <v>60.28447965755538</v>
      </c>
    </row>
    <row r="1826" spans="1:5" x14ac:dyDescent="0.3">
      <c r="A1826">
        <v>19.099999999991269</v>
      </c>
      <c r="B1826">
        <v>3214.27880859375</v>
      </c>
      <c r="C1826">
        <v>0.112797811627388</v>
      </c>
      <c r="D1826">
        <v>0.112797811627388</v>
      </c>
      <c r="E1826">
        <v>60.284636060143271</v>
      </c>
    </row>
    <row r="1827" spans="1:5" x14ac:dyDescent="0.3">
      <c r="A1827">
        <v>19.110000000000582</v>
      </c>
      <c r="B1827">
        <v>3215.45849609375</v>
      </c>
      <c r="C1827">
        <v>0.112797811627388</v>
      </c>
      <c r="D1827">
        <v>0.112797811627388</v>
      </c>
      <c r="E1827">
        <v>60.284807721520224</v>
      </c>
    </row>
    <row r="1828" spans="1:5" x14ac:dyDescent="0.3">
      <c r="A1828">
        <v>19.119999999995343</v>
      </c>
      <c r="B1828">
        <v>3216.81787109375</v>
      </c>
      <c r="C1828">
        <v>0.112797811627388</v>
      </c>
      <c r="D1828">
        <v>0.112797811627388</v>
      </c>
      <c r="E1828">
        <v>60.284980336571493</v>
      </c>
    </row>
    <row r="1829" spans="1:5" x14ac:dyDescent="0.3">
      <c r="A1829">
        <v>19.129999999990105</v>
      </c>
      <c r="B1829">
        <v>3217.93505859375</v>
      </c>
      <c r="C1829">
        <v>0.11339671909809113</v>
      </c>
      <c r="D1829">
        <v>0.11339671909809113</v>
      </c>
      <c r="E1829">
        <v>60.285152951622763</v>
      </c>
    </row>
    <row r="1830" spans="1:5" x14ac:dyDescent="0.3">
      <c r="A1830">
        <v>19.139999999999418</v>
      </c>
      <c r="B1830">
        <v>3219.18505859375</v>
      </c>
      <c r="C1830">
        <v>0.11339780688285828</v>
      </c>
      <c r="D1830">
        <v>0.11339780688285828</v>
      </c>
      <c r="E1830">
        <v>60.285333196068564</v>
      </c>
    </row>
    <row r="1831" spans="1:5" x14ac:dyDescent="0.3">
      <c r="A1831">
        <v>19.149999999994179</v>
      </c>
      <c r="B1831">
        <v>3220.45849609375</v>
      </c>
      <c r="C1831">
        <v>0.11339781433343887</v>
      </c>
      <c r="D1831">
        <v>0.11339781433343887</v>
      </c>
      <c r="E1831">
        <v>60.285497228050986</v>
      </c>
    </row>
    <row r="1832" spans="1:5" x14ac:dyDescent="0.3">
      <c r="A1832">
        <v>19.159999999988941</v>
      </c>
      <c r="B1832">
        <v>3221.66943359375</v>
      </c>
      <c r="C1832">
        <v>0.11279890686273575</v>
      </c>
      <c r="D1832">
        <v>0.11279890686273575</v>
      </c>
      <c r="E1832">
        <v>60.285661260033407</v>
      </c>
    </row>
    <row r="1833" spans="1:5" x14ac:dyDescent="0.3">
      <c r="A1833">
        <v>19.169999999998254</v>
      </c>
      <c r="B1833">
        <v>3222.99755859375</v>
      </c>
      <c r="C1833">
        <v>0.11339781433343887</v>
      </c>
      <c r="D1833">
        <v>0.11339781433343887</v>
      </c>
      <c r="E1833">
        <v>60.285833875084677</v>
      </c>
    </row>
    <row r="1834" spans="1:5" x14ac:dyDescent="0.3">
      <c r="A1834">
        <v>19.179999999993015</v>
      </c>
      <c r="B1834">
        <v>3224.31005859375</v>
      </c>
      <c r="C1834">
        <v>0.113996721804142</v>
      </c>
      <c r="D1834">
        <v>0.113996721804142</v>
      </c>
      <c r="E1834">
        <v>60.286014119530478</v>
      </c>
    </row>
    <row r="1835" spans="1:5" x14ac:dyDescent="0.3">
      <c r="A1835">
        <v>19.189999999987776</v>
      </c>
      <c r="B1835">
        <v>3225.66943359375</v>
      </c>
      <c r="C1835">
        <v>0.11339781433343887</v>
      </c>
      <c r="D1835">
        <v>0.11339781433343887</v>
      </c>
      <c r="E1835">
        <v>60.286169568444052</v>
      </c>
    </row>
    <row r="1836" spans="1:5" x14ac:dyDescent="0.3">
      <c r="A1836">
        <v>19.19999999999709</v>
      </c>
      <c r="B1836">
        <v>3226.75537109375</v>
      </c>
      <c r="C1836">
        <v>0.11339781433343887</v>
      </c>
      <c r="D1836">
        <v>0.11339781433343887</v>
      </c>
      <c r="E1836">
        <v>60.286333600426474</v>
      </c>
    </row>
    <row r="1837" spans="1:5" x14ac:dyDescent="0.3">
      <c r="A1837">
        <v>19.209999999991851</v>
      </c>
      <c r="B1837">
        <v>3228.01318359375</v>
      </c>
      <c r="C1837">
        <v>0.11339781433343887</v>
      </c>
      <c r="D1837">
        <v>0.11339781433343887</v>
      </c>
      <c r="E1837">
        <v>60.286506215477743</v>
      </c>
    </row>
    <row r="1838" spans="1:5" x14ac:dyDescent="0.3">
      <c r="A1838">
        <v>19.219999999986612</v>
      </c>
      <c r="B1838">
        <v>3229.08349609375</v>
      </c>
      <c r="C1838">
        <v>0.11339781433343887</v>
      </c>
      <c r="D1838">
        <v>0.11339781433343887</v>
      </c>
      <c r="E1838">
        <v>60.286670247460165</v>
      </c>
    </row>
    <row r="1839" spans="1:5" x14ac:dyDescent="0.3">
      <c r="A1839">
        <v>19.229999999995925</v>
      </c>
      <c r="B1839">
        <v>3230.23193359375</v>
      </c>
      <c r="C1839">
        <v>0.113996721804142</v>
      </c>
      <c r="D1839">
        <v>0.113996721804142</v>
      </c>
      <c r="E1839">
        <v>60.286826650048056</v>
      </c>
    </row>
    <row r="1840" spans="1:5" x14ac:dyDescent="0.3">
      <c r="A1840">
        <v>19.239999999990687</v>
      </c>
      <c r="B1840">
        <v>3231.40380859375</v>
      </c>
      <c r="C1840">
        <v>0.11399780958890915</v>
      </c>
      <c r="D1840">
        <v>0.11399780958890915</v>
      </c>
      <c r="E1840">
        <v>60.286998311425009</v>
      </c>
    </row>
    <row r="1841" spans="1:5" x14ac:dyDescent="0.3">
      <c r="A1841">
        <v>19.25</v>
      </c>
      <c r="B1841">
        <v>3232.40380859375</v>
      </c>
      <c r="C1841">
        <v>0.11339890211820602</v>
      </c>
      <c r="D1841">
        <v>0.11339890211820602</v>
      </c>
      <c r="E1841">
        <v>60.287170926476279</v>
      </c>
    </row>
    <row r="1842" spans="1:5" x14ac:dyDescent="0.3">
      <c r="A1842">
        <v>19.259999999994761</v>
      </c>
      <c r="B1842">
        <v>3233.49755859375</v>
      </c>
      <c r="C1842">
        <v>0.11339781433343887</v>
      </c>
      <c r="D1842">
        <v>0.11339781433343887</v>
      </c>
      <c r="E1842">
        <v>60.287326375389853</v>
      </c>
    </row>
    <row r="1843" spans="1:5" x14ac:dyDescent="0.3">
      <c r="A1843">
        <v>19.269999999989523</v>
      </c>
      <c r="B1843">
        <v>3234.56787109375</v>
      </c>
      <c r="C1843">
        <v>0.11339781433343887</v>
      </c>
      <c r="D1843">
        <v>0.11339781433343887</v>
      </c>
      <c r="E1843">
        <v>60.287490407372275</v>
      </c>
    </row>
    <row r="1844" spans="1:5" x14ac:dyDescent="0.3">
      <c r="A1844">
        <v>19.279999999998836</v>
      </c>
      <c r="B1844">
        <v>3235.65380859375</v>
      </c>
      <c r="C1844">
        <v>0.113996721804142</v>
      </c>
      <c r="D1844">
        <v>0.113996721804142</v>
      </c>
      <c r="E1844">
        <v>60.287654439354696</v>
      </c>
    </row>
    <row r="1845" spans="1:5" x14ac:dyDescent="0.3">
      <c r="A1845">
        <v>19.299999999988358</v>
      </c>
      <c r="B1845">
        <v>3237.91162109375</v>
      </c>
      <c r="C1845">
        <v>0.11339890211820602</v>
      </c>
      <c r="D1845">
        <v>0.11339890211820602</v>
      </c>
      <c r="E1845">
        <v>60.287974873925009</v>
      </c>
    </row>
    <row r="1846" spans="1:5" x14ac:dyDescent="0.3">
      <c r="A1846">
        <v>19.309999999997672</v>
      </c>
      <c r="B1846">
        <v>3239.06005859375</v>
      </c>
      <c r="C1846">
        <v>0.11339781433343887</v>
      </c>
      <c r="D1846">
        <v>0.11339781433343887</v>
      </c>
      <c r="E1846">
        <v>60.288130322838583</v>
      </c>
    </row>
    <row r="1847" spans="1:5" x14ac:dyDescent="0.3">
      <c r="A1847">
        <v>19.319999999992433</v>
      </c>
      <c r="B1847">
        <v>3240.32568359375</v>
      </c>
      <c r="C1847">
        <v>0.113996721804142</v>
      </c>
      <c r="D1847">
        <v>0.113996721804142</v>
      </c>
      <c r="E1847">
        <v>60.288294354821005</v>
      </c>
    </row>
    <row r="1848" spans="1:5" x14ac:dyDescent="0.3">
      <c r="A1848">
        <v>19.329999999987194</v>
      </c>
      <c r="B1848">
        <v>3241.47412109375</v>
      </c>
      <c r="C1848">
        <v>0.11399780958890915</v>
      </c>
      <c r="D1848">
        <v>0.11399780958890915</v>
      </c>
      <c r="E1848">
        <v>60.288475552941122</v>
      </c>
    </row>
    <row r="1849" spans="1:5" x14ac:dyDescent="0.3">
      <c r="A1849">
        <v>19.339999999996508</v>
      </c>
      <c r="B1849">
        <v>3242.56787109375</v>
      </c>
      <c r="C1849">
        <v>0.11399781703948975</v>
      </c>
      <c r="D1849">
        <v>0.11399781703948975</v>
      </c>
      <c r="E1849">
        <v>60.288639584923544</v>
      </c>
    </row>
    <row r="1850" spans="1:5" x14ac:dyDescent="0.3">
      <c r="A1850">
        <v>19.349999999991269</v>
      </c>
      <c r="B1850">
        <v>3243.82568359375</v>
      </c>
      <c r="C1850">
        <v>0.11399781703948975</v>
      </c>
      <c r="D1850">
        <v>0.11399781703948975</v>
      </c>
      <c r="E1850">
        <v>60.288803616905966</v>
      </c>
    </row>
    <row r="1851" spans="1:5" x14ac:dyDescent="0.3">
      <c r="A1851">
        <v>19.360000000000582</v>
      </c>
      <c r="B1851">
        <v>3244.96630859375</v>
      </c>
      <c r="C1851">
        <v>0.11339890956878662</v>
      </c>
      <c r="D1851">
        <v>0.11339890956878662</v>
      </c>
      <c r="E1851">
        <v>60.288967648888388</v>
      </c>
    </row>
    <row r="1852" spans="1:5" x14ac:dyDescent="0.3">
      <c r="A1852">
        <v>19.369999999995343</v>
      </c>
      <c r="B1852">
        <v>3246.12255859375</v>
      </c>
      <c r="C1852">
        <v>0.11399781703948975</v>
      </c>
      <c r="D1852">
        <v>0.11399781703948975</v>
      </c>
      <c r="E1852">
        <v>60.28913168087081</v>
      </c>
    </row>
    <row r="1853" spans="1:5" x14ac:dyDescent="0.3">
      <c r="A1853">
        <v>19.379999999990105</v>
      </c>
      <c r="B1853">
        <v>3247.20068359375</v>
      </c>
      <c r="C1853">
        <v>0.11399781703948975</v>
      </c>
      <c r="D1853">
        <v>0.11399781703948975</v>
      </c>
      <c r="E1853">
        <v>60.289311925316611</v>
      </c>
    </row>
    <row r="1854" spans="1:5" x14ac:dyDescent="0.3">
      <c r="A1854">
        <v>19.389999999999418</v>
      </c>
      <c r="B1854">
        <v>3248.41162109375</v>
      </c>
      <c r="C1854">
        <v>0.11399781703948975</v>
      </c>
      <c r="D1854">
        <v>0.11399781703948975</v>
      </c>
      <c r="E1854">
        <v>60.289475957299032</v>
      </c>
    </row>
    <row r="1855" spans="1:5" x14ac:dyDescent="0.3">
      <c r="A1855">
        <v>19.399999999994179</v>
      </c>
      <c r="B1855">
        <v>3249.55224609375</v>
      </c>
      <c r="C1855">
        <v>0.11399781703948975</v>
      </c>
      <c r="D1855">
        <v>0.11399781703948975</v>
      </c>
      <c r="E1855">
        <v>60.289648572350302</v>
      </c>
    </row>
    <row r="1856" spans="1:5" x14ac:dyDescent="0.3">
      <c r="A1856">
        <v>19.409999999988941</v>
      </c>
      <c r="B1856">
        <v>3250.71630859375</v>
      </c>
      <c r="C1856">
        <v>0.11399781703948975</v>
      </c>
      <c r="D1856">
        <v>0.11399781703948975</v>
      </c>
      <c r="E1856">
        <v>60.289820233727255</v>
      </c>
    </row>
    <row r="1857" spans="1:5" x14ac:dyDescent="0.3">
      <c r="A1857">
        <v>19.419999999998254</v>
      </c>
      <c r="B1857">
        <v>3251.85693359375</v>
      </c>
      <c r="C1857">
        <v>0.11459672451019287</v>
      </c>
      <c r="D1857">
        <v>0.11459672451019287</v>
      </c>
      <c r="E1857">
        <v>60.289992848778525</v>
      </c>
    </row>
    <row r="1858" spans="1:5" x14ac:dyDescent="0.3">
      <c r="A1858">
        <v>19.429999999993015</v>
      </c>
      <c r="B1858">
        <v>3252.97412109375</v>
      </c>
      <c r="C1858">
        <v>0.11399781703948975</v>
      </c>
      <c r="D1858">
        <v>0.11399781703948975</v>
      </c>
      <c r="E1858">
        <v>60.290156880760946</v>
      </c>
    </row>
    <row r="1859" spans="1:5" x14ac:dyDescent="0.3">
      <c r="A1859">
        <v>19.439999999987776</v>
      </c>
      <c r="B1859">
        <v>3254.17724609375</v>
      </c>
      <c r="C1859">
        <v>0.11399781703948975</v>
      </c>
      <c r="D1859">
        <v>0.11399781703948975</v>
      </c>
      <c r="E1859">
        <v>60.290320912743368</v>
      </c>
    </row>
    <row r="1860" spans="1:5" x14ac:dyDescent="0.3">
      <c r="A1860">
        <v>19.44999999999709</v>
      </c>
      <c r="B1860">
        <v>3255.30224609375</v>
      </c>
      <c r="C1860">
        <v>0.11399781703948975</v>
      </c>
      <c r="D1860">
        <v>0.11399781703948975</v>
      </c>
      <c r="E1860">
        <v>60.290493527794638</v>
      </c>
    </row>
    <row r="1861" spans="1:5" x14ac:dyDescent="0.3">
      <c r="A1861">
        <v>19.459999999991851</v>
      </c>
      <c r="B1861">
        <v>3256.45068359375</v>
      </c>
      <c r="C1861">
        <v>0.11399781703948975</v>
      </c>
      <c r="D1861">
        <v>0.11399781703948975</v>
      </c>
      <c r="E1861">
        <v>60.29065755977706</v>
      </c>
    </row>
    <row r="1862" spans="1:5" x14ac:dyDescent="0.3">
      <c r="A1862">
        <v>19.469999999986612</v>
      </c>
      <c r="B1862">
        <v>3257.48193359375</v>
      </c>
      <c r="C1862">
        <v>0.115195631980896</v>
      </c>
      <c r="D1862">
        <v>0.115195631980896</v>
      </c>
      <c r="E1862">
        <v>60.290829221154013</v>
      </c>
    </row>
    <row r="1863" spans="1:5" x14ac:dyDescent="0.3">
      <c r="A1863">
        <v>19.479999999995925</v>
      </c>
      <c r="B1863">
        <v>3258.63818359375</v>
      </c>
      <c r="C1863">
        <v>0.11399781703948975</v>
      </c>
      <c r="D1863">
        <v>0.11399781703948975</v>
      </c>
      <c r="E1863">
        <v>60.291001836205282</v>
      </c>
    </row>
    <row r="1864" spans="1:5" x14ac:dyDescent="0.3">
      <c r="A1864">
        <v>19.489999999990687</v>
      </c>
      <c r="B1864">
        <v>3259.90380859375</v>
      </c>
      <c r="C1864">
        <v>0.11399781703948975</v>
      </c>
      <c r="D1864">
        <v>0.11399781703948975</v>
      </c>
      <c r="E1864">
        <v>60.291149655724325</v>
      </c>
    </row>
    <row r="1865" spans="1:5" x14ac:dyDescent="0.3">
      <c r="A1865">
        <v>19.5</v>
      </c>
      <c r="B1865">
        <v>3261.04443359375</v>
      </c>
      <c r="C1865">
        <v>0.11399781703948975</v>
      </c>
      <c r="D1865">
        <v>0.11399781703948975</v>
      </c>
      <c r="E1865">
        <v>60.2913051046379</v>
      </c>
    </row>
    <row r="1866" spans="1:5" x14ac:dyDescent="0.3">
      <c r="A1866">
        <v>19.509999999994761</v>
      </c>
      <c r="B1866">
        <v>3262.19287109375</v>
      </c>
      <c r="C1866">
        <v>0.11399781703948975</v>
      </c>
      <c r="D1866">
        <v>0.11399781703948975</v>
      </c>
      <c r="E1866">
        <v>60.291477719689169</v>
      </c>
    </row>
    <row r="1867" spans="1:5" x14ac:dyDescent="0.3">
      <c r="A1867">
        <v>19.519999999989523</v>
      </c>
      <c r="B1867">
        <v>3263.38037109375</v>
      </c>
      <c r="C1867">
        <v>0.11459672451019287</v>
      </c>
      <c r="D1867">
        <v>0.11459672451019287</v>
      </c>
      <c r="E1867">
        <v>60.291641751671591</v>
      </c>
    </row>
    <row r="1868" spans="1:5" x14ac:dyDescent="0.3">
      <c r="A1868">
        <v>19.529999999998836</v>
      </c>
      <c r="B1868">
        <v>3264.55224609375</v>
      </c>
      <c r="C1868">
        <v>0.11459781229496002</v>
      </c>
      <c r="D1868">
        <v>0.11459781229496002</v>
      </c>
      <c r="E1868">
        <v>60.291805783654013</v>
      </c>
    </row>
    <row r="1869" spans="1:5" x14ac:dyDescent="0.3">
      <c r="A1869">
        <v>19.539999999993597</v>
      </c>
      <c r="B1869">
        <v>3265.77099609375</v>
      </c>
      <c r="C1869">
        <v>0.11459781229496002</v>
      </c>
      <c r="D1869">
        <v>0.11459781229496002</v>
      </c>
      <c r="E1869">
        <v>60.291962186241904</v>
      </c>
    </row>
    <row r="1870" spans="1:5" x14ac:dyDescent="0.3">
      <c r="A1870">
        <v>19.549999999988358</v>
      </c>
      <c r="B1870">
        <v>3266.98193359375</v>
      </c>
      <c r="C1870">
        <v>0.1139989048242569</v>
      </c>
      <c r="D1870">
        <v>0.1139989048242569</v>
      </c>
      <c r="E1870">
        <v>60.292133847618857</v>
      </c>
    </row>
    <row r="1871" spans="1:5" x14ac:dyDescent="0.3">
      <c r="A1871">
        <v>19.559999999997672</v>
      </c>
      <c r="B1871">
        <v>3268.16943359375</v>
      </c>
      <c r="C1871">
        <v>0.11459781229496002</v>
      </c>
      <c r="D1871">
        <v>0.11459781229496002</v>
      </c>
      <c r="E1871">
        <v>60.292297879601279</v>
      </c>
    </row>
    <row r="1872" spans="1:5" x14ac:dyDescent="0.3">
      <c r="A1872">
        <v>19.569999999992433</v>
      </c>
      <c r="B1872">
        <v>3269.52099609375</v>
      </c>
      <c r="C1872">
        <v>0.11459781229496002</v>
      </c>
      <c r="D1872">
        <v>0.11459781229496002</v>
      </c>
      <c r="E1872">
        <v>60.292470494652548</v>
      </c>
    </row>
    <row r="1873" spans="1:5" x14ac:dyDescent="0.3">
      <c r="A1873">
        <v>19.579999999987194</v>
      </c>
      <c r="B1873">
        <v>3270.67724609375</v>
      </c>
      <c r="C1873">
        <v>0.11459781229496002</v>
      </c>
      <c r="D1873">
        <v>0.11459781229496002</v>
      </c>
      <c r="E1873">
        <v>60.29263452663497</v>
      </c>
    </row>
    <row r="1874" spans="1:5" x14ac:dyDescent="0.3">
      <c r="A1874">
        <v>19.589999999996508</v>
      </c>
      <c r="B1874">
        <v>3271.73974609375</v>
      </c>
      <c r="C1874">
        <v>0.11459781229496002</v>
      </c>
      <c r="D1874">
        <v>0.11459781229496002</v>
      </c>
      <c r="E1874">
        <v>60.292814771080771</v>
      </c>
    </row>
    <row r="1875" spans="1:5" x14ac:dyDescent="0.3">
      <c r="A1875">
        <v>19.599999999991269</v>
      </c>
      <c r="B1875">
        <v>3272.89599609375</v>
      </c>
      <c r="C1875">
        <v>0.11459781229496002</v>
      </c>
      <c r="D1875">
        <v>0.11459781229496002</v>
      </c>
      <c r="E1875">
        <v>60.29298738613204</v>
      </c>
    </row>
    <row r="1876" spans="1:5" x14ac:dyDescent="0.3">
      <c r="A1876">
        <v>19.610000000000582</v>
      </c>
      <c r="B1876">
        <v>3274.12255859375</v>
      </c>
      <c r="C1876">
        <v>0.11519671976566315</v>
      </c>
      <c r="D1876">
        <v>0.11519671976566315</v>
      </c>
      <c r="E1876">
        <v>60.293142835045614</v>
      </c>
    </row>
    <row r="1877" spans="1:5" x14ac:dyDescent="0.3">
      <c r="A1877">
        <v>19.619999999995343</v>
      </c>
      <c r="B1877">
        <v>3275.33349609375</v>
      </c>
      <c r="C1877">
        <v>0.11459781229496002</v>
      </c>
      <c r="D1877">
        <v>0.11459781229496002</v>
      </c>
      <c r="E1877">
        <v>60.293299237633505</v>
      </c>
    </row>
    <row r="1878" spans="1:5" x14ac:dyDescent="0.3">
      <c r="A1878">
        <v>19.629999999990105</v>
      </c>
      <c r="B1878">
        <v>3276.62255859375</v>
      </c>
      <c r="C1878">
        <v>0.11459781229496002</v>
      </c>
      <c r="D1878">
        <v>0.11459781229496002</v>
      </c>
      <c r="E1878">
        <v>60.293479482079306</v>
      </c>
    </row>
    <row r="1879" spans="1:5" x14ac:dyDescent="0.3">
      <c r="A1879">
        <v>19.639999999999418</v>
      </c>
      <c r="B1879">
        <v>3278.00537109375</v>
      </c>
      <c r="C1879">
        <v>0.11519671976566315</v>
      </c>
      <c r="D1879">
        <v>0.11519671976566315</v>
      </c>
      <c r="E1879">
        <v>60.293659726525107</v>
      </c>
    </row>
    <row r="1880" spans="1:5" x14ac:dyDescent="0.3">
      <c r="A1880">
        <v>19.649999999994179</v>
      </c>
      <c r="B1880">
        <v>3279.15380859375</v>
      </c>
      <c r="C1880">
        <v>0.11459781229496002</v>
      </c>
      <c r="D1880">
        <v>0.11459781229496002</v>
      </c>
      <c r="E1880">
        <v>60.293832341576376</v>
      </c>
    </row>
    <row r="1881" spans="1:5" x14ac:dyDescent="0.3">
      <c r="A1881">
        <v>19.659999999988941</v>
      </c>
      <c r="B1881">
        <v>3280.40380859375</v>
      </c>
      <c r="C1881">
        <v>0.11459781229496002</v>
      </c>
      <c r="D1881">
        <v>0.11459781229496002</v>
      </c>
      <c r="E1881">
        <v>60.294004002953329</v>
      </c>
    </row>
    <row r="1882" spans="1:5" x14ac:dyDescent="0.3">
      <c r="A1882">
        <v>19.669999999998254</v>
      </c>
      <c r="B1882">
        <v>3281.71630859375</v>
      </c>
      <c r="C1882">
        <v>0.11459781229496002</v>
      </c>
      <c r="D1882">
        <v>0.11459781229496002</v>
      </c>
      <c r="E1882">
        <v>60.294176618004599</v>
      </c>
    </row>
    <row r="1883" spans="1:5" x14ac:dyDescent="0.3">
      <c r="A1883">
        <v>19.679999999993015</v>
      </c>
      <c r="B1883">
        <v>3283.06005859375</v>
      </c>
      <c r="C1883">
        <v>0.11459781229496002</v>
      </c>
      <c r="D1883">
        <v>0.11459781229496002</v>
      </c>
      <c r="E1883">
        <v>60.294340649987021</v>
      </c>
    </row>
    <row r="1884" spans="1:5" x14ac:dyDescent="0.3">
      <c r="A1884">
        <v>19.689999999987776</v>
      </c>
      <c r="B1884">
        <v>3284.36474609375</v>
      </c>
      <c r="C1884">
        <v>0.11519671976566315</v>
      </c>
      <c r="D1884">
        <v>0.11519671976566315</v>
      </c>
      <c r="E1884">
        <v>60.294504681969443</v>
      </c>
    </row>
    <row r="1885" spans="1:5" x14ac:dyDescent="0.3">
      <c r="A1885">
        <v>19.69999999999709</v>
      </c>
      <c r="B1885">
        <v>3285.56005859375</v>
      </c>
      <c r="C1885">
        <v>0.11459781229496002</v>
      </c>
      <c r="D1885">
        <v>0.11459781229496002</v>
      </c>
      <c r="E1885">
        <v>60.294668713951864</v>
      </c>
    </row>
    <row r="1886" spans="1:5" x14ac:dyDescent="0.3">
      <c r="A1886">
        <v>19.709999999991851</v>
      </c>
      <c r="B1886">
        <v>3286.79443359375</v>
      </c>
      <c r="C1886">
        <v>0.11459781229496002</v>
      </c>
      <c r="D1886">
        <v>0.11459781229496002</v>
      </c>
      <c r="E1886">
        <v>60.294832745934286</v>
      </c>
    </row>
    <row r="1887" spans="1:5" x14ac:dyDescent="0.3">
      <c r="A1887">
        <v>19.719999999986612</v>
      </c>
      <c r="B1887">
        <v>3288.04443359375</v>
      </c>
      <c r="C1887">
        <v>0.11459781229496002</v>
      </c>
      <c r="D1887">
        <v>0.11459781229496002</v>
      </c>
      <c r="E1887">
        <v>60.294996777916708</v>
      </c>
    </row>
    <row r="1888" spans="1:5" x14ac:dyDescent="0.3">
      <c r="A1888">
        <v>19.729999999995925</v>
      </c>
      <c r="B1888">
        <v>3289.24755859375</v>
      </c>
      <c r="C1888">
        <v>0.11459781229496002</v>
      </c>
      <c r="D1888">
        <v>0.11459781229496002</v>
      </c>
      <c r="E1888">
        <v>60.295153180504599</v>
      </c>
    </row>
    <row r="1889" spans="1:5" x14ac:dyDescent="0.3">
      <c r="A1889">
        <v>19.739999999990687</v>
      </c>
      <c r="B1889">
        <v>3290.34130859375</v>
      </c>
      <c r="C1889">
        <v>0.11519671976566315</v>
      </c>
      <c r="D1889">
        <v>0.11519671976566315</v>
      </c>
      <c r="E1889">
        <v>60.295308629418173</v>
      </c>
    </row>
    <row r="1890" spans="1:5" x14ac:dyDescent="0.3">
      <c r="A1890">
        <v>19.75</v>
      </c>
      <c r="B1890">
        <v>3291.58349609375</v>
      </c>
      <c r="C1890">
        <v>0.11459781229496002</v>
      </c>
      <c r="D1890">
        <v>0.11459781229496002</v>
      </c>
      <c r="E1890">
        <v>60.295481244469443</v>
      </c>
    </row>
    <row r="1891" spans="1:5" x14ac:dyDescent="0.3">
      <c r="A1891">
        <v>19.759999999994761</v>
      </c>
      <c r="B1891">
        <v>3292.86474609375</v>
      </c>
      <c r="C1891">
        <v>0.11519671976566315</v>
      </c>
      <c r="D1891">
        <v>0.11519671976566315</v>
      </c>
      <c r="E1891">
        <v>60.295645276451864</v>
      </c>
    </row>
    <row r="1892" spans="1:5" x14ac:dyDescent="0.3">
      <c r="A1892">
        <v>19.769999999989523</v>
      </c>
      <c r="B1892">
        <v>3293.95068359375</v>
      </c>
      <c r="C1892">
        <v>0.1151978075504303</v>
      </c>
      <c r="D1892">
        <v>0.1151978075504303</v>
      </c>
      <c r="E1892">
        <v>60.295809308434286</v>
      </c>
    </row>
    <row r="1893" spans="1:5" x14ac:dyDescent="0.3">
      <c r="A1893">
        <v>19.779999999998836</v>
      </c>
      <c r="B1893">
        <v>3295.14599609375</v>
      </c>
      <c r="C1893">
        <v>0.11459890007972717</v>
      </c>
      <c r="D1893">
        <v>0.11459890007972717</v>
      </c>
      <c r="E1893">
        <v>60.295973340416708</v>
      </c>
    </row>
    <row r="1894" spans="1:5" x14ac:dyDescent="0.3">
      <c r="A1894">
        <v>19.789999999993597</v>
      </c>
      <c r="B1894">
        <v>3296.26318359375</v>
      </c>
      <c r="C1894">
        <v>0.1151978075504303</v>
      </c>
      <c r="D1894">
        <v>0.1151978075504303</v>
      </c>
      <c r="E1894">
        <v>60.29613737239913</v>
      </c>
    </row>
    <row r="1895" spans="1:5" x14ac:dyDescent="0.3">
      <c r="A1895">
        <v>19.799999999988358</v>
      </c>
      <c r="B1895">
        <v>3297.55224609375</v>
      </c>
      <c r="C1895">
        <v>0.11519781500101089</v>
      </c>
      <c r="D1895">
        <v>0.11519781500101089</v>
      </c>
      <c r="E1895">
        <v>60.296301404381552</v>
      </c>
    </row>
    <row r="1896" spans="1:5" x14ac:dyDescent="0.3">
      <c r="A1896">
        <v>19.809999999997672</v>
      </c>
      <c r="B1896">
        <v>3298.68505859375</v>
      </c>
      <c r="C1896">
        <v>0.11519781500101089</v>
      </c>
      <c r="D1896">
        <v>0.11519781500101089</v>
      </c>
      <c r="E1896">
        <v>60.296465436363974</v>
      </c>
    </row>
    <row r="1897" spans="1:5" x14ac:dyDescent="0.3">
      <c r="A1897">
        <v>19.819999999992433</v>
      </c>
      <c r="B1897">
        <v>3299.91162109375</v>
      </c>
      <c r="C1897">
        <v>0.11519781500101089</v>
      </c>
      <c r="D1897">
        <v>0.11519781500101089</v>
      </c>
      <c r="E1897">
        <v>60.296629468346396</v>
      </c>
    </row>
    <row r="1898" spans="1:5" x14ac:dyDescent="0.3">
      <c r="A1898">
        <v>19.829999999987194</v>
      </c>
      <c r="B1898">
        <v>3301.23193359375</v>
      </c>
      <c r="C1898">
        <v>0.11459890753030777</v>
      </c>
      <c r="D1898">
        <v>0.11459890753030777</v>
      </c>
      <c r="E1898">
        <v>60.296802083397665</v>
      </c>
    </row>
    <row r="1899" spans="1:5" x14ac:dyDescent="0.3">
      <c r="A1899">
        <v>19.839999999996508</v>
      </c>
      <c r="B1899">
        <v>3302.48974609375</v>
      </c>
      <c r="C1899">
        <v>0.11519781500101089</v>
      </c>
      <c r="D1899">
        <v>0.11519781500101089</v>
      </c>
      <c r="E1899">
        <v>60.296982327843466</v>
      </c>
    </row>
    <row r="1900" spans="1:5" x14ac:dyDescent="0.3">
      <c r="A1900">
        <v>19.849999999991269</v>
      </c>
      <c r="B1900">
        <v>3303.90380859375</v>
      </c>
      <c r="C1900">
        <v>0.11579672247171402</v>
      </c>
      <c r="D1900">
        <v>0.11579672247171402</v>
      </c>
      <c r="E1900">
        <v>60.297154942894736</v>
      </c>
    </row>
    <row r="1901" spans="1:5" x14ac:dyDescent="0.3">
      <c r="A1901">
        <v>19.860000000000582</v>
      </c>
      <c r="B1901">
        <v>3305.16162109375</v>
      </c>
      <c r="C1901">
        <v>0.11579781025648117</v>
      </c>
      <c r="D1901">
        <v>0.11579781025648117</v>
      </c>
      <c r="E1901">
        <v>60.297326604271689</v>
      </c>
    </row>
    <row r="1902" spans="1:5" x14ac:dyDescent="0.3">
      <c r="A1902">
        <v>19.869999999995343</v>
      </c>
      <c r="B1902">
        <v>3306.53662109375</v>
      </c>
      <c r="C1902">
        <v>0.11519890278577805</v>
      </c>
      <c r="D1902">
        <v>0.11519890278577805</v>
      </c>
      <c r="E1902">
        <v>60.297499219322958</v>
      </c>
    </row>
    <row r="1903" spans="1:5" x14ac:dyDescent="0.3">
      <c r="A1903">
        <v>19.879999999990105</v>
      </c>
      <c r="B1903">
        <v>3307.84912109375</v>
      </c>
      <c r="C1903">
        <v>0.11519781500101089</v>
      </c>
      <c r="D1903">
        <v>0.11519781500101089</v>
      </c>
      <c r="E1903">
        <v>60.29766325130538</v>
      </c>
    </row>
    <row r="1904" spans="1:5" x14ac:dyDescent="0.3">
      <c r="A1904">
        <v>19.889999999999418</v>
      </c>
      <c r="B1904">
        <v>3309.12255859375</v>
      </c>
      <c r="C1904">
        <v>0.11519781500101089</v>
      </c>
      <c r="D1904">
        <v>0.11519781500101089</v>
      </c>
      <c r="E1904">
        <v>60.297827283287802</v>
      </c>
    </row>
    <row r="1905" spans="1:5" x14ac:dyDescent="0.3">
      <c r="A1905">
        <v>19.899999999994179</v>
      </c>
      <c r="B1905">
        <v>3310.45849609375</v>
      </c>
      <c r="C1905">
        <v>0.11579672247171402</v>
      </c>
      <c r="D1905">
        <v>0.11579672247171402</v>
      </c>
      <c r="E1905">
        <v>60.297991315270224</v>
      </c>
    </row>
    <row r="1906" spans="1:5" x14ac:dyDescent="0.3">
      <c r="A1906">
        <v>19.909999999988941</v>
      </c>
      <c r="B1906">
        <v>3311.78662109375</v>
      </c>
      <c r="C1906">
        <v>0.11579781025648117</v>
      </c>
      <c r="D1906">
        <v>0.11579781025648117</v>
      </c>
      <c r="E1906">
        <v>60.298163930321493</v>
      </c>
    </row>
    <row r="1907" spans="1:5" x14ac:dyDescent="0.3">
      <c r="A1907">
        <v>19.919999999998254</v>
      </c>
      <c r="B1907">
        <v>3312.97412109375</v>
      </c>
      <c r="C1907">
        <v>0.11519890278577805</v>
      </c>
      <c r="D1907">
        <v>0.11519890278577805</v>
      </c>
      <c r="E1907">
        <v>60.298319379235068</v>
      </c>
    </row>
    <row r="1908" spans="1:5" x14ac:dyDescent="0.3">
      <c r="A1908">
        <v>19.929999999993015</v>
      </c>
      <c r="B1908">
        <v>3314.07568359375</v>
      </c>
      <c r="C1908">
        <v>0.1163967177271843</v>
      </c>
      <c r="D1908">
        <v>0.1163967177271843</v>
      </c>
      <c r="E1908">
        <v>60.298483411217489</v>
      </c>
    </row>
    <row r="1909" spans="1:5" x14ac:dyDescent="0.3">
      <c r="A1909">
        <v>19.939999999987776</v>
      </c>
      <c r="B1909">
        <v>3315.20068359375</v>
      </c>
      <c r="C1909">
        <v>0.1158016249537468</v>
      </c>
      <c r="D1909">
        <v>0.1158016249537468</v>
      </c>
      <c r="E1909">
        <v>60.298647443199911</v>
      </c>
    </row>
    <row r="1910" spans="1:5" x14ac:dyDescent="0.3">
      <c r="A1910">
        <v>19.959999999991851</v>
      </c>
      <c r="B1910">
        <v>3317.18505859375</v>
      </c>
      <c r="C1910">
        <v>0.11639673262834549</v>
      </c>
      <c r="D1910">
        <v>0.11639673262834549</v>
      </c>
      <c r="E1910">
        <v>60.298975507164755</v>
      </c>
    </row>
    <row r="1911" spans="1:5" x14ac:dyDescent="0.3">
      <c r="A1911">
        <v>19.969999999986612</v>
      </c>
      <c r="B1911">
        <v>3318.27880859375</v>
      </c>
      <c r="C1911">
        <v>0.11579782515764236</v>
      </c>
      <c r="D1911">
        <v>0.11579782515764236</v>
      </c>
      <c r="E1911">
        <v>60.299139539147177</v>
      </c>
    </row>
    <row r="1912" spans="1:5" x14ac:dyDescent="0.3">
      <c r="A1912">
        <v>19.979999999995925</v>
      </c>
      <c r="B1912">
        <v>3319.33349609375</v>
      </c>
      <c r="C1912">
        <v>0.11639673262834549</v>
      </c>
      <c r="D1912">
        <v>0.11639673262834549</v>
      </c>
      <c r="E1912">
        <v>60.299295941735068</v>
      </c>
    </row>
    <row r="1913" spans="1:5" x14ac:dyDescent="0.3">
      <c r="A1913">
        <v>19.989999999990687</v>
      </c>
      <c r="B1913">
        <v>3320.53662109375</v>
      </c>
      <c r="C1913">
        <v>0.11519891768693924</v>
      </c>
      <c r="D1913">
        <v>0.11519891768693924</v>
      </c>
      <c r="E1913">
        <v>60.299451390648642</v>
      </c>
    </row>
    <row r="1914" spans="1:5" x14ac:dyDescent="0.3">
      <c r="A1914">
        <v>20</v>
      </c>
      <c r="B1914">
        <v>3321.62255859375</v>
      </c>
      <c r="C1914">
        <v>0.11579401046037674</v>
      </c>
      <c r="D1914">
        <v>0.11579401046037674</v>
      </c>
      <c r="E1914">
        <v>60.299615422631064</v>
      </c>
    </row>
    <row r="1915" spans="1:5" x14ac:dyDescent="0.3">
      <c r="A1915">
        <v>20.009999999994761</v>
      </c>
      <c r="B1915">
        <v>3322.77099609375</v>
      </c>
      <c r="C1915">
        <v>0.11699182540178299</v>
      </c>
      <c r="D1915">
        <v>0.11699182540178299</v>
      </c>
      <c r="E1915">
        <v>60.299796620751181</v>
      </c>
    </row>
    <row r="1916" spans="1:5" x14ac:dyDescent="0.3">
      <c r="A1916">
        <v>20.019999999989523</v>
      </c>
      <c r="B1916">
        <v>3323.91943359375</v>
      </c>
      <c r="C1916">
        <v>0.11580163985490799</v>
      </c>
      <c r="D1916">
        <v>0.11580163985490799</v>
      </c>
      <c r="E1916">
        <v>60.299960652733603</v>
      </c>
    </row>
    <row r="1917" spans="1:5" x14ac:dyDescent="0.3">
      <c r="A1917">
        <v>20.029999999998836</v>
      </c>
      <c r="B1917">
        <v>3325.13037109375</v>
      </c>
      <c r="C1917">
        <v>0.11639673262834549</v>
      </c>
      <c r="D1917">
        <v>0.11639673262834549</v>
      </c>
      <c r="E1917">
        <v>60.300132314110556</v>
      </c>
    </row>
    <row r="1918" spans="1:5" x14ac:dyDescent="0.3">
      <c r="A1918">
        <v>20.039999999993597</v>
      </c>
      <c r="B1918">
        <v>3326.30224609375</v>
      </c>
      <c r="C1918">
        <v>0.11579782515764236</v>
      </c>
      <c r="D1918">
        <v>0.11579782515764236</v>
      </c>
      <c r="E1918">
        <v>60.300313512230673</v>
      </c>
    </row>
    <row r="1919" spans="1:5" x14ac:dyDescent="0.3">
      <c r="A1919">
        <v>20.049999999988358</v>
      </c>
      <c r="B1919">
        <v>3327.52880859375</v>
      </c>
      <c r="C1919">
        <v>0.11639673262834549</v>
      </c>
      <c r="D1919">
        <v>0.11639673262834549</v>
      </c>
      <c r="E1919">
        <v>60.300485173607626</v>
      </c>
    </row>
    <row r="1920" spans="1:5" x14ac:dyDescent="0.3">
      <c r="A1920">
        <v>20.059999999997672</v>
      </c>
      <c r="B1920">
        <v>3328.86474609375</v>
      </c>
      <c r="C1920">
        <v>0.11639781296253204</v>
      </c>
      <c r="D1920">
        <v>0.11639781296253204</v>
      </c>
      <c r="E1920">
        <v>60.300657788658896</v>
      </c>
    </row>
    <row r="1921" spans="1:5" x14ac:dyDescent="0.3">
      <c r="A1921">
        <v>20.069999999992433</v>
      </c>
      <c r="B1921">
        <v>3329.90380859375</v>
      </c>
      <c r="C1921">
        <v>0.11579890549182892</v>
      </c>
      <c r="D1921">
        <v>0.11579890549182892</v>
      </c>
      <c r="E1921">
        <v>60.300821820641318</v>
      </c>
    </row>
    <row r="1922" spans="1:5" x14ac:dyDescent="0.3">
      <c r="A1922">
        <v>20.079999999987194</v>
      </c>
      <c r="B1922">
        <v>3331.12255859375</v>
      </c>
      <c r="C1922">
        <v>0.11639781296253204</v>
      </c>
      <c r="D1922">
        <v>0.11639781296253204</v>
      </c>
      <c r="E1922">
        <v>60.300994435692587</v>
      </c>
    </row>
    <row r="1923" spans="1:5" x14ac:dyDescent="0.3">
      <c r="A1923">
        <v>20.089999999996508</v>
      </c>
      <c r="B1923">
        <v>3332.33349609375</v>
      </c>
      <c r="C1923">
        <v>0.11639781296253204</v>
      </c>
      <c r="D1923">
        <v>0.11639781296253204</v>
      </c>
      <c r="E1923">
        <v>60.301158467675009</v>
      </c>
    </row>
    <row r="1924" spans="1:5" x14ac:dyDescent="0.3">
      <c r="A1924">
        <v>20.099999999991269</v>
      </c>
      <c r="B1924">
        <v>3333.57568359375</v>
      </c>
      <c r="C1924">
        <v>0.11639781296253204</v>
      </c>
      <c r="D1924">
        <v>0.11639781296253204</v>
      </c>
      <c r="E1924">
        <v>60.30133871212081</v>
      </c>
    </row>
    <row r="1925" spans="1:5" x14ac:dyDescent="0.3">
      <c r="A1925">
        <v>20.110000000000582</v>
      </c>
      <c r="B1925">
        <v>3334.65380859375</v>
      </c>
      <c r="C1925">
        <v>0.11639781296253204</v>
      </c>
      <c r="D1925">
        <v>0.11639781296253204</v>
      </c>
      <c r="E1925">
        <v>60.301518956566611</v>
      </c>
    </row>
    <row r="1926" spans="1:5" x14ac:dyDescent="0.3">
      <c r="A1926">
        <v>20.119999999995343</v>
      </c>
      <c r="B1926">
        <v>3335.81005859375</v>
      </c>
      <c r="C1926">
        <v>0.11639781296253204</v>
      </c>
      <c r="D1926">
        <v>0.11639781296253204</v>
      </c>
      <c r="E1926">
        <v>60.301674405480185</v>
      </c>
    </row>
    <row r="1927" spans="1:5" x14ac:dyDescent="0.3">
      <c r="A1927">
        <v>20.129999999990105</v>
      </c>
      <c r="B1927">
        <v>3337.09130859375</v>
      </c>
      <c r="C1927">
        <v>0.11699672043323517</v>
      </c>
      <c r="D1927">
        <v>0.11699672043323517</v>
      </c>
      <c r="E1927">
        <v>60.301830808068075</v>
      </c>
    </row>
    <row r="1928" spans="1:5" x14ac:dyDescent="0.3">
      <c r="A1928">
        <v>20.139999999999418</v>
      </c>
      <c r="B1928">
        <v>3338.34912109375</v>
      </c>
      <c r="C1928">
        <v>0.11639781296253204</v>
      </c>
      <c r="D1928">
        <v>0.11639781296253204</v>
      </c>
      <c r="E1928">
        <v>60.302003423119345</v>
      </c>
    </row>
    <row r="1929" spans="1:5" x14ac:dyDescent="0.3">
      <c r="A1929">
        <v>20.149999999994179</v>
      </c>
      <c r="B1929">
        <v>3339.52880859375</v>
      </c>
      <c r="C1929">
        <v>0.11639781296253204</v>
      </c>
      <c r="D1929">
        <v>0.11639781296253204</v>
      </c>
      <c r="E1929">
        <v>60.302158872032919</v>
      </c>
    </row>
    <row r="1930" spans="1:5" x14ac:dyDescent="0.3">
      <c r="A1930">
        <v>20.169999999998254</v>
      </c>
      <c r="B1930">
        <v>3341.69677734375</v>
      </c>
      <c r="C1930">
        <v>0.11699672043323517</v>
      </c>
      <c r="D1930">
        <v>0.11699672043323517</v>
      </c>
      <c r="E1930">
        <v>60.302486935997763</v>
      </c>
    </row>
    <row r="1931" spans="1:5" x14ac:dyDescent="0.3">
      <c r="A1931">
        <v>20.179999999993015</v>
      </c>
      <c r="B1931">
        <v>3342.78271484375</v>
      </c>
      <c r="C1931">
        <v>0.11699780821800232</v>
      </c>
      <c r="D1931">
        <v>0.11699780821800232</v>
      </c>
      <c r="E1931">
        <v>60.302643338585654</v>
      </c>
    </row>
    <row r="1932" spans="1:5" x14ac:dyDescent="0.3">
      <c r="A1932">
        <v>20.189999999987776</v>
      </c>
      <c r="B1932">
        <v>3343.81396484375</v>
      </c>
      <c r="C1932">
        <v>0.11699781566858292</v>
      </c>
      <c r="D1932">
        <v>0.11699781566858292</v>
      </c>
      <c r="E1932">
        <v>60.302814999962607</v>
      </c>
    </row>
    <row r="1933" spans="1:5" x14ac:dyDescent="0.3">
      <c r="A1933">
        <v>20.19999999999709</v>
      </c>
      <c r="B1933">
        <v>3344.82958984375</v>
      </c>
      <c r="C1933">
        <v>0.11699781566858292</v>
      </c>
      <c r="D1933">
        <v>0.11699781566858292</v>
      </c>
      <c r="E1933">
        <v>60.302979031945029</v>
      </c>
    </row>
    <row r="1934" spans="1:5" x14ac:dyDescent="0.3">
      <c r="A1934">
        <v>20.209999999991851</v>
      </c>
      <c r="B1934">
        <v>3346.07958984375</v>
      </c>
      <c r="C1934">
        <v>0.11639890819787979</v>
      </c>
      <c r="D1934">
        <v>0.11639890819787979</v>
      </c>
      <c r="E1934">
        <v>60.303135434532919</v>
      </c>
    </row>
    <row r="1935" spans="1:5" x14ac:dyDescent="0.3">
      <c r="A1935">
        <v>20.219999999986612</v>
      </c>
      <c r="B1935">
        <v>3347.27490234375</v>
      </c>
      <c r="C1935">
        <v>0.11699781566858292</v>
      </c>
      <c r="D1935">
        <v>0.11699781566858292</v>
      </c>
      <c r="E1935">
        <v>60.303299466515341</v>
      </c>
    </row>
    <row r="1936" spans="1:5" x14ac:dyDescent="0.3">
      <c r="A1936">
        <v>20.229999999995925</v>
      </c>
      <c r="B1936">
        <v>3348.32958984375</v>
      </c>
      <c r="C1936">
        <v>0.11699781566858292</v>
      </c>
      <c r="D1936">
        <v>0.11699781566858292</v>
      </c>
      <c r="E1936">
        <v>60.303463498497763</v>
      </c>
    </row>
    <row r="1937" spans="1:5" x14ac:dyDescent="0.3">
      <c r="A1937">
        <v>20.25</v>
      </c>
      <c r="B1937">
        <v>3350.39990234375</v>
      </c>
      <c r="C1937">
        <v>0.11699781566858292</v>
      </c>
      <c r="D1937">
        <v>0.11699781566858292</v>
      </c>
      <c r="E1937">
        <v>60.303799191857138</v>
      </c>
    </row>
    <row r="1938" spans="1:5" x14ac:dyDescent="0.3">
      <c r="A1938">
        <v>20.259999999994761</v>
      </c>
      <c r="B1938">
        <v>3351.68896484375</v>
      </c>
      <c r="C1938">
        <v>0.11639890819787979</v>
      </c>
      <c r="D1938">
        <v>0.11639890819787979</v>
      </c>
      <c r="E1938">
        <v>60.30396322383956</v>
      </c>
    </row>
    <row r="1939" spans="1:5" x14ac:dyDescent="0.3">
      <c r="A1939">
        <v>20.269999999989523</v>
      </c>
      <c r="B1939">
        <v>3352.82177734375</v>
      </c>
      <c r="C1939">
        <v>0.11699781566858292</v>
      </c>
      <c r="D1939">
        <v>0.11699781566858292</v>
      </c>
      <c r="E1939">
        <v>60.304128209496298</v>
      </c>
    </row>
    <row r="1940" spans="1:5" x14ac:dyDescent="0.3">
      <c r="A1940">
        <v>20.279999999998836</v>
      </c>
      <c r="B1940">
        <v>3353.97021484375</v>
      </c>
      <c r="C1940">
        <v>0.11699781566858292</v>
      </c>
      <c r="D1940">
        <v>0.11699781566858292</v>
      </c>
      <c r="E1940">
        <v>60.304308453942099</v>
      </c>
    </row>
    <row r="1941" spans="1:5" x14ac:dyDescent="0.3">
      <c r="A1941">
        <v>20.289999999993597</v>
      </c>
      <c r="B1941">
        <v>3355.21240234375</v>
      </c>
      <c r="C1941">
        <v>0.11699781566858292</v>
      </c>
      <c r="D1941">
        <v>0.11699781566858292</v>
      </c>
      <c r="E1941">
        <v>60.3044886983879</v>
      </c>
    </row>
    <row r="1942" spans="1:5" x14ac:dyDescent="0.3">
      <c r="A1942">
        <v>20.299999999988358</v>
      </c>
      <c r="B1942">
        <v>3356.43896484375</v>
      </c>
      <c r="C1942">
        <v>0.11759672313928604</v>
      </c>
      <c r="D1942">
        <v>0.11759672313928604</v>
      </c>
      <c r="E1942">
        <v>60.304652730370321</v>
      </c>
    </row>
    <row r="1943" spans="1:5" x14ac:dyDescent="0.3">
      <c r="A1943">
        <v>20.309999999997672</v>
      </c>
      <c r="B1943">
        <v>3357.58740234375</v>
      </c>
      <c r="C1943">
        <v>0.11699781566858292</v>
      </c>
      <c r="D1943">
        <v>0.11699781566858292</v>
      </c>
      <c r="E1943">
        <v>60.304809132958212</v>
      </c>
    </row>
    <row r="1944" spans="1:5" x14ac:dyDescent="0.3">
      <c r="A1944">
        <v>20.319999999992433</v>
      </c>
      <c r="B1944">
        <v>3358.77490234375</v>
      </c>
      <c r="C1944">
        <v>0.11699781566858292</v>
      </c>
      <c r="D1944">
        <v>0.11699781566858292</v>
      </c>
      <c r="E1944">
        <v>60.304980794335165</v>
      </c>
    </row>
    <row r="1945" spans="1:5" x14ac:dyDescent="0.3">
      <c r="A1945">
        <v>20.329999999987194</v>
      </c>
      <c r="B1945">
        <v>3359.89990234375</v>
      </c>
      <c r="C1945">
        <v>0.11699781566858292</v>
      </c>
      <c r="D1945">
        <v>0.11699781566858292</v>
      </c>
      <c r="E1945">
        <v>60.305153409386435</v>
      </c>
    </row>
    <row r="1946" spans="1:5" x14ac:dyDescent="0.3">
      <c r="A1946">
        <v>20.339999999996508</v>
      </c>
      <c r="B1946">
        <v>3361.22802734375</v>
      </c>
      <c r="C1946">
        <v>0.11759672313928604</v>
      </c>
      <c r="D1946">
        <v>0.11759672313928604</v>
      </c>
      <c r="E1946">
        <v>60.305325070763388</v>
      </c>
    </row>
    <row r="1947" spans="1:5" x14ac:dyDescent="0.3">
      <c r="A1947">
        <v>20.349999999991269</v>
      </c>
      <c r="B1947">
        <v>3362.44677734375</v>
      </c>
      <c r="C1947">
        <v>0.11759781092405319</v>
      </c>
      <c r="D1947">
        <v>0.11759781092405319</v>
      </c>
      <c r="E1947">
        <v>60.30548910274581</v>
      </c>
    </row>
    <row r="1948" spans="1:5" x14ac:dyDescent="0.3">
      <c r="A1948">
        <v>20.360000000000582</v>
      </c>
      <c r="B1948">
        <v>3363.54052734375</v>
      </c>
      <c r="C1948">
        <v>0.11699890345335007</v>
      </c>
      <c r="D1948">
        <v>0.11699890345335007</v>
      </c>
      <c r="E1948">
        <v>60.305654088402548</v>
      </c>
    </row>
    <row r="1949" spans="1:5" x14ac:dyDescent="0.3">
      <c r="A1949">
        <v>20.369999999995343</v>
      </c>
      <c r="B1949">
        <v>3364.66552734375</v>
      </c>
      <c r="C1949">
        <v>0.11699781566858292</v>
      </c>
      <c r="D1949">
        <v>0.11699781566858292</v>
      </c>
      <c r="E1949">
        <v>60.305825749779501</v>
      </c>
    </row>
    <row r="1950" spans="1:5" x14ac:dyDescent="0.3">
      <c r="A1950">
        <v>20.379999999990105</v>
      </c>
      <c r="B1950">
        <v>3365.79052734375</v>
      </c>
      <c r="C1950">
        <v>0.11699781566858292</v>
      </c>
      <c r="D1950">
        <v>0.11699781566858292</v>
      </c>
      <c r="E1950">
        <v>60.305982152367392</v>
      </c>
    </row>
    <row r="1951" spans="1:5" x14ac:dyDescent="0.3">
      <c r="A1951">
        <v>20.389999999999418</v>
      </c>
      <c r="B1951">
        <v>3366.97802734375</v>
      </c>
      <c r="C1951">
        <v>0.11759672313928604</v>
      </c>
      <c r="D1951">
        <v>0.11759672313928604</v>
      </c>
      <c r="E1951">
        <v>60.306137601280966</v>
      </c>
    </row>
    <row r="1952" spans="1:5" x14ac:dyDescent="0.3">
      <c r="A1952">
        <v>20.399999999994179</v>
      </c>
      <c r="B1952">
        <v>3368.11865234375</v>
      </c>
      <c r="C1952">
        <v>0.11759781092405319</v>
      </c>
      <c r="D1952">
        <v>0.11759781092405319</v>
      </c>
      <c r="E1952">
        <v>60.30629305019454</v>
      </c>
    </row>
    <row r="1953" spans="1:5" x14ac:dyDescent="0.3">
      <c r="A1953">
        <v>20.409999999988941</v>
      </c>
      <c r="B1953">
        <v>3369.27490234375</v>
      </c>
      <c r="C1953">
        <v>0.11699890345335007</v>
      </c>
      <c r="D1953">
        <v>0.11699890345335007</v>
      </c>
      <c r="E1953">
        <v>60.30646566524581</v>
      </c>
    </row>
    <row r="1954" spans="1:5" x14ac:dyDescent="0.3">
      <c r="A1954">
        <v>20.419999999998254</v>
      </c>
      <c r="B1954">
        <v>3370.49365234375</v>
      </c>
      <c r="C1954">
        <v>0.11759781092405319</v>
      </c>
      <c r="D1954">
        <v>0.11759781092405319</v>
      </c>
      <c r="E1954">
        <v>60.3066220678337</v>
      </c>
    </row>
    <row r="1955" spans="1:5" x14ac:dyDescent="0.3">
      <c r="A1955">
        <v>20.429999999993015</v>
      </c>
      <c r="B1955">
        <v>3371.68115234375</v>
      </c>
      <c r="C1955">
        <v>0.11759781837463379</v>
      </c>
      <c r="D1955">
        <v>0.11759781837463379</v>
      </c>
      <c r="E1955">
        <v>60.306786099816122</v>
      </c>
    </row>
    <row r="1956" spans="1:5" x14ac:dyDescent="0.3">
      <c r="A1956">
        <v>20.439999999987776</v>
      </c>
      <c r="B1956">
        <v>3372.78271484375</v>
      </c>
      <c r="C1956">
        <v>0.11759781837463379</v>
      </c>
      <c r="D1956">
        <v>0.11759781837463379</v>
      </c>
      <c r="E1956">
        <v>60.306950131798544</v>
      </c>
    </row>
    <row r="1957" spans="1:5" x14ac:dyDescent="0.3">
      <c r="A1957">
        <v>20.44999999999709</v>
      </c>
      <c r="B1957">
        <v>3373.93115234375</v>
      </c>
      <c r="C1957">
        <v>0.11759781837463379</v>
      </c>
      <c r="D1957">
        <v>0.11759781837463379</v>
      </c>
      <c r="E1957">
        <v>60.307114163780966</v>
      </c>
    </row>
    <row r="1958" spans="1:5" x14ac:dyDescent="0.3">
      <c r="A1958">
        <v>20.459999999991851</v>
      </c>
      <c r="B1958">
        <v>3375.06396484375</v>
      </c>
      <c r="C1958">
        <v>0.11819672584533691</v>
      </c>
      <c r="D1958">
        <v>0.11819672584533691</v>
      </c>
      <c r="E1958">
        <v>60.307285825157919</v>
      </c>
    </row>
    <row r="1959" spans="1:5" x14ac:dyDescent="0.3">
      <c r="A1959">
        <v>20.469999999986612</v>
      </c>
      <c r="B1959">
        <v>3376.38427734375</v>
      </c>
      <c r="C1959">
        <v>0.11819781363010406</v>
      </c>
      <c r="D1959">
        <v>0.11819781363010406</v>
      </c>
      <c r="E1959">
        <v>60.307449857140341</v>
      </c>
    </row>
    <row r="1960" spans="1:5" x14ac:dyDescent="0.3">
      <c r="A1960">
        <v>20.479999999995925</v>
      </c>
      <c r="B1960">
        <v>3377.82177734375</v>
      </c>
      <c r="C1960">
        <v>0.11759890615940094</v>
      </c>
      <c r="D1960">
        <v>0.11759890615940094</v>
      </c>
      <c r="E1960">
        <v>60.307622472191611</v>
      </c>
    </row>
    <row r="1961" spans="1:5" x14ac:dyDescent="0.3">
      <c r="A1961">
        <v>20.489999999990687</v>
      </c>
      <c r="B1961">
        <v>3379.11083984375</v>
      </c>
      <c r="C1961">
        <v>0.11759781837463379</v>
      </c>
      <c r="D1961">
        <v>0.11759781837463379</v>
      </c>
      <c r="E1961">
        <v>60.307802716637411</v>
      </c>
    </row>
    <row r="1962" spans="1:5" x14ac:dyDescent="0.3">
      <c r="A1962">
        <v>20.5</v>
      </c>
      <c r="B1962">
        <v>3380.29052734375</v>
      </c>
      <c r="C1962">
        <v>0.11819672584533691</v>
      </c>
      <c r="D1962">
        <v>0.11819672584533691</v>
      </c>
      <c r="E1962">
        <v>60.307975331688681</v>
      </c>
    </row>
    <row r="1963" spans="1:5" x14ac:dyDescent="0.3">
      <c r="A1963">
        <v>20.509999999994761</v>
      </c>
      <c r="B1963">
        <v>3381.53271484375</v>
      </c>
      <c r="C1963">
        <v>0.11819781363010406</v>
      </c>
      <c r="D1963">
        <v>0.11819781363010406</v>
      </c>
      <c r="E1963">
        <v>60.30814794673995</v>
      </c>
    </row>
    <row r="1964" spans="1:5" x14ac:dyDescent="0.3">
      <c r="A1964">
        <v>20.519999999989523</v>
      </c>
      <c r="B1964">
        <v>3382.71240234375</v>
      </c>
      <c r="C1964">
        <v>0.11819781363010406</v>
      </c>
      <c r="D1964">
        <v>0.11819781363010406</v>
      </c>
      <c r="E1964">
        <v>60.308311978722372</v>
      </c>
    </row>
    <row r="1965" spans="1:5" x14ac:dyDescent="0.3">
      <c r="A1965">
        <v>20.529999999998836</v>
      </c>
      <c r="B1965">
        <v>3384.00146484375</v>
      </c>
      <c r="C1965">
        <v>0.11699999868869781</v>
      </c>
      <c r="D1965">
        <v>0.11699999868869781</v>
      </c>
      <c r="E1965">
        <v>60.308483640099325</v>
      </c>
    </row>
    <row r="1966" spans="1:5" x14ac:dyDescent="0.3">
      <c r="A1966">
        <v>20.539999999993597</v>
      </c>
      <c r="B1966">
        <v>3385.13427734375</v>
      </c>
      <c r="C1966">
        <v>0.11759509146213531</v>
      </c>
      <c r="D1966">
        <v>0.11759509146213531</v>
      </c>
      <c r="E1966">
        <v>60.308656255150595</v>
      </c>
    </row>
    <row r="1967" spans="1:5" x14ac:dyDescent="0.3">
      <c r="A1967">
        <v>20.549999999988358</v>
      </c>
      <c r="B1967">
        <v>3386.37646484375</v>
      </c>
      <c r="C1967">
        <v>0.11819781363010406</v>
      </c>
      <c r="D1967">
        <v>0.11819781363010406</v>
      </c>
      <c r="E1967">
        <v>60.308828870201864</v>
      </c>
    </row>
    <row r="1968" spans="1:5" x14ac:dyDescent="0.3">
      <c r="A1968">
        <v>20.559999999997672</v>
      </c>
      <c r="B1968">
        <v>3387.71240234375</v>
      </c>
      <c r="C1968">
        <v>0.11879672110080719</v>
      </c>
      <c r="D1968">
        <v>0.11879672110080719</v>
      </c>
      <c r="E1968">
        <v>60.309000531578818</v>
      </c>
    </row>
    <row r="1969" spans="1:5" x14ac:dyDescent="0.3">
      <c r="A1969">
        <v>20.569999999992433</v>
      </c>
      <c r="B1969">
        <v>3388.74365234375</v>
      </c>
      <c r="C1969">
        <v>0.11819781363010406</v>
      </c>
      <c r="D1969">
        <v>0.11819781363010406</v>
      </c>
      <c r="E1969">
        <v>60.309156934166708</v>
      </c>
    </row>
    <row r="1970" spans="1:5" x14ac:dyDescent="0.3">
      <c r="A1970">
        <v>20.579999999987194</v>
      </c>
      <c r="B1970">
        <v>3389.79833984375</v>
      </c>
      <c r="C1970">
        <v>0.11759890615940094</v>
      </c>
      <c r="D1970">
        <v>0.11759890615940094</v>
      </c>
      <c r="E1970">
        <v>60.309328595543661</v>
      </c>
    </row>
    <row r="1971" spans="1:5" x14ac:dyDescent="0.3">
      <c r="A1971">
        <v>20.589999999996508</v>
      </c>
      <c r="B1971">
        <v>3390.89990234375</v>
      </c>
      <c r="C1971">
        <v>0.11819781363010406</v>
      </c>
      <c r="D1971">
        <v>0.11819781363010406</v>
      </c>
      <c r="E1971">
        <v>60.309501210594931</v>
      </c>
    </row>
    <row r="1972" spans="1:5" x14ac:dyDescent="0.3">
      <c r="A1972">
        <v>20.599999999991269</v>
      </c>
      <c r="B1972">
        <v>3392.07958984375</v>
      </c>
      <c r="C1972">
        <v>0.11819781363010406</v>
      </c>
      <c r="D1972">
        <v>0.11819781363010406</v>
      </c>
      <c r="E1972">
        <v>60.309665242577353</v>
      </c>
    </row>
    <row r="1973" spans="1:5" x14ac:dyDescent="0.3">
      <c r="A1973">
        <v>20.619999999995343</v>
      </c>
      <c r="B1973">
        <v>3394.09912109375</v>
      </c>
      <c r="C1973">
        <v>0.11819781363010406</v>
      </c>
      <c r="D1973">
        <v>0.11819781363010406</v>
      </c>
      <c r="E1973">
        <v>60.309984723473349</v>
      </c>
    </row>
    <row r="1974" spans="1:5" x14ac:dyDescent="0.3">
      <c r="A1974">
        <v>20.639999999999418</v>
      </c>
      <c r="B1974">
        <v>3396.27099609375</v>
      </c>
      <c r="C1974">
        <v>0.11879672110080719</v>
      </c>
      <c r="D1974">
        <v>0.11879672110080719</v>
      </c>
      <c r="E1974">
        <v>60.310305158043661</v>
      </c>
    </row>
    <row r="1975" spans="1:5" x14ac:dyDescent="0.3">
      <c r="A1975">
        <v>20.659999999988941</v>
      </c>
      <c r="B1975">
        <v>3398.33349609375</v>
      </c>
      <c r="C1975">
        <v>0.11819781363010406</v>
      </c>
      <c r="D1975">
        <v>0.11819781363010406</v>
      </c>
      <c r="E1975">
        <v>60.310633222008505</v>
      </c>
    </row>
    <row r="1976" spans="1:5" x14ac:dyDescent="0.3">
      <c r="A1976">
        <v>20.669999999998254</v>
      </c>
      <c r="B1976">
        <v>3399.56005859375</v>
      </c>
      <c r="C1976">
        <v>0.11819781363010406</v>
      </c>
      <c r="D1976">
        <v>0.11819781363010406</v>
      </c>
      <c r="E1976">
        <v>60.310805837059775</v>
      </c>
    </row>
    <row r="1977" spans="1:5" x14ac:dyDescent="0.3">
      <c r="A1977">
        <v>20.679999999993015</v>
      </c>
      <c r="B1977">
        <v>3400.62255859375</v>
      </c>
      <c r="C1977">
        <v>0.11819781363010406</v>
      </c>
      <c r="D1977">
        <v>0.11819781363010406</v>
      </c>
      <c r="E1977">
        <v>60.310969869042196</v>
      </c>
    </row>
    <row r="1978" spans="1:5" x14ac:dyDescent="0.3">
      <c r="A1978">
        <v>20.689999999987776</v>
      </c>
      <c r="B1978">
        <v>3401.64599609375</v>
      </c>
      <c r="C1978">
        <v>0.11879672110080719</v>
      </c>
      <c r="D1978">
        <v>0.11879672110080719</v>
      </c>
      <c r="E1978">
        <v>60.311133901024618</v>
      </c>
    </row>
    <row r="1979" spans="1:5" x14ac:dyDescent="0.3">
      <c r="A1979">
        <v>20.69999999999709</v>
      </c>
      <c r="B1979">
        <v>3402.79443359375</v>
      </c>
      <c r="C1979">
        <v>0.11819781363010406</v>
      </c>
      <c r="D1979">
        <v>0.11819781363010406</v>
      </c>
      <c r="E1979">
        <v>60.311305562401571</v>
      </c>
    </row>
    <row r="1980" spans="1:5" x14ac:dyDescent="0.3">
      <c r="A1980">
        <v>20.709999999991851</v>
      </c>
      <c r="B1980">
        <v>3403.88037109375</v>
      </c>
      <c r="C1980">
        <v>0.11939562857151031</v>
      </c>
      <c r="D1980">
        <v>0.11939562857151031</v>
      </c>
      <c r="E1980">
        <v>60.311469594383993</v>
      </c>
    </row>
    <row r="1981" spans="1:5" x14ac:dyDescent="0.3">
      <c r="A1981">
        <v>20.719999999986612</v>
      </c>
      <c r="B1981">
        <v>3405.00537109375</v>
      </c>
      <c r="C1981">
        <v>0.11880053579807281</v>
      </c>
      <c r="D1981">
        <v>0.11880053579807281</v>
      </c>
      <c r="E1981">
        <v>60.311642209435263</v>
      </c>
    </row>
    <row r="1982" spans="1:5" x14ac:dyDescent="0.3">
      <c r="A1982">
        <v>20.729999999995925</v>
      </c>
      <c r="B1982">
        <v>3406.27880859375</v>
      </c>
      <c r="C1982">
        <v>0.11879782378673553</v>
      </c>
      <c r="D1982">
        <v>0.11879782378673553</v>
      </c>
      <c r="E1982">
        <v>60.311814824486532</v>
      </c>
    </row>
    <row r="1983" spans="1:5" x14ac:dyDescent="0.3">
      <c r="A1983">
        <v>20.739999999990687</v>
      </c>
      <c r="B1983">
        <v>3407.30419921875</v>
      </c>
      <c r="C1983">
        <v>0.11819781363010406</v>
      </c>
      <c r="D1983">
        <v>0.11819781363010406</v>
      </c>
      <c r="E1983">
        <v>60.311979124689856</v>
      </c>
    </row>
    <row r="1984" spans="1:5" x14ac:dyDescent="0.3">
      <c r="A1984">
        <v>20.75</v>
      </c>
      <c r="B1984">
        <v>3408.48388671875</v>
      </c>
      <c r="C1984">
        <v>0.11879672110080719</v>
      </c>
      <c r="D1984">
        <v>0.11879672110080719</v>
      </c>
      <c r="E1984">
        <v>60.312150786066809</v>
      </c>
    </row>
    <row r="1985" spans="1:5" x14ac:dyDescent="0.3">
      <c r="A1985">
        <v>20.759999999994761</v>
      </c>
      <c r="B1985">
        <v>3409.56982421875</v>
      </c>
      <c r="C1985">
        <v>0.11939562857151031</v>
      </c>
      <c r="D1985">
        <v>0.11939562857151031</v>
      </c>
      <c r="E1985">
        <v>60.312323401118078</v>
      </c>
    </row>
    <row r="1986" spans="1:5" x14ac:dyDescent="0.3">
      <c r="A1986">
        <v>20.769999999989523</v>
      </c>
      <c r="B1986">
        <v>3410.71044921875</v>
      </c>
      <c r="C1986">
        <v>0.11880053579807281</v>
      </c>
      <c r="D1986">
        <v>0.11880053579807281</v>
      </c>
      <c r="E1986">
        <v>60.3124874331005</v>
      </c>
    </row>
    <row r="1987" spans="1:5" x14ac:dyDescent="0.3">
      <c r="A1987">
        <v>20.779999999998836</v>
      </c>
      <c r="B1987">
        <v>3411.86669921875</v>
      </c>
      <c r="C1987">
        <v>0.11879782378673553</v>
      </c>
      <c r="D1987">
        <v>0.11879782378673553</v>
      </c>
      <c r="E1987">
        <v>60.312651465082922</v>
      </c>
    </row>
    <row r="1988" spans="1:5" x14ac:dyDescent="0.3">
      <c r="A1988">
        <v>20.789999999993597</v>
      </c>
      <c r="B1988">
        <v>3412.95263671875</v>
      </c>
      <c r="C1988">
        <v>0.11879781633615494</v>
      </c>
      <c r="D1988">
        <v>0.11879781633615494</v>
      </c>
      <c r="E1988">
        <v>60.312824080134192</v>
      </c>
    </row>
    <row r="1989" spans="1:5" x14ac:dyDescent="0.3">
      <c r="A1989">
        <v>20.799999999988358</v>
      </c>
      <c r="B1989">
        <v>3413.99169921875</v>
      </c>
      <c r="C1989">
        <v>0.11879781633615494</v>
      </c>
      <c r="D1989">
        <v>0.11879781633615494</v>
      </c>
      <c r="E1989">
        <v>60.312995741511145</v>
      </c>
    </row>
    <row r="1990" spans="1:5" x14ac:dyDescent="0.3">
      <c r="A1990">
        <v>20.809999999997672</v>
      </c>
      <c r="B1990">
        <v>3415.16357421875</v>
      </c>
      <c r="C1990">
        <v>0.11939672380685806</v>
      </c>
      <c r="D1990">
        <v>0.11939672380685806</v>
      </c>
      <c r="E1990">
        <v>60.313152144099035</v>
      </c>
    </row>
    <row r="1991" spans="1:5" x14ac:dyDescent="0.3">
      <c r="A1991">
        <v>20.819999999992433</v>
      </c>
      <c r="B1991">
        <v>3416.28857421875</v>
      </c>
      <c r="C1991">
        <v>0.11879781633615494</v>
      </c>
      <c r="D1991">
        <v>0.11879781633615494</v>
      </c>
      <c r="E1991">
        <v>60.313323805475989</v>
      </c>
    </row>
    <row r="1992" spans="1:5" x14ac:dyDescent="0.3">
      <c r="A1992">
        <v>20.829999999987194</v>
      </c>
      <c r="B1992">
        <v>3417.43701171875</v>
      </c>
      <c r="C1992">
        <v>0.11939672380685806</v>
      </c>
      <c r="D1992">
        <v>0.11939672380685806</v>
      </c>
      <c r="E1992">
        <v>60.313496420527258</v>
      </c>
    </row>
    <row r="1993" spans="1:5" x14ac:dyDescent="0.3">
      <c r="A1993">
        <v>20.839999999996508</v>
      </c>
      <c r="B1993">
        <v>3418.66357421875</v>
      </c>
      <c r="C1993">
        <v>0.11939781159162521</v>
      </c>
      <c r="D1993">
        <v>0.11939781159162521</v>
      </c>
      <c r="E1993">
        <v>60.313651869440832</v>
      </c>
    </row>
    <row r="1994" spans="1:5" x14ac:dyDescent="0.3">
      <c r="A1994">
        <v>20.849999999991269</v>
      </c>
      <c r="B1994">
        <v>3419.82763671875</v>
      </c>
      <c r="C1994">
        <v>0.11939781159162521</v>
      </c>
      <c r="D1994">
        <v>0.11939781159162521</v>
      </c>
      <c r="E1994">
        <v>60.313815901423254</v>
      </c>
    </row>
    <row r="1995" spans="1:5" x14ac:dyDescent="0.3">
      <c r="A1995">
        <v>20.860000000000582</v>
      </c>
      <c r="B1995">
        <v>3420.96044921875</v>
      </c>
      <c r="C1995">
        <v>0.11939781159162521</v>
      </c>
      <c r="D1995">
        <v>0.11939781159162521</v>
      </c>
      <c r="E1995">
        <v>60.313979933405676</v>
      </c>
    </row>
    <row r="1996" spans="1:5" x14ac:dyDescent="0.3">
      <c r="A1996">
        <v>20.869999999995343</v>
      </c>
      <c r="B1996">
        <v>3422.13232421875</v>
      </c>
      <c r="C1996">
        <v>0.11939781159162521</v>
      </c>
      <c r="D1996">
        <v>0.11939781159162521</v>
      </c>
      <c r="E1996">
        <v>60.314136335993567</v>
      </c>
    </row>
    <row r="1997" spans="1:5" x14ac:dyDescent="0.3">
      <c r="A1997">
        <v>20.879999999990105</v>
      </c>
      <c r="B1997">
        <v>3423.35888671875</v>
      </c>
      <c r="C1997">
        <v>0.11939781159162521</v>
      </c>
      <c r="D1997">
        <v>0.11939781159162521</v>
      </c>
      <c r="E1997">
        <v>60.314300367975989</v>
      </c>
    </row>
    <row r="1998" spans="1:5" x14ac:dyDescent="0.3">
      <c r="A1998">
        <v>20.889999999999418</v>
      </c>
      <c r="B1998">
        <v>3424.50732421875</v>
      </c>
      <c r="C1998">
        <v>0.11939781159162521</v>
      </c>
      <c r="D1998">
        <v>0.11939781159162521</v>
      </c>
      <c r="E1998">
        <v>60.314472983027258</v>
      </c>
    </row>
    <row r="1999" spans="1:5" x14ac:dyDescent="0.3">
      <c r="A1999">
        <v>20.899999999994179</v>
      </c>
      <c r="B1999">
        <v>3425.64013671875</v>
      </c>
      <c r="C1999">
        <v>0.11939781159162521</v>
      </c>
      <c r="D1999">
        <v>0.11939781159162521</v>
      </c>
      <c r="E1999">
        <v>60.314628431940832</v>
      </c>
    </row>
    <row r="2000" spans="1:5" x14ac:dyDescent="0.3">
      <c r="A2000">
        <v>20.909999999988941</v>
      </c>
      <c r="B2000">
        <v>3426.67138671875</v>
      </c>
      <c r="C2000">
        <v>0.11939781159162521</v>
      </c>
      <c r="D2000">
        <v>0.11939781159162521</v>
      </c>
      <c r="E2000">
        <v>60.314801046992102</v>
      </c>
    </row>
    <row r="2001" spans="1:5" x14ac:dyDescent="0.3">
      <c r="A2001">
        <v>20.919999999998254</v>
      </c>
      <c r="B2001">
        <v>3427.79638671875</v>
      </c>
      <c r="C2001">
        <v>0.11939781159162521</v>
      </c>
      <c r="D2001">
        <v>0.11939781159162521</v>
      </c>
      <c r="E2001">
        <v>60.314981291437903</v>
      </c>
    </row>
    <row r="2002" spans="1:5" x14ac:dyDescent="0.3">
      <c r="A2002">
        <v>20.929999999993015</v>
      </c>
      <c r="B2002">
        <v>3428.85107421875</v>
      </c>
      <c r="C2002">
        <v>0.11999671906232834</v>
      </c>
      <c r="D2002">
        <v>0.11999671906232834</v>
      </c>
      <c r="E2002">
        <v>60.315153906489172</v>
      </c>
    </row>
    <row r="2003" spans="1:5" x14ac:dyDescent="0.3">
      <c r="A2003">
        <v>20.939999999987776</v>
      </c>
      <c r="B2003">
        <v>3430.00732421875</v>
      </c>
      <c r="C2003">
        <v>0.11939781159162521</v>
      </c>
      <c r="D2003">
        <v>0.11939781159162521</v>
      </c>
      <c r="E2003">
        <v>60.315300772333899</v>
      </c>
    </row>
    <row r="2004" spans="1:5" x14ac:dyDescent="0.3">
      <c r="A2004">
        <v>20.94999999999709</v>
      </c>
      <c r="B2004">
        <v>3431.23388671875</v>
      </c>
      <c r="C2004">
        <v>0.11939781159162521</v>
      </c>
      <c r="D2004">
        <v>0.11939781159162521</v>
      </c>
      <c r="E2004">
        <v>60.315473387385168</v>
      </c>
    </row>
    <row r="2005" spans="1:5" x14ac:dyDescent="0.3">
      <c r="A2005">
        <v>20.959999999991851</v>
      </c>
      <c r="B2005">
        <v>3432.46044921875</v>
      </c>
      <c r="C2005">
        <v>0.11999671906232834</v>
      </c>
      <c r="D2005">
        <v>0.11999671906232834</v>
      </c>
      <c r="E2005">
        <v>60.315646002436438</v>
      </c>
    </row>
    <row r="2006" spans="1:5" x14ac:dyDescent="0.3">
      <c r="A2006">
        <v>20.969999999986612</v>
      </c>
      <c r="B2006">
        <v>3433.56982421875</v>
      </c>
      <c r="C2006">
        <v>0.11999780684709549</v>
      </c>
      <c r="D2006">
        <v>0.11999780684709549</v>
      </c>
      <c r="E2006">
        <v>60.315817663813391</v>
      </c>
    </row>
    <row r="2007" spans="1:5" x14ac:dyDescent="0.3">
      <c r="A2007">
        <v>20.979999999995925</v>
      </c>
      <c r="B2007">
        <v>3434.62451171875</v>
      </c>
      <c r="C2007">
        <v>0.11999781429767609</v>
      </c>
      <c r="D2007">
        <v>0.11999781429767609</v>
      </c>
      <c r="E2007">
        <v>60.31599027886466</v>
      </c>
    </row>
    <row r="2008" spans="1:5" x14ac:dyDescent="0.3">
      <c r="A2008">
        <v>20.989999999990687</v>
      </c>
      <c r="B2008">
        <v>3435.79638671875</v>
      </c>
      <c r="C2008">
        <v>0.11939890682697296</v>
      </c>
      <c r="D2008">
        <v>0.11939890682697296</v>
      </c>
      <c r="E2008">
        <v>60.316154310847082</v>
      </c>
    </row>
    <row r="2009" spans="1:5" x14ac:dyDescent="0.3">
      <c r="A2009">
        <v>21</v>
      </c>
      <c r="B2009">
        <v>3437.06982421875</v>
      </c>
      <c r="C2009">
        <v>0.11999781429767609</v>
      </c>
      <c r="D2009">
        <v>0.11999781429767609</v>
      </c>
      <c r="E2009">
        <v>60.316326925898352</v>
      </c>
    </row>
    <row r="2010" spans="1:5" x14ac:dyDescent="0.3">
      <c r="A2010">
        <v>21.009999999994761</v>
      </c>
      <c r="B2010">
        <v>3438.35107421875</v>
      </c>
      <c r="C2010">
        <v>0.11999781429767609</v>
      </c>
      <c r="D2010">
        <v>0.11999781429767609</v>
      </c>
      <c r="E2010">
        <v>60.316498587275305</v>
      </c>
    </row>
    <row r="2011" spans="1:5" x14ac:dyDescent="0.3">
      <c r="A2011">
        <v>21.019999999989523</v>
      </c>
      <c r="B2011">
        <v>3439.56982421875</v>
      </c>
      <c r="C2011">
        <v>0.11999781429767609</v>
      </c>
      <c r="D2011">
        <v>0.11999781429767609</v>
      </c>
      <c r="E2011">
        <v>60.316671202326575</v>
      </c>
    </row>
    <row r="2012" spans="1:5" x14ac:dyDescent="0.3">
      <c r="A2012">
        <v>21.029999999998836</v>
      </c>
      <c r="B2012">
        <v>3440.82763671875</v>
      </c>
      <c r="C2012">
        <v>0.11999781429767609</v>
      </c>
      <c r="D2012">
        <v>0.11999781429767609</v>
      </c>
      <c r="E2012">
        <v>60.316843817377844</v>
      </c>
    </row>
    <row r="2013" spans="1:5" x14ac:dyDescent="0.3">
      <c r="A2013">
        <v>21.039999999993597</v>
      </c>
      <c r="B2013">
        <v>3441.90576171875</v>
      </c>
      <c r="C2013">
        <v>0.11999781429767609</v>
      </c>
      <c r="D2013">
        <v>0.11999781429767609</v>
      </c>
      <c r="E2013">
        <v>60.317007849360266</v>
      </c>
    </row>
    <row r="2014" spans="1:5" x14ac:dyDescent="0.3">
      <c r="A2014">
        <v>21.049999999988358</v>
      </c>
      <c r="B2014">
        <v>3443.08544921875</v>
      </c>
      <c r="C2014">
        <v>0.12059672176837921</v>
      </c>
      <c r="D2014">
        <v>0.12059672176837921</v>
      </c>
      <c r="E2014">
        <v>60.317171881342688</v>
      </c>
    </row>
    <row r="2015" spans="1:5" x14ac:dyDescent="0.3">
      <c r="A2015">
        <v>21.059999999997672</v>
      </c>
      <c r="B2015">
        <v>3444.14794921875</v>
      </c>
      <c r="C2015">
        <v>0.11999781429767609</v>
      </c>
      <c r="D2015">
        <v>0.11999781429767609</v>
      </c>
      <c r="E2015">
        <v>60.317327330256262</v>
      </c>
    </row>
    <row r="2016" spans="1:5" x14ac:dyDescent="0.3">
      <c r="A2016">
        <v>21.069999999992433</v>
      </c>
      <c r="B2016">
        <v>3445.17919921875</v>
      </c>
      <c r="C2016">
        <v>0.11999781429767609</v>
      </c>
      <c r="D2016">
        <v>0.11999781429767609</v>
      </c>
      <c r="E2016">
        <v>60.317491362238684</v>
      </c>
    </row>
    <row r="2017" spans="1:5" x14ac:dyDescent="0.3">
      <c r="A2017">
        <v>21.079999999987194</v>
      </c>
      <c r="B2017">
        <v>3446.35888671875</v>
      </c>
      <c r="C2017">
        <v>0.12059672176837921</v>
      </c>
      <c r="D2017">
        <v>0.12059672176837921</v>
      </c>
      <c r="E2017">
        <v>60.317655394221106</v>
      </c>
    </row>
    <row r="2018" spans="1:5" x14ac:dyDescent="0.3">
      <c r="A2018">
        <v>21.089999999996508</v>
      </c>
      <c r="B2018">
        <v>3447.51513671875</v>
      </c>
      <c r="C2018">
        <v>0.11999781429767609</v>
      </c>
      <c r="D2018">
        <v>0.11999781429767609</v>
      </c>
      <c r="E2018">
        <v>60.317811796808996</v>
      </c>
    </row>
    <row r="2019" spans="1:5" x14ac:dyDescent="0.3">
      <c r="A2019">
        <v>21.099999999991269</v>
      </c>
      <c r="B2019">
        <v>3448.53857421875</v>
      </c>
      <c r="C2019">
        <v>0.12059672176837921</v>
      </c>
      <c r="D2019">
        <v>0.12059672176837921</v>
      </c>
      <c r="E2019">
        <v>60.317967245722571</v>
      </c>
    </row>
    <row r="2020" spans="1:5" x14ac:dyDescent="0.3">
      <c r="A2020">
        <v>21.110000000000582</v>
      </c>
      <c r="B2020">
        <v>3449.74951171875</v>
      </c>
      <c r="C2020">
        <v>0.11999781429767609</v>
      </c>
      <c r="D2020">
        <v>0.11999781429767609</v>
      </c>
      <c r="E2020">
        <v>60.318131277704992</v>
      </c>
    </row>
    <row r="2021" spans="1:5" x14ac:dyDescent="0.3">
      <c r="A2021">
        <v>21.119999999995343</v>
      </c>
      <c r="B2021">
        <v>3450.81201171875</v>
      </c>
      <c r="C2021">
        <v>0.12059672176837921</v>
      </c>
      <c r="D2021">
        <v>0.12059672176837921</v>
      </c>
      <c r="E2021">
        <v>60.318303892756262</v>
      </c>
    </row>
    <row r="2022" spans="1:5" x14ac:dyDescent="0.3">
      <c r="A2022">
        <v>21.129999999990105</v>
      </c>
      <c r="B2022">
        <v>3451.85888671875</v>
      </c>
      <c r="C2022">
        <v>0.12059780955314636</v>
      </c>
      <c r="D2022">
        <v>0.12059780955314636</v>
      </c>
      <c r="E2022">
        <v>60.318475554133215</v>
      </c>
    </row>
    <row r="2023" spans="1:5" x14ac:dyDescent="0.3">
      <c r="A2023">
        <v>21.139999999999418</v>
      </c>
      <c r="B2023">
        <v>3452.95263671875</v>
      </c>
      <c r="C2023">
        <v>0.12059781700372696</v>
      </c>
      <c r="D2023">
        <v>0.12059781700372696</v>
      </c>
      <c r="E2023">
        <v>60.318639586115637</v>
      </c>
    </row>
    <row r="2024" spans="1:5" x14ac:dyDescent="0.3">
      <c r="A2024">
        <v>21.149999999994179</v>
      </c>
      <c r="B2024">
        <v>3454.09326171875</v>
      </c>
      <c r="C2024">
        <v>0.12059781700372696</v>
      </c>
      <c r="D2024">
        <v>0.12059781700372696</v>
      </c>
      <c r="E2024">
        <v>60.318812201166907</v>
      </c>
    </row>
    <row r="2025" spans="1:5" x14ac:dyDescent="0.3">
      <c r="A2025">
        <v>21.159999999988941</v>
      </c>
      <c r="B2025">
        <v>3455.16357421875</v>
      </c>
      <c r="C2025">
        <v>0.11999890953302383</v>
      </c>
      <c r="D2025">
        <v>0.11999890953302383</v>
      </c>
      <c r="E2025">
        <v>60.318984816218176</v>
      </c>
    </row>
    <row r="2026" spans="1:5" x14ac:dyDescent="0.3">
      <c r="A2026">
        <v>21.169999999998254</v>
      </c>
      <c r="B2026">
        <v>3456.30419921875</v>
      </c>
      <c r="C2026">
        <v>0.12059781700372696</v>
      </c>
      <c r="D2026">
        <v>0.12059781700372696</v>
      </c>
      <c r="E2026">
        <v>60.319156477595129</v>
      </c>
    </row>
    <row r="2027" spans="1:5" x14ac:dyDescent="0.3">
      <c r="A2027">
        <v>21.179999999993015</v>
      </c>
      <c r="B2027">
        <v>3457.33544921875</v>
      </c>
      <c r="C2027">
        <v>0.12119672447443008</v>
      </c>
      <c r="D2027">
        <v>0.12119672447443008</v>
      </c>
      <c r="E2027">
        <v>60.319320509577551</v>
      </c>
    </row>
    <row r="2028" spans="1:5" x14ac:dyDescent="0.3">
      <c r="A2028">
        <v>21.189999999987776</v>
      </c>
      <c r="B2028">
        <v>3458.50732421875</v>
      </c>
      <c r="C2028">
        <v>0.12059781700372696</v>
      </c>
      <c r="D2028">
        <v>0.12059781700372696</v>
      </c>
      <c r="E2028">
        <v>60.319484541559973</v>
      </c>
    </row>
    <row r="2029" spans="1:5" x14ac:dyDescent="0.3">
      <c r="A2029">
        <v>21.19999999999709</v>
      </c>
      <c r="B2029">
        <v>3459.83544921875</v>
      </c>
      <c r="C2029">
        <v>0.12119672447443008</v>
      </c>
      <c r="D2029">
        <v>0.12119672447443008</v>
      </c>
      <c r="E2029">
        <v>60.31966573968009</v>
      </c>
    </row>
    <row r="2030" spans="1:5" x14ac:dyDescent="0.3">
      <c r="A2030">
        <v>21.209999999991851</v>
      </c>
      <c r="B2030">
        <v>3460.92138671875</v>
      </c>
      <c r="C2030">
        <v>0.12059781700372696</v>
      </c>
      <c r="D2030">
        <v>0.12059781700372696</v>
      </c>
      <c r="E2030">
        <v>60.319837401057043</v>
      </c>
    </row>
    <row r="2031" spans="1:5" x14ac:dyDescent="0.3">
      <c r="A2031">
        <v>21.219999999986612</v>
      </c>
      <c r="B2031">
        <v>3462.00732421875</v>
      </c>
      <c r="C2031">
        <v>0.12119672447443008</v>
      </c>
      <c r="D2031">
        <v>0.12119672447443008</v>
      </c>
      <c r="E2031">
        <v>60.320010016108313</v>
      </c>
    </row>
    <row r="2032" spans="1:5" x14ac:dyDescent="0.3">
      <c r="A2032">
        <v>21.229999999995925</v>
      </c>
      <c r="B2032">
        <v>3463.10107421875</v>
      </c>
      <c r="C2032">
        <v>0.12119781225919724</v>
      </c>
      <c r="D2032">
        <v>0.12119781225919724</v>
      </c>
      <c r="E2032">
        <v>60.320182631159582</v>
      </c>
    </row>
    <row r="2033" spans="1:5" x14ac:dyDescent="0.3">
      <c r="A2033">
        <v>21.239999999990687</v>
      </c>
      <c r="B2033">
        <v>3464.35888671875</v>
      </c>
      <c r="C2033">
        <v>0.12119781225919724</v>
      </c>
      <c r="D2033">
        <v>0.12119781225919724</v>
      </c>
      <c r="E2033">
        <v>60.320346663142004</v>
      </c>
    </row>
    <row r="2034" spans="1:5" x14ac:dyDescent="0.3">
      <c r="A2034">
        <v>21.25</v>
      </c>
      <c r="B2034">
        <v>3465.43701171875</v>
      </c>
      <c r="C2034">
        <v>0.12119781225919724</v>
      </c>
      <c r="D2034">
        <v>0.12119781225919724</v>
      </c>
      <c r="E2034">
        <v>60.320510695124426</v>
      </c>
    </row>
    <row r="2035" spans="1:5" x14ac:dyDescent="0.3">
      <c r="A2035">
        <v>21.259999999994761</v>
      </c>
      <c r="B2035">
        <v>3466.75732421875</v>
      </c>
      <c r="C2035">
        <v>0.12119781225919724</v>
      </c>
      <c r="D2035">
        <v>0.12119781225919724</v>
      </c>
      <c r="E2035">
        <v>60.320682356501379</v>
      </c>
    </row>
    <row r="2036" spans="1:5" x14ac:dyDescent="0.3">
      <c r="A2036">
        <v>21.269999999989523</v>
      </c>
      <c r="B2036">
        <v>3468.03857421875</v>
      </c>
      <c r="C2036">
        <v>0.12119781225919724</v>
      </c>
      <c r="D2036">
        <v>0.12119781225919724</v>
      </c>
      <c r="E2036">
        <v>60.320846388483801</v>
      </c>
    </row>
    <row r="2037" spans="1:5" x14ac:dyDescent="0.3">
      <c r="A2037">
        <v>21.279999999998836</v>
      </c>
      <c r="B2037">
        <v>3469.34326171875</v>
      </c>
      <c r="C2037">
        <v>0.12119781225919724</v>
      </c>
      <c r="D2037">
        <v>0.12119781225919724</v>
      </c>
      <c r="E2037">
        <v>60.321010420466223</v>
      </c>
    </row>
    <row r="2038" spans="1:5" x14ac:dyDescent="0.3">
      <c r="A2038">
        <v>21.289999999993597</v>
      </c>
      <c r="B2038">
        <v>3470.45263671875</v>
      </c>
      <c r="C2038">
        <v>0.12119781225919724</v>
      </c>
      <c r="D2038">
        <v>0.12119781225919724</v>
      </c>
      <c r="E2038">
        <v>60.321158239985266</v>
      </c>
    </row>
    <row r="2039" spans="1:5" x14ac:dyDescent="0.3">
      <c r="A2039">
        <v>21.299999999988358</v>
      </c>
      <c r="B2039">
        <v>3471.55419921875</v>
      </c>
      <c r="C2039">
        <v>0.12119781225919724</v>
      </c>
      <c r="D2039">
        <v>0.12119781225919724</v>
      </c>
      <c r="E2039">
        <v>60.321330855036535</v>
      </c>
    </row>
    <row r="2040" spans="1:5" x14ac:dyDescent="0.3">
      <c r="A2040">
        <v>21.309999999997672</v>
      </c>
      <c r="B2040">
        <v>3472.91357421875</v>
      </c>
      <c r="C2040">
        <v>0.12119781225919724</v>
      </c>
      <c r="D2040">
        <v>0.12119781225919724</v>
      </c>
      <c r="E2040">
        <v>60.321503470087805</v>
      </c>
    </row>
    <row r="2041" spans="1:5" x14ac:dyDescent="0.3">
      <c r="A2041">
        <v>21.319999999992433</v>
      </c>
      <c r="B2041">
        <v>3474.08544921875</v>
      </c>
      <c r="C2041">
        <v>0.12119781225919724</v>
      </c>
      <c r="D2041">
        <v>0.12119781225919724</v>
      </c>
      <c r="E2041">
        <v>60.321658919001379</v>
      </c>
    </row>
    <row r="2042" spans="1:5" x14ac:dyDescent="0.3">
      <c r="A2042">
        <v>21.329999999987194</v>
      </c>
      <c r="B2042">
        <v>3475.32763671875</v>
      </c>
      <c r="C2042">
        <v>0.12119781225919724</v>
      </c>
      <c r="D2042">
        <v>0.12119781225919724</v>
      </c>
      <c r="E2042">
        <v>60.321814367914953</v>
      </c>
    </row>
    <row r="2043" spans="1:5" x14ac:dyDescent="0.3">
      <c r="A2043">
        <v>21.339999999996508</v>
      </c>
      <c r="B2043">
        <v>3476.33544921875</v>
      </c>
      <c r="C2043">
        <v>0.12179671972990036</v>
      </c>
      <c r="D2043">
        <v>0.12179671972990036</v>
      </c>
      <c r="E2043">
        <v>60.321979353571692</v>
      </c>
    </row>
    <row r="2044" spans="1:5" x14ac:dyDescent="0.3">
      <c r="A2044">
        <v>21.349999999991269</v>
      </c>
      <c r="B2044">
        <v>3477.51513671875</v>
      </c>
      <c r="C2044">
        <v>0.12119781225919724</v>
      </c>
      <c r="D2044">
        <v>0.12119781225919724</v>
      </c>
      <c r="E2044">
        <v>60.322143385554114</v>
      </c>
    </row>
    <row r="2045" spans="1:5" x14ac:dyDescent="0.3">
      <c r="A2045">
        <v>21.369999999995343</v>
      </c>
      <c r="B2045">
        <v>3479.66357421875</v>
      </c>
      <c r="C2045">
        <v>0.12179671972990036</v>
      </c>
      <c r="D2045">
        <v>0.12179671972990036</v>
      </c>
      <c r="E2045">
        <v>60.322487661982336</v>
      </c>
    </row>
    <row r="2046" spans="1:5" x14ac:dyDescent="0.3">
      <c r="A2046">
        <v>21.379999999990105</v>
      </c>
      <c r="B2046">
        <v>3480.79638671875</v>
      </c>
      <c r="C2046">
        <v>0.12119781225919724</v>
      </c>
      <c r="D2046">
        <v>0.12119781225919724</v>
      </c>
      <c r="E2046">
        <v>60.322651693964758</v>
      </c>
    </row>
    <row r="2047" spans="1:5" x14ac:dyDescent="0.3">
      <c r="A2047">
        <v>21.389999999999418</v>
      </c>
      <c r="B2047">
        <v>3482.07763671875</v>
      </c>
      <c r="C2047">
        <v>0.12179671972990036</v>
      </c>
      <c r="D2047">
        <v>0.12179671972990036</v>
      </c>
      <c r="E2047">
        <v>60.322824309016028</v>
      </c>
    </row>
    <row r="2048" spans="1:5" x14ac:dyDescent="0.3">
      <c r="A2048">
        <v>21.399999999994179</v>
      </c>
      <c r="B2048">
        <v>3483.28076171875</v>
      </c>
      <c r="C2048">
        <v>0.12119781225919724</v>
      </c>
      <c r="D2048">
        <v>0.12119781225919724</v>
      </c>
      <c r="E2048">
        <v>60.322995970392981</v>
      </c>
    </row>
    <row r="2049" spans="1:5" x14ac:dyDescent="0.3">
      <c r="A2049">
        <v>21.409999999988941</v>
      </c>
      <c r="B2049">
        <v>3484.32763671875</v>
      </c>
      <c r="C2049">
        <v>0.12179671972990036</v>
      </c>
      <c r="D2049">
        <v>0.12179671972990036</v>
      </c>
      <c r="E2049">
        <v>60.32316858544425</v>
      </c>
    </row>
    <row r="2050" spans="1:5" x14ac:dyDescent="0.3">
      <c r="A2050">
        <v>21.419999999998254</v>
      </c>
      <c r="B2050">
        <v>3485.57763671875</v>
      </c>
      <c r="C2050">
        <v>0.12179780751466751</v>
      </c>
      <c r="D2050">
        <v>0.12179780751466751</v>
      </c>
      <c r="E2050">
        <v>60.323340246821203</v>
      </c>
    </row>
    <row r="2051" spans="1:5" x14ac:dyDescent="0.3">
      <c r="A2051">
        <v>21.429999999993015</v>
      </c>
      <c r="B2051">
        <v>3486.87451171875</v>
      </c>
      <c r="C2051">
        <v>0.12179781496524811</v>
      </c>
      <c r="D2051">
        <v>0.12179781496524811</v>
      </c>
      <c r="E2051">
        <v>60.323505232477942</v>
      </c>
    </row>
    <row r="2052" spans="1:5" x14ac:dyDescent="0.3">
      <c r="A2052">
        <v>21.439999999987776</v>
      </c>
      <c r="B2052">
        <v>3488.25732421875</v>
      </c>
      <c r="C2052">
        <v>0.12179781496524811</v>
      </c>
      <c r="D2052">
        <v>0.12179781496524811</v>
      </c>
      <c r="E2052">
        <v>60.323676893854895</v>
      </c>
    </row>
    <row r="2053" spans="1:5" x14ac:dyDescent="0.3">
      <c r="A2053">
        <v>21.44999999999709</v>
      </c>
      <c r="B2053">
        <v>3489.46044921875</v>
      </c>
      <c r="C2053">
        <v>0.12119890749454498</v>
      </c>
      <c r="D2053">
        <v>0.12119890749454498</v>
      </c>
      <c r="E2053">
        <v>60.323849508906164</v>
      </c>
    </row>
    <row r="2054" spans="1:5" x14ac:dyDescent="0.3">
      <c r="A2054">
        <v>21.459999999991851</v>
      </c>
      <c r="B2054">
        <v>3490.74951171875</v>
      </c>
      <c r="C2054">
        <v>0.12179781496524811</v>
      </c>
      <c r="D2054">
        <v>0.12179781496524811</v>
      </c>
      <c r="E2054">
        <v>60.324013540888586</v>
      </c>
    </row>
    <row r="2055" spans="1:5" x14ac:dyDescent="0.3">
      <c r="A2055">
        <v>21.469999999986612</v>
      </c>
      <c r="B2055">
        <v>3491.89794921875</v>
      </c>
      <c r="C2055">
        <v>0.12179781496524811</v>
      </c>
      <c r="D2055">
        <v>0.12179781496524811</v>
      </c>
      <c r="E2055">
        <v>60.324177572871008</v>
      </c>
    </row>
    <row r="2056" spans="1:5" x14ac:dyDescent="0.3">
      <c r="A2056">
        <v>21.479999999995925</v>
      </c>
      <c r="B2056">
        <v>3493.17919921875</v>
      </c>
      <c r="C2056">
        <v>0.12119890749454498</v>
      </c>
      <c r="D2056">
        <v>0.12119890749454498</v>
      </c>
      <c r="E2056">
        <v>60.324357817316809</v>
      </c>
    </row>
    <row r="2057" spans="1:5" x14ac:dyDescent="0.3">
      <c r="A2057">
        <v>21.489999999990687</v>
      </c>
      <c r="B2057">
        <v>3494.37451171875</v>
      </c>
      <c r="C2057">
        <v>0.12179781496524811</v>
      </c>
      <c r="D2057">
        <v>0.12179781496524811</v>
      </c>
      <c r="E2057">
        <v>60.3245142199047</v>
      </c>
    </row>
    <row r="2058" spans="1:5" x14ac:dyDescent="0.3">
      <c r="A2058">
        <v>21.5</v>
      </c>
      <c r="B2058">
        <v>3495.56982421875</v>
      </c>
      <c r="C2058">
        <v>0.12179781496524811</v>
      </c>
      <c r="D2058">
        <v>0.12179781496524811</v>
      </c>
      <c r="E2058">
        <v>60.324669668818274</v>
      </c>
    </row>
    <row r="2059" spans="1:5" x14ac:dyDescent="0.3">
      <c r="A2059">
        <v>21.509999999994761</v>
      </c>
      <c r="B2059">
        <v>3496.69482421875</v>
      </c>
      <c r="C2059">
        <v>0.12179781496524811</v>
      </c>
      <c r="D2059">
        <v>0.12179781496524811</v>
      </c>
      <c r="E2059">
        <v>60.324842283869543</v>
      </c>
    </row>
    <row r="2060" spans="1:5" x14ac:dyDescent="0.3">
      <c r="A2060">
        <v>21.519999999989523</v>
      </c>
      <c r="B2060">
        <v>3498.01513671875</v>
      </c>
      <c r="C2060">
        <v>0.12179781496524811</v>
      </c>
      <c r="D2060">
        <v>0.12179781496524811</v>
      </c>
      <c r="E2060">
        <v>60.325013945246496</v>
      </c>
    </row>
    <row r="2061" spans="1:5" x14ac:dyDescent="0.3">
      <c r="A2061">
        <v>21.529999999998836</v>
      </c>
      <c r="B2061">
        <v>3499.13232421875</v>
      </c>
      <c r="C2061">
        <v>0.12179781496524811</v>
      </c>
      <c r="D2061">
        <v>0.12179781496524811</v>
      </c>
      <c r="E2061">
        <v>60.325170347834387</v>
      </c>
    </row>
    <row r="2062" spans="1:5" x14ac:dyDescent="0.3">
      <c r="A2062">
        <v>21.539999999993597</v>
      </c>
      <c r="B2062">
        <v>3500.24169921875</v>
      </c>
      <c r="C2062">
        <v>0.12179781496524811</v>
      </c>
      <c r="D2062">
        <v>0.12179781496524811</v>
      </c>
      <c r="E2062">
        <v>60.325325796747961</v>
      </c>
    </row>
    <row r="2063" spans="1:5" x14ac:dyDescent="0.3">
      <c r="A2063">
        <v>21.549999999988358</v>
      </c>
      <c r="B2063">
        <v>3501.43701171875</v>
      </c>
      <c r="C2063">
        <v>0.12179781496524811</v>
      </c>
      <c r="D2063">
        <v>0.12179781496524811</v>
      </c>
      <c r="E2063">
        <v>60.325489828730383</v>
      </c>
    </row>
    <row r="2064" spans="1:5" x14ac:dyDescent="0.3">
      <c r="A2064">
        <v>21.559999999997672</v>
      </c>
      <c r="B2064">
        <v>3502.53076171875</v>
      </c>
      <c r="C2064">
        <v>0.12239672243595123</v>
      </c>
      <c r="D2064">
        <v>0.12239672243595123</v>
      </c>
      <c r="E2064">
        <v>60.325653860712805</v>
      </c>
    </row>
    <row r="2065" spans="1:5" x14ac:dyDescent="0.3">
      <c r="A2065">
        <v>21.569999999992433</v>
      </c>
      <c r="B2065">
        <v>3503.64794921875</v>
      </c>
      <c r="C2065">
        <v>0.12239781022071838</v>
      </c>
      <c r="D2065">
        <v>0.12239781022071838</v>
      </c>
      <c r="E2065">
        <v>60.325826475764075</v>
      </c>
    </row>
    <row r="2066" spans="1:5" x14ac:dyDescent="0.3">
      <c r="A2066">
        <v>21.589999999996508</v>
      </c>
      <c r="B2066">
        <v>3505.65576171875</v>
      </c>
      <c r="C2066">
        <v>0.12239781022071838</v>
      </c>
      <c r="D2066">
        <v>0.12239781022071838</v>
      </c>
      <c r="E2066">
        <v>60.326154539728918</v>
      </c>
    </row>
    <row r="2067" spans="1:5" x14ac:dyDescent="0.3">
      <c r="A2067">
        <v>21.599999999991269</v>
      </c>
      <c r="B2067">
        <v>3506.84326171875</v>
      </c>
      <c r="C2067">
        <v>0.12179890275001526</v>
      </c>
      <c r="D2067">
        <v>0.12179890275001526</v>
      </c>
      <c r="E2067">
        <v>60.326327154780188</v>
      </c>
    </row>
    <row r="2068" spans="1:5" x14ac:dyDescent="0.3">
      <c r="A2068">
        <v>21.610000000000582</v>
      </c>
      <c r="B2068">
        <v>3508.04638671875</v>
      </c>
      <c r="C2068">
        <v>0.12239781022071838</v>
      </c>
      <c r="D2068">
        <v>0.12239781022071838</v>
      </c>
      <c r="E2068">
        <v>60.32649118676261</v>
      </c>
    </row>
    <row r="2069" spans="1:5" x14ac:dyDescent="0.3">
      <c r="A2069">
        <v>21.619999999995343</v>
      </c>
      <c r="B2069">
        <v>3509.07763671875</v>
      </c>
      <c r="C2069">
        <v>0.12239781767129898</v>
      </c>
      <c r="D2069">
        <v>0.12239781767129898</v>
      </c>
      <c r="E2069">
        <v>60.326662848139563</v>
      </c>
    </row>
    <row r="2070" spans="1:5" x14ac:dyDescent="0.3">
      <c r="A2070">
        <v>21.629999999990105</v>
      </c>
      <c r="B2070">
        <v>3510.27294921875</v>
      </c>
      <c r="C2070">
        <v>0.12239781767129898</v>
      </c>
      <c r="D2070">
        <v>0.12239781767129898</v>
      </c>
      <c r="E2070">
        <v>60.326835463190832</v>
      </c>
    </row>
    <row r="2071" spans="1:5" x14ac:dyDescent="0.3">
      <c r="A2071">
        <v>21.639999999999418</v>
      </c>
      <c r="B2071">
        <v>3511.42919921875</v>
      </c>
      <c r="C2071">
        <v>0.12239781767129898</v>
      </c>
      <c r="D2071">
        <v>0.12239781767129898</v>
      </c>
      <c r="E2071">
        <v>60.327015707636633</v>
      </c>
    </row>
    <row r="2072" spans="1:5" x14ac:dyDescent="0.3">
      <c r="A2072">
        <v>21.649999999994179</v>
      </c>
      <c r="B2072">
        <v>3512.59326171875</v>
      </c>
      <c r="C2072">
        <v>0.12179891020059586</v>
      </c>
      <c r="D2072">
        <v>0.12179891020059586</v>
      </c>
      <c r="E2072">
        <v>60.327188322687903</v>
      </c>
    </row>
    <row r="2073" spans="1:5" x14ac:dyDescent="0.3">
      <c r="A2073">
        <v>21.659999999988941</v>
      </c>
      <c r="B2073">
        <v>3513.93701171875</v>
      </c>
      <c r="C2073">
        <v>0.12239781767129898</v>
      </c>
      <c r="D2073">
        <v>0.12239781767129898</v>
      </c>
      <c r="E2073">
        <v>60.327352354670325</v>
      </c>
    </row>
    <row r="2074" spans="1:5" x14ac:dyDescent="0.3">
      <c r="A2074">
        <v>21.669999999998254</v>
      </c>
      <c r="B2074">
        <v>3515.10888671875</v>
      </c>
      <c r="C2074">
        <v>0.12239781767129898</v>
      </c>
      <c r="D2074">
        <v>0.12239781767129898</v>
      </c>
      <c r="E2074">
        <v>60.327524969721594</v>
      </c>
    </row>
    <row r="2075" spans="1:5" x14ac:dyDescent="0.3">
      <c r="A2075">
        <v>21.679999999993015</v>
      </c>
      <c r="B2075">
        <v>3516.31982421875</v>
      </c>
      <c r="C2075">
        <v>0.12239781767129898</v>
      </c>
      <c r="D2075">
        <v>0.12239781767129898</v>
      </c>
      <c r="E2075">
        <v>60.327689001704016</v>
      </c>
    </row>
    <row r="2076" spans="1:5" x14ac:dyDescent="0.3">
      <c r="A2076">
        <v>21.689999999987776</v>
      </c>
      <c r="B2076">
        <v>3517.49169921875</v>
      </c>
      <c r="C2076">
        <v>0.12239781767129898</v>
      </c>
      <c r="D2076">
        <v>0.12239781767129898</v>
      </c>
      <c r="E2076">
        <v>60.327860663080969</v>
      </c>
    </row>
    <row r="2077" spans="1:5" x14ac:dyDescent="0.3">
      <c r="A2077">
        <v>21.69999999999709</v>
      </c>
      <c r="B2077">
        <v>3518.56982421875</v>
      </c>
      <c r="C2077">
        <v>0.12239781767129898</v>
      </c>
      <c r="D2077">
        <v>0.12239781767129898</v>
      </c>
      <c r="E2077">
        <v>60.328024695063391</v>
      </c>
    </row>
    <row r="2078" spans="1:5" x14ac:dyDescent="0.3">
      <c r="A2078">
        <v>21.709999999991851</v>
      </c>
      <c r="B2078">
        <v>3519.77294921875</v>
      </c>
      <c r="C2078">
        <v>0.12239781767129898</v>
      </c>
      <c r="D2078">
        <v>0.12239781767129898</v>
      </c>
      <c r="E2078">
        <v>60.328188727045813</v>
      </c>
    </row>
    <row r="2079" spans="1:5" x14ac:dyDescent="0.3">
      <c r="A2079">
        <v>21.719999999986612</v>
      </c>
      <c r="B2079">
        <v>3520.88232421875</v>
      </c>
      <c r="C2079">
        <v>0.12239781767129898</v>
      </c>
      <c r="D2079">
        <v>0.12239781767129898</v>
      </c>
      <c r="E2079">
        <v>60.328352759028235</v>
      </c>
    </row>
    <row r="2080" spans="1:5" x14ac:dyDescent="0.3">
      <c r="A2080">
        <v>21.729999999995925</v>
      </c>
      <c r="B2080">
        <v>3521.88232421875</v>
      </c>
      <c r="C2080">
        <v>0.12239781767129898</v>
      </c>
      <c r="D2080">
        <v>0.12239781767129898</v>
      </c>
      <c r="E2080">
        <v>60.328516791010657</v>
      </c>
    </row>
    <row r="2081" spans="1:5" x14ac:dyDescent="0.3">
      <c r="A2081">
        <v>21.739999999990687</v>
      </c>
      <c r="B2081">
        <v>3523.00732421875</v>
      </c>
      <c r="C2081">
        <v>0.12239781767129898</v>
      </c>
      <c r="D2081">
        <v>0.12239781767129898</v>
      </c>
      <c r="E2081">
        <v>60.328673193598547</v>
      </c>
    </row>
    <row r="2082" spans="1:5" x14ac:dyDescent="0.3">
      <c r="A2082">
        <v>21.75</v>
      </c>
      <c r="B2082">
        <v>3524.11669921875</v>
      </c>
      <c r="C2082">
        <v>0.12239781767129898</v>
      </c>
      <c r="D2082">
        <v>0.12239781767129898</v>
      </c>
      <c r="E2082">
        <v>60.328837225580969</v>
      </c>
    </row>
    <row r="2083" spans="1:5" x14ac:dyDescent="0.3">
      <c r="A2083">
        <v>21.769999999989523</v>
      </c>
      <c r="B2083">
        <v>3526.08935546875</v>
      </c>
      <c r="C2083">
        <v>0.12299781292676926</v>
      </c>
      <c r="D2083">
        <v>0.12299781292676926</v>
      </c>
      <c r="E2083">
        <v>60.32917387261466</v>
      </c>
    </row>
    <row r="2084" spans="1:5" x14ac:dyDescent="0.3">
      <c r="A2084">
        <v>21.779999999998836</v>
      </c>
      <c r="B2084">
        <v>3527.12841796875</v>
      </c>
      <c r="C2084">
        <v>0.12299781292676926</v>
      </c>
      <c r="D2084">
        <v>0.12299781292676926</v>
      </c>
      <c r="E2084">
        <v>60.329329321528235</v>
      </c>
    </row>
    <row r="2085" spans="1:5" x14ac:dyDescent="0.3">
      <c r="A2085">
        <v>21.789999999993597</v>
      </c>
      <c r="B2085">
        <v>3528.35498046875</v>
      </c>
      <c r="C2085">
        <v>0.12299781292676926</v>
      </c>
      <c r="D2085">
        <v>0.12299781292676926</v>
      </c>
      <c r="E2085">
        <v>60.329493353510657</v>
      </c>
    </row>
    <row r="2086" spans="1:5" x14ac:dyDescent="0.3">
      <c r="A2086">
        <v>21.799999999988358</v>
      </c>
      <c r="B2086">
        <v>3529.53466796875</v>
      </c>
      <c r="C2086">
        <v>0.12299781292676926</v>
      </c>
      <c r="D2086">
        <v>0.12299781292676926</v>
      </c>
      <c r="E2086">
        <v>60.329665968561926</v>
      </c>
    </row>
    <row r="2087" spans="1:5" x14ac:dyDescent="0.3">
      <c r="A2087">
        <v>21.819999999992433</v>
      </c>
      <c r="B2087">
        <v>3531.71044921875</v>
      </c>
      <c r="C2087">
        <v>0.12299781292676926</v>
      </c>
      <c r="D2087">
        <v>0.12299781292676926</v>
      </c>
      <c r="E2087">
        <v>60.330001661921301</v>
      </c>
    </row>
    <row r="2088" spans="1:5" x14ac:dyDescent="0.3">
      <c r="A2088">
        <v>21.829999999987194</v>
      </c>
      <c r="B2088">
        <v>3532.94482421875</v>
      </c>
      <c r="C2088">
        <v>0.12299781292676926</v>
      </c>
      <c r="D2088">
        <v>0.12299781292676926</v>
      </c>
      <c r="E2088">
        <v>60.330165693903723</v>
      </c>
    </row>
    <row r="2089" spans="1:5" x14ac:dyDescent="0.3">
      <c r="A2089">
        <v>21.839999999996508</v>
      </c>
      <c r="B2089">
        <v>3534.16357421875</v>
      </c>
      <c r="C2089">
        <v>0.12299781292676926</v>
      </c>
      <c r="D2089">
        <v>0.12299781292676926</v>
      </c>
      <c r="E2089">
        <v>60.330338308954992</v>
      </c>
    </row>
    <row r="2090" spans="1:5" x14ac:dyDescent="0.3">
      <c r="A2090">
        <v>21.849999999991269</v>
      </c>
      <c r="B2090">
        <v>3535.28857421875</v>
      </c>
      <c r="C2090">
        <v>0.12299781292676926</v>
      </c>
      <c r="D2090">
        <v>0.12299781292676926</v>
      </c>
      <c r="E2090">
        <v>60.330510924006262</v>
      </c>
    </row>
    <row r="2091" spans="1:5" x14ac:dyDescent="0.3">
      <c r="A2091">
        <v>21.860000000000582</v>
      </c>
      <c r="B2091">
        <v>3536.70263671875</v>
      </c>
      <c r="C2091">
        <v>0.12359672039747238</v>
      </c>
      <c r="D2091">
        <v>0.12359672039747238</v>
      </c>
      <c r="E2091">
        <v>60.330682585383215</v>
      </c>
    </row>
    <row r="2092" spans="1:5" x14ac:dyDescent="0.3">
      <c r="A2092">
        <v>21.869999999995343</v>
      </c>
      <c r="B2092">
        <v>3537.96044921875</v>
      </c>
      <c r="C2092">
        <v>0.12299781292676926</v>
      </c>
      <c r="D2092">
        <v>0.12299781292676926</v>
      </c>
      <c r="E2092">
        <v>60.330855200434485</v>
      </c>
    </row>
    <row r="2093" spans="1:5" x14ac:dyDescent="0.3">
      <c r="A2093">
        <v>21.879999999990105</v>
      </c>
      <c r="B2093">
        <v>3539.31201171875</v>
      </c>
      <c r="C2093">
        <v>0.12359672039747238</v>
      </c>
      <c r="D2093">
        <v>0.12359672039747238</v>
      </c>
      <c r="E2093">
        <v>60.331019232416907</v>
      </c>
    </row>
    <row r="2094" spans="1:5" x14ac:dyDescent="0.3">
      <c r="A2094">
        <v>21.889999999999418</v>
      </c>
      <c r="B2094">
        <v>3540.37451171875</v>
      </c>
      <c r="C2094">
        <v>0.12299781292676926</v>
      </c>
      <c r="D2094">
        <v>0.12299781292676926</v>
      </c>
      <c r="E2094">
        <v>60.331191847468176</v>
      </c>
    </row>
    <row r="2095" spans="1:5" x14ac:dyDescent="0.3">
      <c r="A2095">
        <v>21.899999999994179</v>
      </c>
      <c r="B2095">
        <v>3541.60107421875</v>
      </c>
      <c r="C2095">
        <v>0.12359672039747238</v>
      </c>
      <c r="D2095">
        <v>0.12359672039747238</v>
      </c>
      <c r="E2095">
        <v>60.331363508845129</v>
      </c>
    </row>
    <row r="2096" spans="1:5" x14ac:dyDescent="0.3">
      <c r="A2096">
        <v>21.909999999988941</v>
      </c>
      <c r="B2096">
        <v>3542.88232421875</v>
      </c>
      <c r="C2096">
        <v>0.12359780818223953</v>
      </c>
      <c r="D2096">
        <v>0.12359780818223953</v>
      </c>
      <c r="E2096">
        <v>60.33151991143302</v>
      </c>
    </row>
    <row r="2097" spans="1:5" x14ac:dyDescent="0.3">
      <c r="A2097">
        <v>21.919999999998254</v>
      </c>
      <c r="B2097">
        <v>3544.00732421875</v>
      </c>
      <c r="C2097">
        <v>0.12299890071153641</v>
      </c>
      <c r="D2097">
        <v>0.12299890071153641</v>
      </c>
      <c r="E2097">
        <v>60.331683943415442</v>
      </c>
    </row>
    <row r="2098" spans="1:5" x14ac:dyDescent="0.3">
      <c r="A2098">
        <v>21.929999999993015</v>
      </c>
      <c r="B2098">
        <v>3545.23388671875</v>
      </c>
      <c r="C2098">
        <v>0.12359780818223953</v>
      </c>
      <c r="D2098">
        <v>0.12359780818223953</v>
      </c>
      <c r="E2098">
        <v>60.331847975397864</v>
      </c>
    </row>
    <row r="2099" spans="1:5" x14ac:dyDescent="0.3">
      <c r="A2099">
        <v>21.939999999987776</v>
      </c>
      <c r="B2099">
        <v>3546.28857421875</v>
      </c>
      <c r="C2099">
        <v>0.12359781563282013</v>
      </c>
      <c r="D2099">
        <v>0.12359781563282013</v>
      </c>
      <c r="E2099">
        <v>60.332020590449133</v>
      </c>
    </row>
    <row r="2100" spans="1:5" x14ac:dyDescent="0.3">
      <c r="A2100">
        <v>21.94999999999709</v>
      </c>
      <c r="B2100">
        <v>3547.45263671875</v>
      </c>
      <c r="C2100">
        <v>0.12359781563282013</v>
      </c>
      <c r="D2100">
        <v>0.12359781563282013</v>
      </c>
      <c r="E2100">
        <v>60.332184622431555</v>
      </c>
    </row>
    <row r="2101" spans="1:5" x14ac:dyDescent="0.3">
      <c r="A2101">
        <v>21.959999999991851</v>
      </c>
      <c r="B2101">
        <v>3548.57763671875</v>
      </c>
      <c r="C2101">
        <v>0.12359781563282013</v>
      </c>
      <c r="D2101">
        <v>0.12359781563282013</v>
      </c>
      <c r="E2101">
        <v>60.332348654413977</v>
      </c>
    </row>
    <row r="2102" spans="1:5" x14ac:dyDescent="0.3">
      <c r="A2102">
        <v>21.969999999986612</v>
      </c>
      <c r="B2102">
        <v>3549.67138671875</v>
      </c>
      <c r="C2102">
        <v>0.12359781563282013</v>
      </c>
      <c r="D2102">
        <v>0.12359781563282013</v>
      </c>
      <c r="E2102">
        <v>60.332512686396399</v>
      </c>
    </row>
    <row r="2103" spans="1:5" x14ac:dyDescent="0.3">
      <c r="A2103">
        <v>21.989999999990687</v>
      </c>
      <c r="B2103">
        <v>3551.83154296875</v>
      </c>
      <c r="C2103">
        <v>0.12359781563282013</v>
      </c>
      <c r="D2103">
        <v>0.12359781563282013</v>
      </c>
      <c r="E2103">
        <v>60.332840750361242</v>
      </c>
    </row>
    <row r="2104" spans="1:5" x14ac:dyDescent="0.3">
      <c r="A2104">
        <v>22</v>
      </c>
      <c r="B2104">
        <v>3552.94873046875</v>
      </c>
      <c r="C2104">
        <v>0.12419672310352325</v>
      </c>
      <c r="D2104">
        <v>0.12419672310352325</v>
      </c>
      <c r="E2104">
        <v>60.333004782343664</v>
      </c>
    </row>
    <row r="2105" spans="1:5" x14ac:dyDescent="0.3">
      <c r="A2105">
        <v>22.009999999994761</v>
      </c>
      <c r="B2105">
        <v>3553.99560546875</v>
      </c>
      <c r="C2105">
        <v>0.12359781563282013</v>
      </c>
      <c r="D2105">
        <v>0.12359781563282013</v>
      </c>
      <c r="E2105">
        <v>60.333168814326086</v>
      </c>
    </row>
    <row r="2106" spans="1:5" x14ac:dyDescent="0.3">
      <c r="A2106">
        <v>22.019999999989523</v>
      </c>
      <c r="B2106">
        <v>3555.25341796875</v>
      </c>
      <c r="C2106">
        <v>0.12359781563282013</v>
      </c>
      <c r="D2106">
        <v>0.12359781563282013</v>
      </c>
      <c r="E2106">
        <v>60.333332846308508</v>
      </c>
    </row>
    <row r="2107" spans="1:5" x14ac:dyDescent="0.3">
      <c r="A2107">
        <v>22.029999999998836</v>
      </c>
      <c r="B2107">
        <v>3556.35498046875</v>
      </c>
      <c r="C2107">
        <v>0.12359781563282013</v>
      </c>
      <c r="D2107">
        <v>0.12359781563282013</v>
      </c>
      <c r="E2107">
        <v>60.33349687829093</v>
      </c>
    </row>
    <row r="2108" spans="1:5" x14ac:dyDescent="0.3">
      <c r="A2108">
        <v>22.039999999993597</v>
      </c>
      <c r="B2108">
        <v>3557.51123046875</v>
      </c>
      <c r="C2108">
        <v>0.12359781563282013</v>
      </c>
      <c r="D2108">
        <v>0.12359781563282013</v>
      </c>
      <c r="E2108">
        <v>60.3336694933422</v>
      </c>
    </row>
    <row r="2109" spans="1:5" x14ac:dyDescent="0.3">
      <c r="A2109">
        <v>22.049999999988358</v>
      </c>
      <c r="B2109">
        <v>3558.52685546875</v>
      </c>
      <c r="C2109">
        <v>0.12419672310352325</v>
      </c>
      <c r="D2109">
        <v>0.12419672310352325</v>
      </c>
      <c r="E2109">
        <v>60.333841154719153</v>
      </c>
    </row>
    <row r="2110" spans="1:5" x14ac:dyDescent="0.3">
      <c r="A2110">
        <v>22.059999999997672</v>
      </c>
      <c r="B2110">
        <v>3559.53466796875</v>
      </c>
      <c r="C2110">
        <v>0.12419781088829041</v>
      </c>
      <c r="D2110">
        <v>0.12419781088829041</v>
      </c>
      <c r="E2110">
        <v>60.334005186701575</v>
      </c>
    </row>
    <row r="2111" spans="1:5" x14ac:dyDescent="0.3">
      <c r="A2111">
        <v>22.069999999992433</v>
      </c>
      <c r="B2111">
        <v>3560.81591796875</v>
      </c>
      <c r="C2111">
        <v>0.124197818338871</v>
      </c>
      <c r="D2111">
        <v>0.124197818338871</v>
      </c>
      <c r="E2111">
        <v>60.334169218683996</v>
      </c>
    </row>
    <row r="2112" spans="1:5" x14ac:dyDescent="0.3">
      <c r="A2112">
        <v>22.079999999987194</v>
      </c>
      <c r="B2112">
        <v>3562.03466796875</v>
      </c>
      <c r="C2112">
        <v>0.12359891086816788</v>
      </c>
      <c r="D2112">
        <v>0.12359891086816788</v>
      </c>
      <c r="E2112">
        <v>60.334350416804114</v>
      </c>
    </row>
    <row r="2113" spans="1:5" x14ac:dyDescent="0.3">
      <c r="A2113">
        <v>22.089999999996508</v>
      </c>
      <c r="B2113">
        <v>3563.20654296875</v>
      </c>
      <c r="C2113">
        <v>0.124197818338871</v>
      </c>
      <c r="D2113">
        <v>0.124197818338871</v>
      </c>
      <c r="E2113">
        <v>60.334522078181067</v>
      </c>
    </row>
    <row r="2114" spans="1:5" x14ac:dyDescent="0.3">
      <c r="A2114">
        <v>22.099999999991269</v>
      </c>
      <c r="B2114">
        <v>3564.20654296875</v>
      </c>
      <c r="C2114">
        <v>0.12479672580957413</v>
      </c>
      <c r="D2114">
        <v>0.12479672580957413</v>
      </c>
      <c r="E2114">
        <v>60.334686110163489</v>
      </c>
    </row>
    <row r="2115" spans="1:5" x14ac:dyDescent="0.3">
      <c r="A2115">
        <v>22.110000000000582</v>
      </c>
      <c r="B2115">
        <v>3565.47998046875</v>
      </c>
      <c r="C2115">
        <v>0.124197818338871</v>
      </c>
      <c r="D2115">
        <v>0.124197818338871</v>
      </c>
      <c r="E2115">
        <v>60.33485014214591</v>
      </c>
    </row>
    <row r="2116" spans="1:5" x14ac:dyDescent="0.3">
      <c r="A2116">
        <v>22.119999999995343</v>
      </c>
      <c r="B2116">
        <v>3566.52685546875</v>
      </c>
      <c r="C2116">
        <v>0.124197818338871</v>
      </c>
      <c r="D2116">
        <v>0.124197818338871</v>
      </c>
      <c r="E2116">
        <v>60.335031340266028</v>
      </c>
    </row>
    <row r="2117" spans="1:5" x14ac:dyDescent="0.3">
      <c r="A2117">
        <v>22.129999999990105</v>
      </c>
      <c r="B2117">
        <v>3567.56591796875</v>
      </c>
      <c r="C2117">
        <v>0.124197818338871</v>
      </c>
      <c r="D2117">
        <v>0.124197818338871</v>
      </c>
      <c r="E2117">
        <v>60.335203001642981</v>
      </c>
    </row>
    <row r="2118" spans="1:5" x14ac:dyDescent="0.3">
      <c r="A2118">
        <v>22.139999999999418</v>
      </c>
      <c r="B2118">
        <v>3568.72216796875</v>
      </c>
      <c r="C2118">
        <v>0.124197818338871</v>
      </c>
      <c r="D2118">
        <v>0.124197818338871</v>
      </c>
      <c r="E2118">
        <v>60.335367033625403</v>
      </c>
    </row>
    <row r="2119" spans="1:5" x14ac:dyDescent="0.3">
      <c r="A2119">
        <v>22.149999999994179</v>
      </c>
      <c r="B2119">
        <v>3569.90966796875</v>
      </c>
      <c r="C2119">
        <v>0.12479672580957413</v>
      </c>
      <c r="D2119">
        <v>0.12479672580957413</v>
      </c>
      <c r="E2119">
        <v>60.335523436213293</v>
      </c>
    </row>
    <row r="2120" spans="1:5" x14ac:dyDescent="0.3">
      <c r="A2120">
        <v>22.159999999988941</v>
      </c>
      <c r="B2120">
        <v>3571.17529296875</v>
      </c>
      <c r="C2120">
        <v>0.124197818338871</v>
      </c>
      <c r="D2120">
        <v>0.124197818338871</v>
      </c>
      <c r="E2120">
        <v>60.335687468195715</v>
      </c>
    </row>
    <row r="2121" spans="1:5" x14ac:dyDescent="0.3">
      <c r="A2121">
        <v>22.169999999998254</v>
      </c>
      <c r="B2121">
        <v>3572.23779296875</v>
      </c>
      <c r="C2121">
        <v>0.12479672580957413</v>
      </c>
      <c r="D2121">
        <v>0.12479672580957413</v>
      </c>
      <c r="E2121">
        <v>60.335851500178137</v>
      </c>
    </row>
    <row r="2122" spans="1:5" x14ac:dyDescent="0.3">
      <c r="A2122">
        <v>22.179999999993015</v>
      </c>
      <c r="B2122">
        <v>3573.26904296875</v>
      </c>
      <c r="C2122">
        <v>0.124197818338871</v>
      </c>
      <c r="D2122">
        <v>0.124197818338871</v>
      </c>
      <c r="E2122">
        <v>60.33602316155509</v>
      </c>
    </row>
    <row r="2123" spans="1:5" x14ac:dyDescent="0.3">
      <c r="A2123">
        <v>22.19999999999709</v>
      </c>
      <c r="B2123">
        <v>3575.44873046875</v>
      </c>
      <c r="C2123">
        <v>0.124197818338871</v>
      </c>
      <c r="D2123">
        <v>0.124197818338871</v>
      </c>
      <c r="E2123">
        <v>60.336335013056555</v>
      </c>
    </row>
    <row r="2124" spans="1:5" x14ac:dyDescent="0.3">
      <c r="A2124">
        <v>22.219999999986612</v>
      </c>
      <c r="B2124">
        <v>3577.53857421875</v>
      </c>
      <c r="C2124">
        <v>0.12479672580957413</v>
      </c>
      <c r="D2124">
        <v>0.12479672580957413</v>
      </c>
      <c r="E2124">
        <v>60.336663077021399</v>
      </c>
    </row>
    <row r="2125" spans="1:5" x14ac:dyDescent="0.3">
      <c r="A2125">
        <v>22.229999999995925</v>
      </c>
      <c r="B2125">
        <v>3578.73388671875</v>
      </c>
      <c r="C2125">
        <v>0.124197818338871</v>
      </c>
      <c r="D2125">
        <v>0.124197818338871</v>
      </c>
      <c r="E2125">
        <v>60.336827109003821</v>
      </c>
    </row>
    <row r="2126" spans="1:5" x14ac:dyDescent="0.3">
      <c r="A2126">
        <v>22.239999999990687</v>
      </c>
      <c r="B2126">
        <v>3579.78076171875</v>
      </c>
      <c r="C2126">
        <v>0.124197818338871</v>
      </c>
      <c r="D2126">
        <v>0.124197818338871</v>
      </c>
      <c r="E2126">
        <v>60.33699972405509</v>
      </c>
    </row>
    <row r="2127" spans="1:5" x14ac:dyDescent="0.3">
      <c r="A2127">
        <v>22.25</v>
      </c>
      <c r="B2127">
        <v>3580.85888671875</v>
      </c>
      <c r="C2127">
        <v>0.124197818338871</v>
      </c>
      <c r="D2127">
        <v>0.124197818338871</v>
      </c>
      <c r="E2127">
        <v>60.337163756037512</v>
      </c>
    </row>
    <row r="2128" spans="1:5" x14ac:dyDescent="0.3">
      <c r="A2128">
        <v>22.259999999994761</v>
      </c>
      <c r="B2128">
        <v>3581.96044921875</v>
      </c>
      <c r="C2128">
        <v>0.12479672580957413</v>
      </c>
      <c r="D2128">
        <v>0.12479672580957413</v>
      </c>
      <c r="E2128">
        <v>60.337336371088782</v>
      </c>
    </row>
    <row r="2129" spans="1:5" x14ac:dyDescent="0.3">
      <c r="A2129">
        <v>22.269999999989523</v>
      </c>
      <c r="B2129">
        <v>3582.99951171875</v>
      </c>
      <c r="C2129">
        <v>0.12479781359434128</v>
      </c>
      <c r="D2129">
        <v>0.12479781359434128</v>
      </c>
      <c r="E2129">
        <v>60.337500403071203</v>
      </c>
    </row>
    <row r="2130" spans="1:5" x14ac:dyDescent="0.3">
      <c r="A2130">
        <v>22.279999999998836</v>
      </c>
      <c r="B2130">
        <v>3584.21826171875</v>
      </c>
      <c r="C2130">
        <v>0.12479781359434128</v>
      </c>
      <c r="D2130">
        <v>0.12479781359434128</v>
      </c>
      <c r="E2130">
        <v>60.337664435053625</v>
      </c>
    </row>
    <row r="2131" spans="1:5" x14ac:dyDescent="0.3">
      <c r="A2131">
        <v>22.289999999993597</v>
      </c>
      <c r="B2131">
        <v>3585.51513671875</v>
      </c>
      <c r="C2131">
        <v>0.12479781359434128</v>
      </c>
      <c r="D2131">
        <v>0.12479781359434128</v>
      </c>
      <c r="E2131">
        <v>60.337836096430578</v>
      </c>
    </row>
    <row r="2132" spans="1:5" x14ac:dyDescent="0.3">
      <c r="A2132">
        <v>22.299999999988358</v>
      </c>
      <c r="B2132">
        <v>3586.78857421875</v>
      </c>
      <c r="C2132">
        <v>0.12479781359434128</v>
      </c>
      <c r="D2132">
        <v>0.12479781359434128</v>
      </c>
      <c r="E2132">
        <v>60.338008711481848</v>
      </c>
    </row>
    <row r="2133" spans="1:5" x14ac:dyDescent="0.3">
      <c r="A2133">
        <v>22.309999999997672</v>
      </c>
      <c r="B2133">
        <v>3588.04638671875</v>
      </c>
      <c r="C2133">
        <v>0.12479781359434128</v>
      </c>
      <c r="D2133">
        <v>0.12479781359434128</v>
      </c>
      <c r="E2133">
        <v>60.33817274346427</v>
      </c>
    </row>
    <row r="2134" spans="1:5" x14ac:dyDescent="0.3">
      <c r="A2134">
        <v>22.319999999992433</v>
      </c>
      <c r="B2134">
        <v>3589.28857421875</v>
      </c>
      <c r="C2134">
        <v>0.125396728515625</v>
      </c>
      <c r="D2134">
        <v>0.125396728515625</v>
      </c>
      <c r="E2134">
        <v>60.338336775446692</v>
      </c>
    </row>
    <row r="2135" spans="1:5" x14ac:dyDescent="0.3">
      <c r="A2135">
        <v>22.329999999987194</v>
      </c>
      <c r="B2135">
        <v>3590.39013671875</v>
      </c>
      <c r="C2135">
        <v>0.12479781359434128</v>
      </c>
      <c r="D2135">
        <v>0.12479781359434128</v>
      </c>
      <c r="E2135">
        <v>60.338509390497961</v>
      </c>
    </row>
    <row r="2136" spans="1:5" x14ac:dyDescent="0.3">
      <c r="A2136">
        <v>22.339999999996508</v>
      </c>
      <c r="B2136">
        <v>3591.59326171875</v>
      </c>
      <c r="C2136">
        <v>0.12479781359434128</v>
      </c>
      <c r="D2136">
        <v>0.12479781359434128</v>
      </c>
      <c r="E2136">
        <v>60.338681051874914</v>
      </c>
    </row>
    <row r="2137" spans="1:5" x14ac:dyDescent="0.3">
      <c r="A2137">
        <v>22.349999999991269</v>
      </c>
      <c r="B2137">
        <v>3592.87451171875</v>
      </c>
      <c r="C2137">
        <v>0.12479781359434128</v>
      </c>
      <c r="D2137">
        <v>0.12479781359434128</v>
      </c>
      <c r="E2137">
        <v>60.338846037531653</v>
      </c>
    </row>
    <row r="2138" spans="1:5" x14ac:dyDescent="0.3">
      <c r="A2138">
        <v>22.360000000000582</v>
      </c>
      <c r="B2138">
        <v>3594.04638671875</v>
      </c>
      <c r="C2138">
        <v>0.12479781359434128</v>
      </c>
      <c r="D2138">
        <v>0.12479781359434128</v>
      </c>
      <c r="E2138">
        <v>60.339017698908606</v>
      </c>
    </row>
    <row r="2139" spans="1:5" x14ac:dyDescent="0.3">
      <c r="A2139">
        <v>22.369999999995343</v>
      </c>
      <c r="B2139">
        <v>3595.26513671875</v>
      </c>
      <c r="C2139">
        <v>0.125396728515625</v>
      </c>
      <c r="D2139">
        <v>0.125396728515625</v>
      </c>
      <c r="E2139">
        <v>60.339190313959875</v>
      </c>
    </row>
    <row r="2140" spans="1:5" x14ac:dyDescent="0.3">
      <c r="A2140">
        <v>22.379999999990105</v>
      </c>
      <c r="B2140">
        <v>3596.48388671875</v>
      </c>
      <c r="C2140">
        <v>0.12479781359434128</v>
      </c>
      <c r="D2140">
        <v>0.12479781359434128</v>
      </c>
      <c r="E2140">
        <v>60.339338133478918</v>
      </c>
    </row>
    <row r="2141" spans="1:5" x14ac:dyDescent="0.3">
      <c r="A2141">
        <v>22.389999999999418</v>
      </c>
      <c r="B2141">
        <v>3597.56982421875</v>
      </c>
      <c r="C2141">
        <v>0.125396728515625</v>
      </c>
      <c r="D2141">
        <v>0.125396728515625</v>
      </c>
      <c r="E2141">
        <v>60.339509794855871</v>
      </c>
    </row>
    <row r="2142" spans="1:5" x14ac:dyDescent="0.3">
      <c r="A2142">
        <v>22.399999999994179</v>
      </c>
      <c r="B2142">
        <v>3598.57763671875</v>
      </c>
      <c r="C2142">
        <v>0.12479781359434128</v>
      </c>
      <c r="D2142">
        <v>0.12479781359434128</v>
      </c>
      <c r="E2142">
        <v>60.339673826838293</v>
      </c>
    </row>
    <row r="2143" spans="1:5" x14ac:dyDescent="0.3">
      <c r="A2143">
        <v>22.409999999988941</v>
      </c>
      <c r="B2143">
        <v>3599.64794921875</v>
      </c>
      <c r="C2143">
        <v>0.12479781359434128</v>
      </c>
      <c r="D2143">
        <v>0.12479781359434128</v>
      </c>
      <c r="E2143">
        <v>60.339837858820715</v>
      </c>
    </row>
    <row r="2144" spans="1:5" x14ac:dyDescent="0.3">
      <c r="A2144">
        <v>22.419999999998254</v>
      </c>
      <c r="B2144">
        <v>3600.78076171875</v>
      </c>
      <c r="C2144">
        <v>0.12479781359434128</v>
      </c>
      <c r="D2144">
        <v>0.12479781359434128</v>
      </c>
      <c r="E2144">
        <v>60.340001890803137</v>
      </c>
    </row>
    <row r="2145" spans="1:5" x14ac:dyDescent="0.3">
      <c r="A2145">
        <v>22.429999999993015</v>
      </c>
      <c r="B2145">
        <v>3601.96826171875</v>
      </c>
      <c r="C2145">
        <v>0.125396728515625</v>
      </c>
      <c r="D2145">
        <v>0.125396728515625</v>
      </c>
      <c r="E2145">
        <v>60.340165922785559</v>
      </c>
    </row>
    <row r="2146" spans="1:5" x14ac:dyDescent="0.3">
      <c r="A2146">
        <v>22.439999999987776</v>
      </c>
      <c r="B2146">
        <v>3603.08544921875</v>
      </c>
      <c r="C2146">
        <v>0.12539781630039215</v>
      </c>
      <c r="D2146">
        <v>0.12539781630039215</v>
      </c>
      <c r="E2146">
        <v>60.340330908442297</v>
      </c>
    </row>
    <row r="2147" spans="1:5" x14ac:dyDescent="0.3">
      <c r="A2147">
        <v>22.459999999991851</v>
      </c>
      <c r="B2147">
        <v>3604.89013671875</v>
      </c>
      <c r="C2147">
        <v>0.12539781630039215</v>
      </c>
      <c r="D2147">
        <v>0.12539781630039215</v>
      </c>
      <c r="E2147">
        <v>60.340658972407141</v>
      </c>
    </row>
    <row r="2148" spans="1:5" x14ac:dyDescent="0.3">
      <c r="A2148">
        <v>22.469999999986612</v>
      </c>
      <c r="B2148">
        <v>3605.99951171875</v>
      </c>
      <c r="C2148">
        <v>0.12479890137910843</v>
      </c>
      <c r="D2148">
        <v>0.12479890137910843</v>
      </c>
      <c r="E2148">
        <v>60.340823004389563</v>
      </c>
    </row>
    <row r="2149" spans="1:5" x14ac:dyDescent="0.3">
      <c r="A2149">
        <v>22.479999999995925</v>
      </c>
      <c r="B2149">
        <v>3607.06982421875</v>
      </c>
      <c r="C2149">
        <v>0.12539781630039215</v>
      </c>
      <c r="D2149">
        <v>0.12539781630039215</v>
      </c>
      <c r="E2149">
        <v>60.340994665766516</v>
      </c>
    </row>
    <row r="2150" spans="1:5" x14ac:dyDescent="0.3">
      <c r="A2150">
        <v>22.489999999990687</v>
      </c>
      <c r="B2150">
        <v>3608.12451171875</v>
      </c>
      <c r="C2150">
        <v>0.12539781630039215</v>
      </c>
      <c r="D2150">
        <v>0.12539781630039215</v>
      </c>
      <c r="E2150">
        <v>60.341158697748938</v>
      </c>
    </row>
    <row r="2151" spans="1:5" x14ac:dyDescent="0.3">
      <c r="A2151">
        <v>22.5</v>
      </c>
      <c r="B2151">
        <v>3609.25732421875</v>
      </c>
      <c r="C2151">
        <v>0.12479890882968903</v>
      </c>
      <c r="D2151">
        <v>0.12479890882968903</v>
      </c>
      <c r="E2151">
        <v>60.34132272973136</v>
      </c>
    </row>
    <row r="2152" spans="1:5" x14ac:dyDescent="0.3">
      <c r="A2152">
        <v>22.509999999994761</v>
      </c>
      <c r="B2152">
        <v>3610.37451171875</v>
      </c>
      <c r="C2152">
        <v>0.12539781630039215</v>
      </c>
      <c r="D2152">
        <v>0.12539781630039215</v>
      </c>
      <c r="E2152">
        <v>60.341486761713782</v>
      </c>
    </row>
    <row r="2153" spans="1:5" x14ac:dyDescent="0.3">
      <c r="A2153">
        <v>22.519999999989523</v>
      </c>
      <c r="B2153">
        <v>3611.42919921875</v>
      </c>
      <c r="C2153">
        <v>0.12539781630039215</v>
      </c>
      <c r="D2153">
        <v>0.12539781630039215</v>
      </c>
      <c r="E2153">
        <v>60.341659376765051</v>
      </c>
    </row>
    <row r="2154" spans="1:5" x14ac:dyDescent="0.3">
      <c r="A2154">
        <v>22.529999999998836</v>
      </c>
      <c r="B2154">
        <v>3612.44482421875</v>
      </c>
      <c r="C2154">
        <v>0.12539781630039215</v>
      </c>
      <c r="D2154">
        <v>0.12539781630039215</v>
      </c>
      <c r="E2154">
        <v>60.341831991816321</v>
      </c>
    </row>
    <row r="2155" spans="1:5" x14ac:dyDescent="0.3">
      <c r="A2155">
        <v>22.539999999993597</v>
      </c>
      <c r="B2155">
        <v>3613.61669921875</v>
      </c>
      <c r="C2155">
        <v>0.12539781630039215</v>
      </c>
      <c r="D2155">
        <v>0.12539781630039215</v>
      </c>
      <c r="E2155">
        <v>60.342003653193274</v>
      </c>
    </row>
    <row r="2156" spans="1:5" x14ac:dyDescent="0.3">
      <c r="A2156">
        <v>22.549999999988358</v>
      </c>
      <c r="B2156">
        <v>3614.84326171875</v>
      </c>
      <c r="C2156">
        <v>0.12539781630039215</v>
      </c>
      <c r="D2156">
        <v>0.12539781630039215</v>
      </c>
      <c r="E2156">
        <v>60.342176268244543</v>
      </c>
    </row>
    <row r="2157" spans="1:5" x14ac:dyDescent="0.3">
      <c r="A2157">
        <v>22.559999999997672</v>
      </c>
      <c r="B2157">
        <v>3616.13232421875</v>
      </c>
      <c r="C2157">
        <v>0.12599672377109528</v>
      </c>
      <c r="D2157">
        <v>0.12599672377109528</v>
      </c>
      <c r="E2157">
        <v>60.342348883295813</v>
      </c>
    </row>
    <row r="2158" spans="1:5" x14ac:dyDescent="0.3">
      <c r="A2158">
        <v>22.579999999987194</v>
      </c>
      <c r="B2158">
        <v>3618.17919921875</v>
      </c>
      <c r="C2158">
        <v>0.12539781630039215</v>
      </c>
      <c r="D2158">
        <v>0.12539781630039215</v>
      </c>
      <c r="E2158">
        <v>60.342684576655188</v>
      </c>
    </row>
    <row r="2159" spans="1:5" x14ac:dyDescent="0.3">
      <c r="A2159">
        <v>22.589999999996508</v>
      </c>
      <c r="B2159">
        <v>3619.30419921875</v>
      </c>
      <c r="C2159">
        <v>0.12599672377109528</v>
      </c>
      <c r="D2159">
        <v>0.12599672377109528</v>
      </c>
      <c r="E2159">
        <v>60.34284860863761</v>
      </c>
    </row>
    <row r="2160" spans="1:5" x14ac:dyDescent="0.3">
      <c r="A2160">
        <v>22.610000000000582</v>
      </c>
      <c r="B2160">
        <v>3621.28076171875</v>
      </c>
      <c r="C2160">
        <v>0.12599781155586243</v>
      </c>
      <c r="D2160">
        <v>0.12599781155586243</v>
      </c>
      <c r="E2160">
        <v>60.343176672602453</v>
      </c>
    </row>
    <row r="2161" spans="1:5" x14ac:dyDescent="0.3">
      <c r="A2161">
        <v>22.619999999995343</v>
      </c>
      <c r="B2161">
        <v>3622.32763671875</v>
      </c>
      <c r="C2161">
        <v>0.1253989040851593</v>
      </c>
      <c r="D2161">
        <v>0.1253989040851593</v>
      </c>
      <c r="E2161">
        <v>60.343341658259192</v>
      </c>
    </row>
    <row r="2162" spans="1:5" x14ac:dyDescent="0.3">
      <c r="A2162">
        <v>22.629999999990105</v>
      </c>
      <c r="B2162">
        <v>3623.46826171875</v>
      </c>
      <c r="C2162">
        <v>0.12599781155586243</v>
      </c>
      <c r="D2162">
        <v>0.12599781155586243</v>
      </c>
      <c r="E2162">
        <v>60.343505690241614</v>
      </c>
    </row>
    <row r="2163" spans="1:5" x14ac:dyDescent="0.3">
      <c r="A2163">
        <v>22.639999999999418</v>
      </c>
      <c r="B2163">
        <v>3624.51513671875</v>
      </c>
      <c r="C2163">
        <v>0.12599781155586243</v>
      </c>
      <c r="D2163">
        <v>0.12599781155586243</v>
      </c>
      <c r="E2163">
        <v>60.343669722224035</v>
      </c>
    </row>
    <row r="2164" spans="1:5" x14ac:dyDescent="0.3">
      <c r="A2164">
        <v>22.649999999994179</v>
      </c>
      <c r="B2164">
        <v>3625.55419921875</v>
      </c>
      <c r="C2164">
        <v>0.12599781155586243</v>
      </c>
      <c r="D2164">
        <v>0.12599781155586243</v>
      </c>
      <c r="E2164">
        <v>60.343833754206457</v>
      </c>
    </row>
    <row r="2165" spans="1:5" x14ac:dyDescent="0.3">
      <c r="A2165">
        <v>22.659999999988941</v>
      </c>
      <c r="B2165">
        <v>3626.56201171875</v>
      </c>
      <c r="C2165">
        <v>0.12599781155586243</v>
      </c>
      <c r="D2165">
        <v>0.12599781155586243</v>
      </c>
      <c r="E2165">
        <v>60.343997786188879</v>
      </c>
    </row>
    <row r="2166" spans="1:5" x14ac:dyDescent="0.3">
      <c r="A2166">
        <v>22.669999999998254</v>
      </c>
      <c r="B2166">
        <v>3627.71826171875</v>
      </c>
      <c r="C2166">
        <v>0.12599781155586243</v>
      </c>
      <c r="D2166">
        <v>0.12599781155586243</v>
      </c>
      <c r="E2166">
        <v>60.344161818171301</v>
      </c>
    </row>
    <row r="2167" spans="1:5" x14ac:dyDescent="0.3">
      <c r="A2167">
        <v>22.679999999993015</v>
      </c>
      <c r="B2167">
        <v>3628.81982421875</v>
      </c>
      <c r="C2167">
        <v>0.12599781155586243</v>
      </c>
      <c r="D2167">
        <v>0.12599781155586243</v>
      </c>
      <c r="E2167">
        <v>60.344317267084875</v>
      </c>
    </row>
    <row r="2168" spans="1:5" x14ac:dyDescent="0.3">
      <c r="A2168">
        <v>22.689999999987776</v>
      </c>
      <c r="B2168">
        <v>3629.91357421875</v>
      </c>
      <c r="C2168">
        <v>0.12599781155586243</v>
      </c>
      <c r="D2168">
        <v>0.12599781155586243</v>
      </c>
      <c r="E2168">
        <v>60.344481299067297</v>
      </c>
    </row>
    <row r="2169" spans="1:5" x14ac:dyDescent="0.3">
      <c r="A2169">
        <v>22.69999999999709</v>
      </c>
      <c r="B2169">
        <v>3631.21826171875</v>
      </c>
      <c r="C2169">
        <v>0.12599781155586243</v>
      </c>
      <c r="D2169">
        <v>0.12599781155586243</v>
      </c>
      <c r="E2169">
        <v>60.344653914118567</v>
      </c>
    </row>
    <row r="2170" spans="1:5" x14ac:dyDescent="0.3">
      <c r="A2170">
        <v>22.709999999991851</v>
      </c>
      <c r="B2170">
        <v>3632.35107421875</v>
      </c>
      <c r="C2170">
        <v>0.12659671902656555</v>
      </c>
      <c r="D2170">
        <v>0.12659671902656555</v>
      </c>
      <c r="E2170">
        <v>60.344826529169836</v>
      </c>
    </row>
    <row r="2171" spans="1:5" x14ac:dyDescent="0.3">
      <c r="A2171">
        <v>22.719999999986612</v>
      </c>
      <c r="B2171">
        <v>3633.54638671875</v>
      </c>
      <c r="C2171">
        <v>0.12599781155586243</v>
      </c>
      <c r="D2171">
        <v>0.12599781155586243</v>
      </c>
      <c r="E2171">
        <v>60.344998190546789</v>
      </c>
    </row>
    <row r="2172" spans="1:5" x14ac:dyDescent="0.3">
      <c r="A2172">
        <v>22.729999999995925</v>
      </c>
      <c r="B2172">
        <v>3634.68701171875</v>
      </c>
      <c r="C2172">
        <v>0.12659671902656555</v>
      </c>
      <c r="D2172">
        <v>0.12659671902656555</v>
      </c>
      <c r="E2172">
        <v>60.345162222529211</v>
      </c>
    </row>
    <row r="2173" spans="1:5" x14ac:dyDescent="0.3">
      <c r="A2173">
        <v>22.739999999990687</v>
      </c>
      <c r="B2173">
        <v>3635.92919921875</v>
      </c>
      <c r="C2173">
        <v>0.12599781155586243</v>
      </c>
      <c r="D2173">
        <v>0.12599781155586243</v>
      </c>
      <c r="E2173">
        <v>60.345334837580481</v>
      </c>
    </row>
    <row r="2174" spans="1:5" x14ac:dyDescent="0.3">
      <c r="A2174">
        <v>22.75</v>
      </c>
      <c r="B2174">
        <v>3636.99951171875</v>
      </c>
      <c r="C2174">
        <v>0.12659671902656555</v>
      </c>
      <c r="D2174">
        <v>0.12659671902656555</v>
      </c>
      <c r="E2174">
        <v>60.345506498957434</v>
      </c>
    </row>
    <row r="2175" spans="1:5" x14ac:dyDescent="0.3">
      <c r="A2175">
        <v>22.759999999994761</v>
      </c>
      <c r="B2175">
        <v>3638.17138671875</v>
      </c>
      <c r="C2175">
        <v>0.1265978068113327</v>
      </c>
      <c r="D2175">
        <v>0.1265978068113327</v>
      </c>
      <c r="E2175">
        <v>60.345671484614172</v>
      </c>
    </row>
    <row r="2176" spans="1:5" x14ac:dyDescent="0.3">
      <c r="A2176">
        <v>22.769999999989523</v>
      </c>
      <c r="B2176">
        <v>3639.37451171875</v>
      </c>
      <c r="C2176">
        <v>0.1265978217124939</v>
      </c>
      <c r="D2176">
        <v>0.1265978217124939</v>
      </c>
      <c r="E2176">
        <v>60.345843145991125</v>
      </c>
    </row>
    <row r="2177" spans="1:5" x14ac:dyDescent="0.3">
      <c r="A2177">
        <v>22.779999999998836</v>
      </c>
      <c r="B2177">
        <v>3640.52294921875</v>
      </c>
      <c r="C2177">
        <v>0.1265978217124939</v>
      </c>
      <c r="D2177">
        <v>0.1265978217124939</v>
      </c>
      <c r="E2177">
        <v>60.346023390436926</v>
      </c>
    </row>
    <row r="2178" spans="1:5" x14ac:dyDescent="0.3">
      <c r="A2178">
        <v>22.789999999993597</v>
      </c>
      <c r="B2178">
        <v>3641.80419921875</v>
      </c>
      <c r="C2178">
        <v>0.1265978217124939</v>
      </c>
      <c r="D2178">
        <v>0.1265978217124939</v>
      </c>
      <c r="E2178">
        <v>60.346196005488196</v>
      </c>
    </row>
    <row r="2179" spans="1:5" x14ac:dyDescent="0.3">
      <c r="A2179">
        <v>22.799999999988358</v>
      </c>
      <c r="B2179">
        <v>3642.89794921875</v>
      </c>
      <c r="C2179">
        <v>0.12719672918319702</v>
      </c>
      <c r="D2179">
        <v>0.12719672918319702</v>
      </c>
      <c r="E2179">
        <v>60.346352408076086</v>
      </c>
    </row>
    <row r="2180" spans="1:5" x14ac:dyDescent="0.3">
      <c r="A2180">
        <v>22.809999999997672</v>
      </c>
      <c r="B2180">
        <v>3643.91357421875</v>
      </c>
      <c r="C2180">
        <v>0.12719781696796417</v>
      </c>
      <c r="D2180">
        <v>0.12719781696796417</v>
      </c>
      <c r="E2180">
        <v>60.34650785698966</v>
      </c>
    </row>
    <row r="2181" spans="1:5" x14ac:dyDescent="0.3">
      <c r="A2181">
        <v>22.829999999987194</v>
      </c>
      <c r="B2181">
        <v>3645.97998046875</v>
      </c>
      <c r="C2181">
        <v>0.12719781696796417</v>
      </c>
      <c r="D2181">
        <v>0.12719781696796417</v>
      </c>
      <c r="E2181">
        <v>60.346844504023352</v>
      </c>
    </row>
    <row r="2182" spans="1:5" x14ac:dyDescent="0.3">
      <c r="A2182">
        <v>22.849999999991269</v>
      </c>
      <c r="B2182">
        <v>3648.15966796875</v>
      </c>
      <c r="C2182">
        <v>0.12719781696796417</v>
      </c>
      <c r="D2182">
        <v>0.12719781696796417</v>
      </c>
      <c r="E2182">
        <v>60.347172567988196</v>
      </c>
    </row>
    <row r="2183" spans="1:5" x14ac:dyDescent="0.3">
      <c r="A2183">
        <v>22.860000000000582</v>
      </c>
      <c r="B2183">
        <v>3649.24560546875</v>
      </c>
      <c r="C2183">
        <v>0.12719781696796417</v>
      </c>
      <c r="D2183">
        <v>0.12719781696796417</v>
      </c>
      <c r="E2183">
        <v>60.34732801690177</v>
      </c>
    </row>
    <row r="2184" spans="1:5" x14ac:dyDescent="0.3">
      <c r="A2184">
        <v>22.869999999995343</v>
      </c>
      <c r="B2184">
        <v>3650.40185546875</v>
      </c>
      <c r="C2184">
        <v>0.12719781696796417</v>
      </c>
      <c r="D2184">
        <v>0.12719781696796417</v>
      </c>
      <c r="E2184">
        <v>60.347492048884192</v>
      </c>
    </row>
    <row r="2185" spans="1:5" x14ac:dyDescent="0.3">
      <c r="A2185">
        <v>22.879999999990105</v>
      </c>
      <c r="B2185">
        <v>3651.43310546875</v>
      </c>
      <c r="C2185">
        <v>0.12719781696796417</v>
      </c>
      <c r="D2185">
        <v>0.12719781696796417</v>
      </c>
      <c r="E2185">
        <v>60.347656080866614</v>
      </c>
    </row>
    <row r="2186" spans="1:5" x14ac:dyDescent="0.3">
      <c r="A2186">
        <v>22.899999999994179</v>
      </c>
      <c r="B2186">
        <v>3653.44091796875</v>
      </c>
      <c r="C2186">
        <v>0.12719781696796417</v>
      </c>
      <c r="D2186">
        <v>0.12719781696796417</v>
      </c>
      <c r="E2186">
        <v>60.347984144831457</v>
      </c>
    </row>
    <row r="2187" spans="1:5" x14ac:dyDescent="0.3">
      <c r="A2187">
        <v>22.909999999988941</v>
      </c>
      <c r="B2187">
        <v>3654.62060546875</v>
      </c>
      <c r="C2187">
        <v>0.12719781696796417</v>
      </c>
      <c r="D2187">
        <v>0.12719781696796417</v>
      </c>
      <c r="E2187">
        <v>60.348148176813879</v>
      </c>
    </row>
    <row r="2188" spans="1:5" x14ac:dyDescent="0.3">
      <c r="A2188">
        <v>22.919999999998254</v>
      </c>
      <c r="B2188">
        <v>3655.74560546875</v>
      </c>
      <c r="C2188">
        <v>0.12719781696796417</v>
      </c>
      <c r="D2188">
        <v>0.12719781696796417</v>
      </c>
      <c r="E2188">
        <v>60.348312208796301</v>
      </c>
    </row>
    <row r="2189" spans="1:5" x14ac:dyDescent="0.3">
      <c r="A2189">
        <v>22.939999999987776</v>
      </c>
      <c r="B2189">
        <v>3657.73779296875</v>
      </c>
      <c r="C2189">
        <v>0.12719781696796417</v>
      </c>
      <c r="D2189">
        <v>0.12719781696796417</v>
      </c>
      <c r="E2189">
        <v>60.34865743889884</v>
      </c>
    </row>
    <row r="2190" spans="1:5" x14ac:dyDescent="0.3">
      <c r="A2190">
        <v>22.94999999999709</v>
      </c>
      <c r="B2190">
        <v>3658.73779296875</v>
      </c>
      <c r="C2190">
        <v>0.12719781696796417</v>
      </c>
      <c r="D2190">
        <v>0.12719781696796417</v>
      </c>
      <c r="E2190">
        <v>60.348821470881262</v>
      </c>
    </row>
    <row r="2191" spans="1:5" x14ac:dyDescent="0.3">
      <c r="A2191">
        <v>22.959999999991851</v>
      </c>
      <c r="B2191">
        <v>3659.75341796875</v>
      </c>
      <c r="C2191">
        <v>0.12719781696796417</v>
      </c>
      <c r="D2191">
        <v>0.12719781696796417</v>
      </c>
      <c r="E2191">
        <v>60.348985502863684</v>
      </c>
    </row>
    <row r="2192" spans="1:5" x14ac:dyDescent="0.3">
      <c r="A2192">
        <v>22.969999999986612</v>
      </c>
      <c r="B2192">
        <v>3660.87841796875</v>
      </c>
      <c r="C2192">
        <v>0.12719781696796417</v>
      </c>
      <c r="D2192">
        <v>0.12719781696796417</v>
      </c>
      <c r="E2192">
        <v>60.349165747309485</v>
      </c>
    </row>
    <row r="2193" spans="1:5" x14ac:dyDescent="0.3">
      <c r="A2193">
        <v>22.979999999995925</v>
      </c>
      <c r="B2193">
        <v>3662.01123046875</v>
      </c>
      <c r="C2193">
        <v>0.12719781696796417</v>
      </c>
      <c r="D2193">
        <v>0.12719781696796417</v>
      </c>
      <c r="E2193">
        <v>60.349329779291907</v>
      </c>
    </row>
    <row r="2194" spans="1:5" x14ac:dyDescent="0.3">
      <c r="A2194">
        <v>22.989999999990687</v>
      </c>
      <c r="B2194">
        <v>3663.04248046875</v>
      </c>
      <c r="C2194">
        <v>0.12719781696796417</v>
      </c>
      <c r="D2194">
        <v>0.12719781696796417</v>
      </c>
      <c r="E2194">
        <v>60.349510023737707</v>
      </c>
    </row>
    <row r="2195" spans="1:5" x14ac:dyDescent="0.3">
      <c r="A2195">
        <v>23</v>
      </c>
      <c r="B2195">
        <v>3664.08935546875</v>
      </c>
      <c r="C2195">
        <v>0.1277967244386673</v>
      </c>
      <c r="D2195">
        <v>0.1277967244386673</v>
      </c>
      <c r="E2195">
        <v>60.349674055720129</v>
      </c>
    </row>
    <row r="2196" spans="1:5" x14ac:dyDescent="0.3">
      <c r="A2196">
        <v>23.009999999994761</v>
      </c>
      <c r="B2196">
        <v>3665.29248046875</v>
      </c>
      <c r="C2196">
        <v>0.12719781696796417</v>
      </c>
      <c r="D2196">
        <v>0.12719781696796417</v>
      </c>
      <c r="E2196">
        <v>60.349846670771399</v>
      </c>
    </row>
    <row r="2197" spans="1:5" x14ac:dyDescent="0.3">
      <c r="A2197">
        <v>23.019999999989523</v>
      </c>
      <c r="B2197">
        <v>3666.49560546875</v>
      </c>
      <c r="C2197">
        <v>0.1277967244386673</v>
      </c>
      <c r="D2197">
        <v>0.1277967244386673</v>
      </c>
      <c r="E2197">
        <v>60.350002119684973</v>
      </c>
    </row>
    <row r="2198" spans="1:5" x14ac:dyDescent="0.3">
      <c r="A2198">
        <v>23.029999999998836</v>
      </c>
      <c r="B2198">
        <v>3667.82373046875</v>
      </c>
      <c r="C2198">
        <v>0.12719781696796417</v>
      </c>
      <c r="D2198">
        <v>0.12719781696796417</v>
      </c>
      <c r="E2198">
        <v>60.350167105341711</v>
      </c>
    </row>
    <row r="2199" spans="1:5" x14ac:dyDescent="0.3">
      <c r="A2199">
        <v>23.039999999993597</v>
      </c>
      <c r="B2199">
        <v>3669.03466796875</v>
      </c>
      <c r="C2199">
        <v>0.1277967244386673</v>
      </c>
      <c r="D2199">
        <v>0.1277967244386673</v>
      </c>
      <c r="E2199">
        <v>60.350338766718664</v>
      </c>
    </row>
    <row r="2200" spans="1:5" x14ac:dyDescent="0.3">
      <c r="A2200">
        <v>23.049999999988358</v>
      </c>
      <c r="B2200">
        <v>3670.31591796875</v>
      </c>
      <c r="C2200">
        <v>0.12779781222343445</v>
      </c>
      <c r="D2200">
        <v>0.12779781222343445</v>
      </c>
      <c r="E2200">
        <v>60.350502798701086</v>
      </c>
    </row>
    <row r="2201" spans="1:5" x14ac:dyDescent="0.3">
      <c r="A2201">
        <v>23.059999999997672</v>
      </c>
      <c r="B2201">
        <v>3671.50341796875</v>
      </c>
      <c r="C2201">
        <v>0.12779781222343445</v>
      </c>
      <c r="D2201">
        <v>0.12779781222343445</v>
      </c>
      <c r="E2201">
        <v>60.350659201288977</v>
      </c>
    </row>
    <row r="2202" spans="1:5" x14ac:dyDescent="0.3">
      <c r="A2202">
        <v>23.079999999987194</v>
      </c>
      <c r="B2202">
        <v>3673.55810546875</v>
      </c>
      <c r="C2202">
        <v>0.12719890475273132</v>
      </c>
      <c r="D2202">
        <v>0.12719890475273132</v>
      </c>
      <c r="E2202">
        <v>60.3510034777172</v>
      </c>
    </row>
    <row r="2203" spans="1:5" x14ac:dyDescent="0.3">
      <c r="A2203">
        <v>23.089999999996508</v>
      </c>
      <c r="B2203">
        <v>3674.75341796875</v>
      </c>
      <c r="C2203">
        <v>0.12779781222343445</v>
      </c>
      <c r="D2203">
        <v>0.12779781222343445</v>
      </c>
      <c r="E2203">
        <v>60.351167509699621</v>
      </c>
    </row>
    <row r="2204" spans="1:5" x14ac:dyDescent="0.3">
      <c r="A2204">
        <v>23.099999999991269</v>
      </c>
      <c r="B2204">
        <v>3676.03466796875</v>
      </c>
      <c r="C2204">
        <v>0.12779781222343445</v>
      </c>
      <c r="D2204">
        <v>0.12779781222343445</v>
      </c>
      <c r="E2204">
        <v>60.351322958613196</v>
      </c>
    </row>
    <row r="2205" spans="1:5" x14ac:dyDescent="0.3">
      <c r="A2205">
        <v>23.110000000000582</v>
      </c>
      <c r="B2205">
        <v>3677.19873046875</v>
      </c>
      <c r="C2205">
        <v>0.12779781222343445</v>
      </c>
      <c r="D2205">
        <v>0.12779781222343445</v>
      </c>
      <c r="E2205">
        <v>60.351479361201086</v>
      </c>
    </row>
    <row r="2206" spans="1:5" x14ac:dyDescent="0.3">
      <c r="A2206">
        <v>23.119999999995343</v>
      </c>
      <c r="B2206">
        <v>3678.36279296875</v>
      </c>
      <c r="C2206">
        <v>0.12779781222343445</v>
      </c>
      <c r="D2206">
        <v>0.12779781222343445</v>
      </c>
      <c r="E2206">
        <v>60.351651022578039</v>
      </c>
    </row>
    <row r="2207" spans="1:5" x14ac:dyDescent="0.3">
      <c r="A2207">
        <v>23.129999999990105</v>
      </c>
      <c r="B2207">
        <v>3679.47216796875</v>
      </c>
      <c r="C2207">
        <v>0.12779781222343445</v>
      </c>
      <c r="D2207">
        <v>0.12779781222343445</v>
      </c>
      <c r="E2207">
        <v>60.351816008234778</v>
      </c>
    </row>
    <row r="2208" spans="1:5" x14ac:dyDescent="0.3">
      <c r="A2208">
        <v>23.139999999999418</v>
      </c>
      <c r="B2208">
        <v>3680.58154296875</v>
      </c>
      <c r="C2208">
        <v>0.12779781222343445</v>
      </c>
      <c r="D2208">
        <v>0.12779781222343445</v>
      </c>
      <c r="E2208">
        <v>60.3519800402172</v>
      </c>
    </row>
    <row r="2209" spans="1:5" x14ac:dyDescent="0.3">
      <c r="A2209">
        <v>23.149999999994179</v>
      </c>
      <c r="B2209">
        <v>3681.63623046875</v>
      </c>
      <c r="C2209">
        <v>0.12779781222343445</v>
      </c>
      <c r="D2209">
        <v>0.12779781222343445</v>
      </c>
      <c r="E2209">
        <v>60.352135489130774</v>
      </c>
    </row>
    <row r="2210" spans="1:5" x14ac:dyDescent="0.3">
      <c r="A2210">
        <v>23.159999999988941</v>
      </c>
      <c r="B2210">
        <v>3682.78466796875</v>
      </c>
      <c r="C2210">
        <v>0.12779781222343445</v>
      </c>
      <c r="D2210">
        <v>0.12779781222343445</v>
      </c>
      <c r="E2210">
        <v>60.352315733576575</v>
      </c>
    </row>
    <row r="2211" spans="1:5" x14ac:dyDescent="0.3">
      <c r="A2211">
        <v>23.169999999998254</v>
      </c>
      <c r="B2211">
        <v>3684.00341796875</v>
      </c>
      <c r="C2211">
        <v>0.12779781222343445</v>
      </c>
      <c r="D2211">
        <v>0.12779781222343445</v>
      </c>
      <c r="E2211">
        <v>60.352496931696692</v>
      </c>
    </row>
    <row r="2212" spans="1:5" x14ac:dyDescent="0.3">
      <c r="A2212">
        <v>23.179999999993015</v>
      </c>
      <c r="B2212">
        <v>3685.18310546875</v>
      </c>
      <c r="C2212">
        <v>0.12779781222343445</v>
      </c>
      <c r="D2212">
        <v>0.12779781222343445</v>
      </c>
      <c r="E2212">
        <v>60.352652380610266</v>
      </c>
    </row>
    <row r="2213" spans="1:5" x14ac:dyDescent="0.3">
      <c r="A2213">
        <v>23.189999999987776</v>
      </c>
      <c r="B2213">
        <v>3686.32373046875</v>
      </c>
      <c r="C2213">
        <v>0.12779781222343445</v>
      </c>
      <c r="D2213">
        <v>0.12779781222343445</v>
      </c>
      <c r="E2213">
        <v>60.352824995661535</v>
      </c>
    </row>
    <row r="2214" spans="1:5" x14ac:dyDescent="0.3">
      <c r="A2214">
        <v>23.19999999999709</v>
      </c>
      <c r="B2214">
        <v>3687.38623046875</v>
      </c>
      <c r="C2214">
        <v>0.12839671969413757</v>
      </c>
      <c r="D2214">
        <v>0.12839671969413757</v>
      </c>
      <c r="E2214">
        <v>60.352996657038489</v>
      </c>
    </row>
    <row r="2215" spans="1:5" x14ac:dyDescent="0.3">
      <c r="A2215">
        <v>23.209999999991851</v>
      </c>
      <c r="B2215">
        <v>3688.40966796875</v>
      </c>
      <c r="C2215">
        <v>0.12779781222343445</v>
      </c>
      <c r="D2215">
        <v>0.12779781222343445</v>
      </c>
      <c r="E2215">
        <v>60.35316068902091</v>
      </c>
    </row>
    <row r="2216" spans="1:5" x14ac:dyDescent="0.3">
      <c r="A2216">
        <v>23.219999999986612</v>
      </c>
      <c r="B2216">
        <v>3689.55810546875</v>
      </c>
      <c r="C2216">
        <v>0.12839671969413757</v>
      </c>
      <c r="D2216">
        <v>0.12839671969413757</v>
      </c>
      <c r="E2216">
        <v>60.353324721003332</v>
      </c>
    </row>
    <row r="2217" spans="1:5" x14ac:dyDescent="0.3">
      <c r="A2217">
        <v>23.229999999995925</v>
      </c>
      <c r="B2217">
        <v>3690.79248046875</v>
      </c>
      <c r="C2217">
        <v>0.12779781222343445</v>
      </c>
      <c r="D2217">
        <v>0.12779781222343445</v>
      </c>
      <c r="E2217">
        <v>60.353497336054602</v>
      </c>
    </row>
    <row r="2218" spans="1:5" x14ac:dyDescent="0.3">
      <c r="A2218">
        <v>23.239999999990687</v>
      </c>
      <c r="B2218">
        <v>3691.90185546875</v>
      </c>
      <c r="C2218">
        <v>0.12839671969413757</v>
      </c>
      <c r="D2218">
        <v>0.12839671969413757</v>
      </c>
      <c r="E2218">
        <v>60.353661368037024</v>
      </c>
    </row>
    <row r="2219" spans="1:5" x14ac:dyDescent="0.3">
      <c r="A2219">
        <v>23.25</v>
      </c>
      <c r="B2219">
        <v>3692.97998046875</v>
      </c>
      <c r="C2219">
        <v>0.12839780747890472</v>
      </c>
      <c r="D2219">
        <v>0.12839780747890472</v>
      </c>
      <c r="E2219">
        <v>60.353833983088293</v>
      </c>
    </row>
    <row r="2220" spans="1:5" x14ac:dyDescent="0.3">
      <c r="A2220">
        <v>23.259999999994761</v>
      </c>
      <c r="B2220">
        <v>3694.22216796875</v>
      </c>
      <c r="C2220">
        <v>0.12839782238006592</v>
      </c>
      <c r="D2220">
        <v>0.12839782238006592</v>
      </c>
      <c r="E2220">
        <v>60.354005644465246</v>
      </c>
    </row>
    <row r="2221" spans="1:5" x14ac:dyDescent="0.3">
      <c r="A2221">
        <v>23.269999999989523</v>
      </c>
      <c r="B2221">
        <v>3695.41748046875</v>
      </c>
      <c r="C2221">
        <v>0.12839782238006592</v>
      </c>
      <c r="D2221">
        <v>0.12839782238006592</v>
      </c>
      <c r="E2221">
        <v>60.354169676447668</v>
      </c>
    </row>
    <row r="2222" spans="1:5" x14ac:dyDescent="0.3">
      <c r="A2222">
        <v>23.279999999998836</v>
      </c>
      <c r="B2222">
        <v>3696.51123046875</v>
      </c>
      <c r="C2222">
        <v>0.12839782238006592</v>
      </c>
      <c r="D2222">
        <v>0.12839782238006592</v>
      </c>
      <c r="E2222">
        <v>60.35433370843009</v>
      </c>
    </row>
    <row r="2223" spans="1:5" x14ac:dyDescent="0.3">
      <c r="A2223">
        <v>23.289999999993597</v>
      </c>
      <c r="B2223">
        <v>3697.65185546875</v>
      </c>
      <c r="C2223">
        <v>0.12899672985076904</v>
      </c>
      <c r="D2223">
        <v>0.12899672985076904</v>
      </c>
      <c r="E2223">
        <v>60.354497740412512</v>
      </c>
    </row>
    <row r="2224" spans="1:5" x14ac:dyDescent="0.3">
      <c r="A2224">
        <v>23.299999999988358</v>
      </c>
      <c r="B2224">
        <v>3698.83154296875</v>
      </c>
      <c r="C2224">
        <v>0.12899781763553619</v>
      </c>
      <c r="D2224">
        <v>0.12899781763553619</v>
      </c>
      <c r="E2224">
        <v>60.354654143000403</v>
      </c>
    </row>
    <row r="2225" spans="1:5" x14ac:dyDescent="0.3">
      <c r="A2225">
        <v>23.309999999997672</v>
      </c>
      <c r="B2225">
        <v>3700.01904296875</v>
      </c>
      <c r="C2225">
        <v>0.12899781763553619</v>
      </c>
      <c r="D2225">
        <v>0.12899781763553619</v>
      </c>
      <c r="E2225">
        <v>60.354818174982825</v>
      </c>
    </row>
    <row r="2226" spans="1:5" x14ac:dyDescent="0.3">
      <c r="A2226">
        <v>23.319999999992433</v>
      </c>
      <c r="B2226">
        <v>3701.11279296875</v>
      </c>
      <c r="C2226">
        <v>0.12899781763553619</v>
      </c>
      <c r="D2226">
        <v>0.12899781763553619</v>
      </c>
      <c r="E2226">
        <v>60.354973623896399</v>
      </c>
    </row>
    <row r="2227" spans="1:5" x14ac:dyDescent="0.3">
      <c r="A2227">
        <v>23.329999999987194</v>
      </c>
      <c r="B2227">
        <v>3702.17529296875</v>
      </c>
      <c r="C2227">
        <v>0.12839891016483307</v>
      </c>
      <c r="D2227">
        <v>0.12839891016483307</v>
      </c>
      <c r="E2227">
        <v>60.355137655878821</v>
      </c>
    </row>
    <row r="2228" spans="1:5" x14ac:dyDescent="0.3">
      <c r="A2228">
        <v>23.339999999996508</v>
      </c>
      <c r="B2228">
        <v>3703.24560546875</v>
      </c>
      <c r="C2228">
        <v>0.12839782238006592</v>
      </c>
      <c r="D2228">
        <v>0.12839782238006592</v>
      </c>
      <c r="E2228">
        <v>60.355301687861242</v>
      </c>
    </row>
    <row r="2229" spans="1:5" x14ac:dyDescent="0.3">
      <c r="A2229">
        <v>23.349999999991269</v>
      </c>
      <c r="B2229">
        <v>3704.46435546875</v>
      </c>
      <c r="C2229">
        <v>0.12839782238006592</v>
      </c>
      <c r="D2229">
        <v>0.12839782238006592</v>
      </c>
      <c r="E2229">
        <v>60.355465719843664</v>
      </c>
    </row>
    <row r="2230" spans="1:5" x14ac:dyDescent="0.3">
      <c r="A2230">
        <v>23.360000000000582</v>
      </c>
      <c r="B2230">
        <v>3705.64404296875</v>
      </c>
      <c r="C2230">
        <v>0.12899672985076904</v>
      </c>
      <c r="D2230">
        <v>0.12899672985076904</v>
      </c>
      <c r="E2230">
        <v>60.355622122431555</v>
      </c>
    </row>
    <row r="2231" spans="1:5" x14ac:dyDescent="0.3">
      <c r="A2231">
        <v>23.369999999995343</v>
      </c>
      <c r="B2231">
        <v>3706.71435546875</v>
      </c>
      <c r="C2231">
        <v>0.12899781763553619</v>
      </c>
      <c r="D2231">
        <v>0.12899781763553619</v>
      </c>
      <c r="E2231">
        <v>60.355786154413977</v>
      </c>
    </row>
    <row r="2232" spans="1:5" x14ac:dyDescent="0.3">
      <c r="A2232">
        <v>23.379999999990105</v>
      </c>
      <c r="B2232">
        <v>3707.90966796875</v>
      </c>
      <c r="C2232">
        <v>0.12839891016483307</v>
      </c>
      <c r="D2232">
        <v>0.12839891016483307</v>
      </c>
      <c r="E2232">
        <v>60.355958769465246</v>
      </c>
    </row>
    <row r="2233" spans="1:5" x14ac:dyDescent="0.3">
      <c r="A2233">
        <v>23.389999999999418</v>
      </c>
      <c r="B2233">
        <v>3709.16748046875</v>
      </c>
      <c r="C2233">
        <v>0.12899781763553619</v>
      </c>
      <c r="D2233">
        <v>0.12899781763553619</v>
      </c>
      <c r="E2233">
        <v>60.3561304308422</v>
      </c>
    </row>
    <row r="2234" spans="1:5" x14ac:dyDescent="0.3">
      <c r="A2234">
        <v>23.399999999994179</v>
      </c>
      <c r="B2234">
        <v>3710.30810546875</v>
      </c>
      <c r="C2234">
        <v>0.12899781763553619</v>
      </c>
      <c r="D2234">
        <v>0.12899781763553619</v>
      </c>
      <c r="E2234">
        <v>60.356303045893469</v>
      </c>
    </row>
    <row r="2235" spans="1:5" x14ac:dyDescent="0.3">
      <c r="A2235">
        <v>23.409999999988941</v>
      </c>
      <c r="B2235">
        <v>3711.41748046875</v>
      </c>
      <c r="C2235">
        <v>0.12899781763553619</v>
      </c>
      <c r="D2235">
        <v>0.12899781763553619</v>
      </c>
      <c r="E2235">
        <v>60.35648329033927</v>
      </c>
    </row>
    <row r="2236" spans="1:5" x14ac:dyDescent="0.3">
      <c r="A2236">
        <v>23.419999999998254</v>
      </c>
      <c r="B2236">
        <v>3712.62060546875</v>
      </c>
      <c r="C2236">
        <v>0.12899781763553619</v>
      </c>
      <c r="D2236">
        <v>0.12899781763553619</v>
      </c>
      <c r="E2236">
        <v>60.35663969292716</v>
      </c>
    </row>
    <row r="2237" spans="1:5" x14ac:dyDescent="0.3">
      <c r="A2237">
        <v>23.429999999993015</v>
      </c>
      <c r="B2237">
        <v>3713.82373046875</v>
      </c>
      <c r="C2237">
        <v>0.12899781763553619</v>
      </c>
      <c r="D2237">
        <v>0.12899781763553619</v>
      </c>
      <c r="E2237">
        <v>60.356811354304114</v>
      </c>
    </row>
    <row r="2238" spans="1:5" x14ac:dyDescent="0.3">
      <c r="A2238">
        <v>23.439999999987776</v>
      </c>
      <c r="B2238">
        <v>3715.09716796875</v>
      </c>
      <c r="C2238">
        <v>0.12899781763553619</v>
      </c>
      <c r="D2238">
        <v>0.12899781763553619</v>
      </c>
      <c r="E2238">
        <v>60.356975386286535</v>
      </c>
    </row>
    <row r="2239" spans="1:5" x14ac:dyDescent="0.3">
      <c r="A2239">
        <v>23.44999999999709</v>
      </c>
      <c r="B2239">
        <v>3716.26123046875</v>
      </c>
      <c r="C2239">
        <v>0.12899781763553619</v>
      </c>
      <c r="D2239">
        <v>0.12899781763553619</v>
      </c>
      <c r="E2239">
        <v>60.357139418268957</v>
      </c>
    </row>
    <row r="2240" spans="1:5" x14ac:dyDescent="0.3">
      <c r="A2240">
        <v>23.459999999991851</v>
      </c>
      <c r="B2240">
        <v>3717.33935546875</v>
      </c>
      <c r="C2240">
        <v>0.12899781763553619</v>
      </c>
      <c r="D2240">
        <v>0.12899781763553619</v>
      </c>
      <c r="E2240">
        <v>60.357312033320227</v>
      </c>
    </row>
    <row r="2241" spans="1:5" x14ac:dyDescent="0.3">
      <c r="A2241">
        <v>23.469999999986612</v>
      </c>
      <c r="B2241">
        <v>3718.50341796875</v>
      </c>
      <c r="C2241">
        <v>0.12899781763553619</v>
      </c>
      <c r="D2241">
        <v>0.12899781763553619</v>
      </c>
      <c r="E2241">
        <v>60.357492277766028</v>
      </c>
    </row>
    <row r="2242" spans="1:5" x14ac:dyDescent="0.3">
      <c r="A2242">
        <v>23.479999999995925</v>
      </c>
      <c r="B2242">
        <v>3719.70654296875</v>
      </c>
      <c r="C2242">
        <v>0.12899781763553619</v>
      </c>
      <c r="D2242">
        <v>0.12899781763553619</v>
      </c>
      <c r="E2242">
        <v>60.35765630974845</v>
      </c>
    </row>
    <row r="2243" spans="1:5" x14ac:dyDescent="0.3">
      <c r="A2243">
        <v>23.489999999990687</v>
      </c>
      <c r="B2243">
        <v>3720.81591796875</v>
      </c>
      <c r="C2243">
        <v>0.12959672510623932</v>
      </c>
      <c r="D2243">
        <v>0.12959672510623932</v>
      </c>
      <c r="E2243">
        <v>60.357828924799719</v>
      </c>
    </row>
    <row r="2244" spans="1:5" x14ac:dyDescent="0.3">
      <c r="A2244">
        <v>23.5</v>
      </c>
      <c r="B2244">
        <v>3721.90966796875</v>
      </c>
      <c r="C2244">
        <v>0.12899781763553619</v>
      </c>
      <c r="D2244">
        <v>0.12899781763553619</v>
      </c>
      <c r="E2244">
        <v>60.357992956782141</v>
      </c>
    </row>
    <row r="2245" spans="1:5" x14ac:dyDescent="0.3">
      <c r="A2245">
        <v>23.509999999994761</v>
      </c>
      <c r="B2245">
        <v>3722.96435546875</v>
      </c>
      <c r="C2245">
        <v>0.12959672510623932</v>
      </c>
      <c r="D2245">
        <v>0.12959672510623932</v>
      </c>
      <c r="E2245">
        <v>60.358148405695715</v>
      </c>
    </row>
    <row r="2246" spans="1:5" x14ac:dyDescent="0.3">
      <c r="A2246">
        <v>23.529999999998836</v>
      </c>
      <c r="B2246">
        <v>3724.91357421875</v>
      </c>
      <c r="C2246">
        <v>0.12959781289100647</v>
      </c>
      <c r="D2246">
        <v>0.12959781289100647</v>
      </c>
      <c r="E2246">
        <v>60.358493635798254</v>
      </c>
    </row>
    <row r="2247" spans="1:5" x14ac:dyDescent="0.3">
      <c r="A2247">
        <v>23.539999999993597</v>
      </c>
      <c r="B2247">
        <v>3726.02294921875</v>
      </c>
      <c r="C2247">
        <v>0.12959781289100647</v>
      </c>
      <c r="D2247">
        <v>0.12959781289100647</v>
      </c>
      <c r="E2247">
        <v>60.35863287224845</v>
      </c>
    </row>
    <row r="2248" spans="1:5" x14ac:dyDescent="0.3">
      <c r="A2248">
        <v>23.549999999988358</v>
      </c>
      <c r="B2248">
        <v>3727.15576171875</v>
      </c>
      <c r="C2248">
        <v>0.12899890542030334</v>
      </c>
      <c r="D2248">
        <v>0.12899890542030334</v>
      </c>
      <c r="E2248">
        <v>60.358796904230871</v>
      </c>
    </row>
    <row r="2249" spans="1:5" x14ac:dyDescent="0.3">
      <c r="A2249">
        <v>23.559999999997672</v>
      </c>
      <c r="B2249">
        <v>3728.27294921875</v>
      </c>
      <c r="C2249">
        <v>0.13019672036170959</v>
      </c>
      <c r="D2249">
        <v>0.13019672036170959</v>
      </c>
      <c r="E2249">
        <v>60.358960936213293</v>
      </c>
    </row>
    <row r="2250" spans="1:5" x14ac:dyDescent="0.3">
      <c r="A2250">
        <v>23.579999999987194</v>
      </c>
      <c r="B2250">
        <v>3730.24169921875</v>
      </c>
      <c r="C2250">
        <v>0.12959781289100647</v>
      </c>
      <c r="D2250">
        <v>0.12959781289100647</v>
      </c>
      <c r="E2250">
        <v>60.359305212641516</v>
      </c>
    </row>
    <row r="2251" spans="1:5" x14ac:dyDescent="0.3">
      <c r="A2251">
        <v>23.589999999996508</v>
      </c>
      <c r="B2251">
        <v>3731.26513671875</v>
      </c>
      <c r="C2251">
        <v>0.13019672036170959</v>
      </c>
      <c r="D2251">
        <v>0.13019672036170959</v>
      </c>
      <c r="E2251">
        <v>60.359469244623938</v>
      </c>
    </row>
    <row r="2252" spans="1:5" x14ac:dyDescent="0.3">
      <c r="A2252">
        <v>23.599999999991269</v>
      </c>
      <c r="B2252">
        <v>3732.39013671875</v>
      </c>
      <c r="C2252">
        <v>0.12959781289100647</v>
      </c>
      <c r="D2252">
        <v>0.12959781289100647</v>
      </c>
      <c r="E2252">
        <v>60.359641859675207</v>
      </c>
    </row>
    <row r="2253" spans="1:5" x14ac:dyDescent="0.3">
      <c r="A2253">
        <v>23.610000000000582</v>
      </c>
      <c r="B2253">
        <v>3733.49169921875</v>
      </c>
      <c r="C2253">
        <v>0.13019672036170959</v>
      </c>
      <c r="D2253">
        <v>0.13019672036170959</v>
      </c>
      <c r="E2253">
        <v>60.359814474726477</v>
      </c>
    </row>
    <row r="2254" spans="1:5" x14ac:dyDescent="0.3">
      <c r="A2254">
        <v>23.619999999995343</v>
      </c>
      <c r="B2254">
        <v>3734.69482421875</v>
      </c>
      <c r="C2254">
        <v>0.13019780814647675</v>
      </c>
      <c r="D2254">
        <v>0.13019780814647675</v>
      </c>
      <c r="E2254">
        <v>60.359978506708899</v>
      </c>
    </row>
    <row r="2255" spans="1:5" x14ac:dyDescent="0.3">
      <c r="A2255">
        <v>23.629999999990105</v>
      </c>
      <c r="B2255">
        <v>3736.05419921875</v>
      </c>
      <c r="C2255">
        <v>0.13019780814647675</v>
      </c>
      <c r="D2255">
        <v>0.13019780814647675</v>
      </c>
      <c r="E2255">
        <v>60.360142538691321</v>
      </c>
    </row>
    <row r="2256" spans="1:5" x14ac:dyDescent="0.3">
      <c r="A2256">
        <v>23.639999999999418</v>
      </c>
      <c r="B2256">
        <v>3737.17138671875</v>
      </c>
      <c r="C2256">
        <v>0.13019780814647675</v>
      </c>
      <c r="D2256">
        <v>0.13019780814647675</v>
      </c>
      <c r="E2256">
        <v>60.360306570673742</v>
      </c>
    </row>
    <row r="2257" spans="1:5" x14ac:dyDescent="0.3">
      <c r="A2257">
        <v>23.649999999994179</v>
      </c>
      <c r="B2257">
        <v>3738.27294921875</v>
      </c>
      <c r="C2257">
        <v>0.13019780814647675</v>
      </c>
      <c r="D2257">
        <v>0.13019780814647675</v>
      </c>
      <c r="E2257">
        <v>60.360478232050696</v>
      </c>
    </row>
    <row r="2258" spans="1:5" x14ac:dyDescent="0.3">
      <c r="A2258">
        <v>23.659999999988941</v>
      </c>
      <c r="B2258">
        <v>3739.33544921875</v>
      </c>
      <c r="C2258">
        <v>0.13019780814647675</v>
      </c>
      <c r="D2258">
        <v>0.13019780814647675</v>
      </c>
      <c r="E2258">
        <v>60.360650847101965</v>
      </c>
    </row>
    <row r="2259" spans="1:5" x14ac:dyDescent="0.3">
      <c r="A2259">
        <v>23.669999999998254</v>
      </c>
      <c r="B2259">
        <v>3740.48388671875</v>
      </c>
      <c r="C2259">
        <v>0.12959890067577362</v>
      </c>
      <c r="D2259">
        <v>0.12959890067577362</v>
      </c>
      <c r="E2259">
        <v>60.360823462153235</v>
      </c>
    </row>
    <row r="2260" spans="1:5" x14ac:dyDescent="0.3">
      <c r="A2260">
        <v>23.679999999993015</v>
      </c>
      <c r="B2260">
        <v>3741.68701171875</v>
      </c>
      <c r="C2260">
        <v>0.13079671561717987</v>
      </c>
      <c r="D2260">
        <v>0.13079671561717987</v>
      </c>
      <c r="E2260">
        <v>60.360995123530188</v>
      </c>
    </row>
    <row r="2261" spans="1:5" x14ac:dyDescent="0.3">
      <c r="A2261">
        <v>23.689999999987776</v>
      </c>
      <c r="B2261">
        <v>3742.77294921875</v>
      </c>
      <c r="C2261">
        <v>0.12959890067577362</v>
      </c>
      <c r="D2261">
        <v>0.12959890067577362</v>
      </c>
      <c r="E2261">
        <v>60.361167738581457</v>
      </c>
    </row>
    <row r="2262" spans="1:5" x14ac:dyDescent="0.3">
      <c r="A2262">
        <v>23.69999999999709</v>
      </c>
      <c r="B2262">
        <v>3743.84326171875</v>
      </c>
      <c r="C2262">
        <v>0.13019780814647675</v>
      </c>
      <c r="D2262">
        <v>0.13019780814647675</v>
      </c>
      <c r="E2262">
        <v>60.361331770563879</v>
      </c>
    </row>
    <row r="2263" spans="1:5" x14ac:dyDescent="0.3">
      <c r="A2263">
        <v>23.709999999991851</v>
      </c>
      <c r="B2263">
        <v>3744.95263671875</v>
      </c>
      <c r="C2263">
        <v>0.13019780814647675</v>
      </c>
      <c r="D2263">
        <v>0.13019780814647675</v>
      </c>
      <c r="E2263">
        <v>60.361495802546301</v>
      </c>
    </row>
    <row r="2264" spans="1:5" x14ac:dyDescent="0.3">
      <c r="A2264">
        <v>23.719999999986612</v>
      </c>
      <c r="B2264">
        <v>3745.99169921875</v>
      </c>
      <c r="C2264">
        <v>0.13019780814647675</v>
      </c>
      <c r="D2264">
        <v>0.13019780814647675</v>
      </c>
      <c r="E2264">
        <v>60.361668417597571</v>
      </c>
    </row>
    <row r="2265" spans="1:5" x14ac:dyDescent="0.3">
      <c r="A2265">
        <v>23.739999999990687</v>
      </c>
      <c r="B2265">
        <v>3747.71435546875</v>
      </c>
      <c r="C2265">
        <v>0.13019780814647675</v>
      </c>
      <c r="D2265">
        <v>0.13019780814647675</v>
      </c>
      <c r="E2265">
        <v>60.361980269099035</v>
      </c>
    </row>
    <row r="2266" spans="1:5" x14ac:dyDescent="0.3">
      <c r="A2266">
        <v>23.759999999994761</v>
      </c>
      <c r="B2266">
        <v>3749.58935546875</v>
      </c>
      <c r="C2266">
        <v>0.13019780814647675</v>
      </c>
      <c r="D2266">
        <v>0.13019780814647675</v>
      </c>
      <c r="E2266">
        <v>60.362324545527258</v>
      </c>
    </row>
    <row r="2267" spans="1:5" x14ac:dyDescent="0.3">
      <c r="A2267">
        <v>23.779999999998836</v>
      </c>
      <c r="B2267">
        <v>3751.61669921875</v>
      </c>
      <c r="C2267">
        <v>0.13079671561717987</v>
      </c>
      <c r="D2267">
        <v>0.13079671561717987</v>
      </c>
      <c r="E2267">
        <v>60.362636397028723</v>
      </c>
    </row>
    <row r="2268" spans="1:5" x14ac:dyDescent="0.3">
      <c r="A2268">
        <v>23.789999999993597</v>
      </c>
      <c r="B2268">
        <v>3752.78076171875</v>
      </c>
      <c r="C2268">
        <v>0.13019780814647675</v>
      </c>
      <c r="D2268">
        <v>0.13019780814647675</v>
      </c>
      <c r="E2268">
        <v>60.362808058405676</v>
      </c>
    </row>
    <row r="2269" spans="1:5" x14ac:dyDescent="0.3">
      <c r="A2269">
        <v>23.799999999988358</v>
      </c>
      <c r="B2269">
        <v>3753.85888671875</v>
      </c>
      <c r="C2269">
        <v>0.13079671561717987</v>
      </c>
      <c r="D2269">
        <v>0.13079671561717987</v>
      </c>
      <c r="E2269">
        <v>60.362972090388098</v>
      </c>
    </row>
    <row r="2270" spans="1:5" x14ac:dyDescent="0.3">
      <c r="A2270">
        <v>23.809999999997672</v>
      </c>
      <c r="B2270">
        <v>3755.10107421875</v>
      </c>
      <c r="C2270">
        <v>0.13019780814647675</v>
      </c>
      <c r="D2270">
        <v>0.13019780814647675</v>
      </c>
      <c r="E2270">
        <v>60.363128492975989</v>
      </c>
    </row>
    <row r="2271" spans="1:5" x14ac:dyDescent="0.3">
      <c r="A2271">
        <v>23.819999999992433</v>
      </c>
      <c r="B2271">
        <v>3756.24951171875</v>
      </c>
      <c r="C2271">
        <v>0.13079671561717987</v>
      </c>
      <c r="D2271">
        <v>0.13079671561717987</v>
      </c>
      <c r="E2271">
        <v>60.363308737421789</v>
      </c>
    </row>
    <row r="2272" spans="1:5" x14ac:dyDescent="0.3">
      <c r="A2272">
        <v>23.829999999987194</v>
      </c>
      <c r="B2272">
        <v>3757.40576171875</v>
      </c>
      <c r="C2272">
        <v>0.13079780340194702</v>
      </c>
      <c r="D2272">
        <v>0.13079780340194702</v>
      </c>
      <c r="E2272">
        <v>60.363472769404211</v>
      </c>
    </row>
    <row r="2273" spans="1:5" x14ac:dyDescent="0.3">
      <c r="A2273">
        <v>23.839999999996508</v>
      </c>
      <c r="B2273">
        <v>3758.55419921875</v>
      </c>
      <c r="C2273">
        <v>0.1301988959312439</v>
      </c>
      <c r="D2273">
        <v>0.1301988959312439</v>
      </c>
      <c r="E2273">
        <v>60.363636801386633</v>
      </c>
    </row>
    <row r="2274" spans="1:5" x14ac:dyDescent="0.3">
      <c r="A2274">
        <v>23.849999999991269</v>
      </c>
      <c r="B2274">
        <v>3759.72607421875</v>
      </c>
      <c r="C2274">
        <v>0.13079780340194702</v>
      </c>
      <c r="D2274">
        <v>0.13079780340194702</v>
      </c>
      <c r="E2274">
        <v>60.363809416437903</v>
      </c>
    </row>
    <row r="2275" spans="1:5" x14ac:dyDescent="0.3">
      <c r="A2275">
        <v>23.860000000000582</v>
      </c>
      <c r="B2275">
        <v>3761.10107421875</v>
      </c>
      <c r="C2275">
        <v>0.13079781830310822</v>
      </c>
      <c r="D2275">
        <v>0.13079781830310822</v>
      </c>
      <c r="E2275">
        <v>60.363973448420325</v>
      </c>
    </row>
    <row r="2276" spans="1:5" x14ac:dyDescent="0.3">
      <c r="A2276">
        <v>23.869999999995343</v>
      </c>
      <c r="B2276">
        <v>3762.42919921875</v>
      </c>
      <c r="C2276">
        <v>0.13079781830310822</v>
      </c>
      <c r="D2276">
        <v>0.13079781830310822</v>
      </c>
      <c r="E2276">
        <v>60.364146063471594</v>
      </c>
    </row>
    <row r="2277" spans="1:5" x14ac:dyDescent="0.3">
      <c r="A2277">
        <v>23.879999999990105</v>
      </c>
      <c r="B2277">
        <v>3763.47607421875</v>
      </c>
      <c r="C2277">
        <v>0.13079781830310822</v>
      </c>
      <c r="D2277">
        <v>0.13079781830310822</v>
      </c>
      <c r="E2277">
        <v>60.364326307917395</v>
      </c>
    </row>
    <row r="2278" spans="1:5" x14ac:dyDescent="0.3">
      <c r="A2278">
        <v>23.889999999999418</v>
      </c>
      <c r="B2278">
        <v>3764.54638671875</v>
      </c>
      <c r="C2278">
        <v>0.13019891083240509</v>
      </c>
      <c r="D2278">
        <v>0.13019891083240509</v>
      </c>
      <c r="E2278">
        <v>60.364490339899817</v>
      </c>
    </row>
    <row r="2279" spans="1:5" x14ac:dyDescent="0.3">
      <c r="A2279">
        <v>23.899999999994179</v>
      </c>
      <c r="B2279">
        <v>3765.64013671875</v>
      </c>
      <c r="C2279">
        <v>0.13139672577381134</v>
      </c>
      <c r="D2279">
        <v>0.13139672577381134</v>
      </c>
      <c r="E2279">
        <v>60.364662954951086</v>
      </c>
    </row>
    <row r="2280" spans="1:5" x14ac:dyDescent="0.3">
      <c r="A2280">
        <v>23.909999999988941</v>
      </c>
      <c r="B2280">
        <v>3766.79638671875</v>
      </c>
      <c r="C2280">
        <v>0.13139781355857849</v>
      </c>
      <c r="D2280">
        <v>0.13139781355857849</v>
      </c>
      <c r="E2280">
        <v>60.36481840386466</v>
      </c>
    </row>
    <row r="2281" spans="1:5" x14ac:dyDescent="0.3">
      <c r="A2281">
        <v>23.919999999998254</v>
      </c>
      <c r="B2281">
        <v>3767.87451171875</v>
      </c>
      <c r="C2281">
        <v>0.13139781355857849</v>
      </c>
      <c r="D2281">
        <v>0.13139781355857849</v>
      </c>
      <c r="E2281">
        <v>60.36499101891593</v>
      </c>
    </row>
    <row r="2282" spans="1:5" x14ac:dyDescent="0.3">
      <c r="A2282">
        <v>23.929999999993015</v>
      </c>
      <c r="B2282">
        <v>3769.03857421875</v>
      </c>
      <c r="C2282">
        <v>0.13139781355857849</v>
      </c>
      <c r="D2282">
        <v>0.13139781355857849</v>
      </c>
      <c r="E2282">
        <v>60.365171263361731</v>
      </c>
    </row>
    <row r="2283" spans="1:5" x14ac:dyDescent="0.3">
      <c r="A2283">
        <v>23.939999999987776</v>
      </c>
      <c r="B2283">
        <v>3770.17919921875</v>
      </c>
      <c r="C2283">
        <v>0.13079890608787537</v>
      </c>
      <c r="D2283">
        <v>0.13079890608787537</v>
      </c>
      <c r="E2283">
        <v>60.365335295344153</v>
      </c>
    </row>
    <row r="2284" spans="1:5" x14ac:dyDescent="0.3">
      <c r="A2284">
        <v>23.94999999999709</v>
      </c>
      <c r="B2284">
        <v>3771.21044921875</v>
      </c>
      <c r="C2284">
        <v>0.13199672102928162</v>
      </c>
      <c r="D2284">
        <v>0.13199672102928162</v>
      </c>
      <c r="E2284">
        <v>60.365490744257727</v>
      </c>
    </row>
    <row r="2285" spans="1:5" x14ac:dyDescent="0.3">
      <c r="A2285">
        <v>23.969999999986612</v>
      </c>
      <c r="B2285">
        <v>3773.12451171875</v>
      </c>
      <c r="C2285">
        <v>0.13139781355857849</v>
      </c>
      <c r="D2285">
        <v>0.13139781355857849</v>
      </c>
      <c r="E2285">
        <v>60.365818808222571</v>
      </c>
    </row>
    <row r="2286" spans="1:5" x14ac:dyDescent="0.3">
      <c r="A2286">
        <v>23.979999999995925</v>
      </c>
      <c r="B2286">
        <v>3774.14794921875</v>
      </c>
      <c r="C2286">
        <v>0.13139781355857849</v>
      </c>
      <c r="D2286">
        <v>0.13139781355857849</v>
      </c>
      <c r="E2286">
        <v>60.365975210810461</v>
      </c>
    </row>
    <row r="2287" spans="1:5" x14ac:dyDescent="0.3">
      <c r="A2287">
        <v>23.989999999990687</v>
      </c>
      <c r="B2287">
        <v>3775.17919921875</v>
      </c>
      <c r="C2287">
        <v>0.13139781355857849</v>
      </c>
      <c r="D2287">
        <v>0.13139781355857849</v>
      </c>
      <c r="E2287">
        <v>60.366146872187414</v>
      </c>
    </row>
    <row r="2288" spans="1:5" x14ac:dyDescent="0.3">
      <c r="A2288">
        <v>24</v>
      </c>
      <c r="B2288">
        <v>3776.28076171875</v>
      </c>
      <c r="C2288">
        <v>0.13139781355857849</v>
      </c>
      <c r="D2288">
        <v>0.13139781355857849</v>
      </c>
      <c r="E2288">
        <v>60.366311857844153</v>
      </c>
    </row>
    <row r="2289" spans="1:5" x14ac:dyDescent="0.3">
      <c r="A2289">
        <v>24.019999999989523</v>
      </c>
      <c r="B2289">
        <v>3778.33935546875</v>
      </c>
      <c r="C2289">
        <v>0.13139781355857849</v>
      </c>
      <c r="D2289">
        <v>0.13139781355857849</v>
      </c>
      <c r="E2289">
        <v>60.366639921808996</v>
      </c>
    </row>
    <row r="2290" spans="1:5" x14ac:dyDescent="0.3">
      <c r="A2290">
        <v>24.029999999998836</v>
      </c>
      <c r="B2290">
        <v>3779.35498046875</v>
      </c>
      <c r="C2290">
        <v>0.13199672102928162</v>
      </c>
      <c r="D2290">
        <v>0.13199672102928162</v>
      </c>
      <c r="E2290">
        <v>60.366803953791418</v>
      </c>
    </row>
    <row r="2291" spans="1:5" x14ac:dyDescent="0.3">
      <c r="A2291">
        <v>24.039999999993597</v>
      </c>
      <c r="B2291">
        <v>3780.41748046875</v>
      </c>
      <c r="C2291">
        <v>0.13139781355857849</v>
      </c>
      <c r="D2291">
        <v>0.13139781355857849</v>
      </c>
      <c r="E2291">
        <v>60.366975615168371</v>
      </c>
    </row>
    <row r="2292" spans="1:5" x14ac:dyDescent="0.3">
      <c r="A2292">
        <v>24.049999999988358</v>
      </c>
      <c r="B2292">
        <v>3781.49560546875</v>
      </c>
      <c r="C2292">
        <v>0.13139781355857849</v>
      </c>
      <c r="D2292">
        <v>0.13139781355857849</v>
      </c>
      <c r="E2292">
        <v>60.367139647150793</v>
      </c>
    </row>
    <row r="2293" spans="1:5" x14ac:dyDescent="0.3">
      <c r="A2293">
        <v>24.059999999997672</v>
      </c>
      <c r="B2293">
        <v>3782.76123046875</v>
      </c>
      <c r="C2293">
        <v>0.13139781355857849</v>
      </c>
      <c r="D2293">
        <v>0.13139781355857849</v>
      </c>
      <c r="E2293">
        <v>60.367296049738684</v>
      </c>
    </row>
    <row r="2294" spans="1:5" x14ac:dyDescent="0.3">
      <c r="A2294">
        <v>24.069999999992433</v>
      </c>
      <c r="B2294">
        <v>3783.85498046875</v>
      </c>
      <c r="C2294">
        <v>0.13199672102928162</v>
      </c>
      <c r="D2294">
        <v>0.13199672102928162</v>
      </c>
      <c r="E2294">
        <v>60.367467711115637</v>
      </c>
    </row>
    <row r="2295" spans="1:5" x14ac:dyDescent="0.3">
      <c r="A2295">
        <v>24.079999999987194</v>
      </c>
      <c r="B2295">
        <v>3784.98779296875</v>
      </c>
      <c r="C2295">
        <v>0.13199780881404877</v>
      </c>
      <c r="D2295">
        <v>0.13199780881404877</v>
      </c>
      <c r="E2295">
        <v>60.367656538630285</v>
      </c>
    </row>
    <row r="2296" spans="1:5" x14ac:dyDescent="0.3">
      <c r="A2296">
        <v>24.089999999996508</v>
      </c>
      <c r="B2296">
        <v>3786.15185546875</v>
      </c>
      <c r="C2296">
        <v>0.13199780881404877</v>
      </c>
      <c r="D2296">
        <v>0.13199780881404877</v>
      </c>
      <c r="E2296">
        <v>60.367829153681555</v>
      </c>
    </row>
    <row r="2297" spans="1:5" x14ac:dyDescent="0.3">
      <c r="A2297">
        <v>24.099999999991269</v>
      </c>
      <c r="B2297">
        <v>3787.18310546875</v>
      </c>
      <c r="C2297">
        <v>0.13199780881404877</v>
      </c>
      <c r="D2297">
        <v>0.13199780881404877</v>
      </c>
      <c r="E2297">
        <v>60.367993185663977</v>
      </c>
    </row>
    <row r="2298" spans="1:5" x14ac:dyDescent="0.3">
      <c r="A2298">
        <v>24.110000000000582</v>
      </c>
      <c r="B2298">
        <v>3788.50341796875</v>
      </c>
      <c r="C2298">
        <v>0.13199780881404877</v>
      </c>
      <c r="D2298">
        <v>0.13199780881404877</v>
      </c>
      <c r="E2298">
        <v>60.368157217646399</v>
      </c>
    </row>
    <row r="2299" spans="1:5" x14ac:dyDescent="0.3">
      <c r="A2299">
        <v>24.119999999995343</v>
      </c>
      <c r="B2299">
        <v>3789.58154296875</v>
      </c>
      <c r="C2299">
        <v>0.13199780881404877</v>
      </c>
      <c r="D2299">
        <v>0.13199780881404877</v>
      </c>
      <c r="E2299">
        <v>60.368329832697668</v>
      </c>
    </row>
    <row r="2300" spans="1:5" x14ac:dyDescent="0.3">
      <c r="A2300">
        <v>24.129999999990105</v>
      </c>
      <c r="B2300">
        <v>3790.82373046875</v>
      </c>
      <c r="C2300">
        <v>0.13139890134334564</v>
      </c>
      <c r="D2300">
        <v>0.13139890134334564</v>
      </c>
      <c r="E2300">
        <v>60.36849386468009</v>
      </c>
    </row>
    <row r="2301" spans="1:5" x14ac:dyDescent="0.3">
      <c r="A2301">
        <v>24.139999999999418</v>
      </c>
      <c r="B2301">
        <v>3792.05810546875</v>
      </c>
      <c r="C2301">
        <v>0.13199780881404877</v>
      </c>
      <c r="D2301">
        <v>0.13199780881404877</v>
      </c>
      <c r="E2301">
        <v>60.368657896662512</v>
      </c>
    </row>
    <row r="2302" spans="1:5" x14ac:dyDescent="0.3">
      <c r="A2302">
        <v>24.149999999994179</v>
      </c>
      <c r="B2302">
        <v>3793.26123046875</v>
      </c>
      <c r="C2302">
        <v>0.13199780881404877</v>
      </c>
      <c r="D2302">
        <v>0.13199780881404877</v>
      </c>
      <c r="E2302">
        <v>60.368829558039465</v>
      </c>
    </row>
    <row r="2303" spans="1:5" x14ac:dyDescent="0.3">
      <c r="A2303">
        <v>24.169999999998254</v>
      </c>
      <c r="B2303">
        <v>3795.41357421875</v>
      </c>
      <c r="C2303">
        <v>0.13199780881404877</v>
      </c>
      <c r="D2303">
        <v>0.13199780881404877</v>
      </c>
      <c r="E2303">
        <v>60.369149992609778</v>
      </c>
    </row>
    <row r="2304" spans="1:5" x14ac:dyDescent="0.3">
      <c r="A2304">
        <v>24.179999999993015</v>
      </c>
      <c r="B2304">
        <v>3796.56982421875</v>
      </c>
      <c r="C2304">
        <v>0.13199780881404877</v>
      </c>
      <c r="D2304">
        <v>0.13199780881404877</v>
      </c>
      <c r="E2304">
        <v>60.369322607661047</v>
      </c>
    </row>
    <row r="2305" spans="1:5" x14ac:dyDescent="0.3">
      <c r="A2305">
        <v>24.189999999987776</v>
      </c>
      <c r="B2305">
        <v>3797.63232421875</v>
      </c>
      <c r="C2305">
        <v>0.13259671628475189</v>
      </c>
      <c r="D2305">
        <v>0.13259671628475189</v>
      </c>
      <c r="E2305">
        <v>60.369502852106848</v>
      </c>
    </row>
    <row r="2306" spans="1:5" x14ac:dyDescent="0.3">
      <c r="A2306">
        <v>24.19999999999709</v>
      </c>
      <c r="B2306">
        <v>3798.78076171875</v>
      </c>
      <c r="C2306">
        <v>0.13259780406951904</v>
      </c>
      <c r="D2306">
        <v>0.13259780406951904</v>
      </c>
      <c r="E2306">
        <v>60.369650671625891</v>
      </c>
    </row>
    <row r="2307" spans="1:5" x14ac:dyDescent="0.3">
      <c r="A2307">
        <v>24.219999999986612</v>
      </c>
      <c r="B2307">
        <v>3800.61279296875</v>
      </c>
      <c r="C2307">
        <v>0.13259781897068024</v>
      </c>
      <c r="D2307">
        <v>0.13259781897068024</v>
      </c>
      <c r="E2307">
        <v>60.369978735590735</v>
      </c>
    </row>
    <row r="2308" spans="1:5" x14ac:dyDescent="0.3">
      <c r="A2308">
        <v>24.239999999990687</v>
      </c>
      <c r="B2308">
        <v>3802.29248046875</v>
      </c>
      <c r="C2308">
        <v>0.13259781897068024</v>
      </c>
      <c r="D2308">
        <v>0.13259781897068024</v>
      </c>
      <c r="E2308">
        <v>60.370298216486731</v>
      </c>
    </row>
    <row r="2309" spans="1:5" x14ac:dyDescent="0.3">
      <c r="A2309">
        <v>24.259999999994761</v>
      </c>
      <c r="B2309">
        <v>3804.14794921875</v>
      </c>
      <c r="C2309">
        <v>0.13259781897068024</v>
      </c>
      <c r="D2309">
        <v>0.13259781897068024</v>
      </c>
      <c r="E2309">
        <v>60.370634863520422</v>
      </c>
    </row>
    <row r="2310" spans="1:5" x14ac:dyDescent="0.3">
      <c r="A2310">
        <v>24.269999999989523</v>
      </c>
      <c r="B2310">
        <v>3805.16357421875</v>
      </c>
      <c r="C2310">
        <v>0.13259781897068024</v>
      </c>
      <c r="D2310">
        <v>0.13259781897068024</v>
      </c>
      <c r="E2310">
        <v>60.370798895502844</v>
      </c>
    </row>
    <row r="2311" spans="1:5" x14ac:dyDescent="0.3">
      <c r="A2311">
        <v>24.279999999998836</v>
      </c>
      <c r="B2311">
        <v>3806.18701171875</v>
      </c>
      <c r="C2311">
        <v>0.13259781897068024</v>
      </c>
      <c r="D2311">
        <v>0.13259781897068024</v>
      </c>
      <c r="E2311">
        <v>60.370962927485266</v>
      </c>
    </row>
    <row r="2312" spans="1:5" x14ac:dyDescent="0.3">
      <c r="A2312">
        <v>24.289999999993597</v>
      </c>
      <c r="B2312">
        <v>3807.25732421875</v>
      </c>
      <c r="C2312">
        <v>0.13259781897068024</v>
      </c>
      <c r="D2312">
        <v>0.13259781897068024</v>
      </c>
      <c r="E2312">
        <v>60.371135542536535</v>
      </c>
    </row>
    <row r="2313" spans="1:5" x14ac:dyDescent="0.3">
      <c r="A2313">
        <v>24.299999999988358</v>
      </c>
      <c r="B2313">
        <v>3808.30419921875</v>
      </c>
      <c r="C2313">
        <v>0.13259781897068024</v>
      </c>
      <c r="D2313">
        <v>0.13259781897068024</v>
      </c>
      <c r="E2313">
        <v>60.371307203913489</v>
      </c>
    </row>
    <row r="2314" spans="1:5" x14ac:dyDescent="0.3">
      <c r="A2314">
        <v>24.309999999997672</v>
      </c>
      <c r="B2314">
        <v>3809.36669921875</v>
      </c>
      <c r="C2314">
        <v>0.13259781897068024</v>
      </c>
      <c r="D2314">
        <v>0.13259781897068024</v>
      </c>
      <c r="E2314">
        <v>60.37147123589591</v>
      </c>
    </row>
    <row r="2315" spans="1:5" x14ac:dyDescent="0.3">
      <c r="A2315">
        <v>24.319999999992433</v>
      </c>
      <c r="B2315">
        <v>3810.65576171875</v>
      </c>
      <c r="C2315">
        <v>0.13259781897068024</v>
      </c>
      <c r="D2315">
        <v>0.13259781897068024</v>
      </c>
      <c r="E2315">
        <v>60.37164385094718</v>
      </c>
    </row>
    <row r="2316" spans="1:5" x14ac:dyDescent="0.3">
      <c r="A2316">
        <v>24.329999999987194</v>
      </c>
      <c r="B2316">
        <v>3811.92919921875</v>
      </c>
      <c r="C2316">
        <v>0.13259781897068024</v>
      </c>
      <c r="D2316">
        <v>0.13259781897068024</v>
      </c>
      <c r="E2316">
        <v>60.371824095392981</v>
      </c>
    </row>
    <row r="2317" spans="1:5" x14ac:dyDescent="0.3">
      <c r="A2317">
        <v>24.339999999996508</v>
      </c>
      <c r="B2317">
        <v>3813.10107421875</v>
      </c>
      <c r="C2317">
        <v>0.13319672644138336</v>
      </c>
      <c r="D2317">
        <v>0.13319672644138336</v>
      </c>
      <c r="E2317">
        <v>60.371988127375403</v>
      </c>
    </row>
    <row r="2318" spans="1:5" x14ac:dyDescent="0.3">
      <c r="A2318">
        <v>24.349999999991269</v>
      </c>
      <c r="B2318">
        <v>3814.21044921875</v>
      </c>
      <c r="C2318">
        <v>0.13259781897068024</v>
      </c>
      <c r="D2318">
        <v>0.13259781897068024</v>
      </c>
      <c r="E2318">
        <v>60.372152159357825</v>
      </c>
    </row>
    <row r="2319" spans="1:5" x14ac:dyDescent="0.3">
      <c r="A2319">
        <v>24.360000000000582</v>
      </c>
      <c r="B2319">
        <v>3815.44482421875</v>
      </c>
      <c r="C2319">
        <v>0.13319672644138336</v>
      </c>
      <c r="D2319">
        <v>0.13319672644138336</v>
      </c>
      <c r="E2319">
        <v>60.372324774409094</v>
      </c>
    </row>
    <row r="2320" spans="1:5" x14ac:dyDescent="0.3">
      <c r="A2320">
        <v>24.369999999995343</v>
      </c>
      <c r="B2320">
        <v>3816.46044921875</v>
      </c>
      <c r="C2320">
        <v>0.13319781422615051</v>
      </c>
      <c r="D2320">
        <v>0.13319781422615051</v>
      </c>
      <c r="E2320">
        <v>60.372488806391516</v>
      </c>
    </row>
    <row r="2321" spans="1:5" x14ac:dyDescent="0.3">
      <c r="A2321">
        <v>24.379999999990105</v>
      </c>
      <c r="B2321">
        <v>3817.51513671875</v>
      </c>
      <c r="C2321">
        <v>0.13319781422615051</v>
      </c>
      <c r="D2321">
        <v>0.13319781422615051</v>
      </c>
      <c r="E2321">
        <v>60.372661421442785</v>
      </c>
    </row>
    <row r="2322" spans="1:5" x14ac:dyDescent="0.3">
      <c r="A2322">
        <v>24.389999999999418</v>
      </c>
      <c r="B2322">
        <v>3818.56201171875</v>
      </c>
      <c r="C2322">
        <v>0.13319781422615051</v>
      </c>
      <c r="D2322">
        <v>0.13319781422615051</v>
      </c>
      <c r="E2322">
        <v>60.37281687035636</v>
      </c>
    </row>
    <row r="2323" spans="1:5" x14ac:dyDescent="0.3">
      <c r="A2323">
        <v>24.399999999994179</v>
      </c>
      <c r="B2323">
        <v>3819.64013671875</v>
      </c>
      <c r="C2323">
        <v>0.13319781422615051</v>
      </c>
      <c r="D2323">
        <v>0.13319781422615051</v>
      </c>
      <c r="E2323">
        <v>60.372989485407629</v>
      </c>
    </row>
    <row r="2324" spans="1:5" x14ac:dyDescent="0.3">
      <c r="A2324">
        <v>24.409999999988941</v>
      </c>
      <c r="B2324">
        <v>3820.68701171875</v>
      </c>
      <c r="C2324">
        <v>0.13319781422615051</v>
      </c>
      <c r="D2324">
        <v>0.13319781422615051</v>
      </c>
      <c r="E2324">
        <v>60.373153517390051</v>
      </c>
    </row>
    <row r="2325" spans="1:5" x14ac:dyDescent="0.3">
      <c r="A2325">
        <v>24.429999999993015</v>
      </c>
      <c r="B2325">
        <v>3822.38232421875</v>
      </c>
      <c r="C2325">
        <v>0.13319781422615051</v>
      </c>
      <c r="D2325">
        <v>0.13319781422615051</v>
      </c>
      <c r="E2325">
        <v>60.373472998286047</v>
      </c>
    </row>
    <row r="2326" spans="1:5" x14ac:dyDescent="0.3">
      <c r="A2326">
        <v>24.439999999987776</v>
      </c>
      <c r="B2326">
        <v>3823.38232421875</v>
      </c>
      <c r="C2326">
        <v>0.13319781422615051</v>
      </c>
      <c r="D2326">
        <v>0.13319781422615051</v>
      </c>
      <c r="E2326">
        <v>60.373629400873938</v>
      </c>
    </row>
    <row r="2327" spans="1:5" x14ac:dyDescent="0.3">
      <c r="A2327">
        <v>24.44999999999709</v>
      </c>
      <c r="B2327">
        <v>3824.42138671875</v>
      </c>
      <c r="C2327">
        <v>0.13259890675544739</v>
      </c>
      <c r="D2327">
        <v>0.13259890675544739</v>
      </c>
      <c r="E2327">
        <v>60.37379343285636</v>
      </c>
    </row>
    <row r="2328" spans="1:5" x14ac:dyDescent="0.3">
      <c r="A2328">
        <v>24.459999999991851</v>
      </c>
      <c r="B2328">
        <v>3825.48388671875</v>
      </c>
      <c r="C2328">
        <v>0.13379672169685364</v>
      </c>
      <c r="D2328">
        <v>0.13379672169685364</v>
      </c>
      <c r="E2328">
        <v>60.373965094233313</v>
      </c>
    </row>
    <row r="2329" spans="1:5" x14ac:dyDescent="0.3">
      <c r="A2329">
        <v>24.469999999986612</v>
      </c>
      <c r="B2329">
        <v>3826.57763671875</v>
      </c>
      <c r="C2329">
        <v>0.13319781422615051</v>
      </c>
      <c r="D2329">
        <v>0.13319781422615051</v>
      </c>
      <c r="E2329">
        <v>60.374129126215735</v>
      </c>
    </row>
    <row r="2330" spans="1:5" x14ac:dyDescent="0.3">
      <c r="A2330">
        <v>24.479999999995925</v>
      </c>
      <c r="B2330">
        <v>3827.66357421875</v>
      </c>
      <c r="C2330">
        <v>0.13379672169685364</v>
      </c>
      <c r="D2330">
        <v>0.13379672169685364</v>
      </c>
      <c r="E2330">
        <v>60.374293158198157</v>
      </c>
    </row>
    <row r="2331" spans="1:5" x14ac:dyDescent="0.3">
      <c r="A2331">
        <v>24.489999999990687</v>
      </c>
      <c r="B2331">
        <v>3828.67919921875</v>
      </c>
      <c r="C2331">
        <v>0.13319781422615051</v>
      </c>
      <c r="D2331">
        <v>0.13319781422615051</v>
      </c>
      <c r="E2331">
        <v>60.374457190180578</v>
      </c>
    </row>
    <row r="2332" spans="1:5" x14ac:dyDescent="0.3">
      <c r="A2332">
        <v>24.5</v>
      </c>
      <c r="B2332">
        <v>3829.67919921875</v>
      </c>
      <c r="C2332">
        <v>0.13319781422615051</v>
      </c>
      <c r="D2332">
        <v>0.13319781422615051</v>
      </c>
      <c r="E2332">
        <v>60.374629805231848</v>
      </c>
    </row>
    <row r="2333" spans="1:5" x14ac:dyDescent="0.3">
      <c r="A2333">
        <v>24.509999999994761</v>
      </c>
      <c r="B2333">
        <v>3830.85107421875</v>
      </c>
      <c r="C2333">
        <v>0.13379672169685364</v>
      </c>
      <c r="D2333">
        <v>0.13379672169685364</v>
      </c>
      <c r="E2333">
        <v>60.374786207819739</v>
      </c>
    </row>
    <row r="2334" spans="1:5" x14ac:dyDescent="0.3">
      <c r="A2334">
        <v>24.519999999989523</v>
      </c>
      <c r="B2334">
        <v>3832.01513671875</v>
      </c>
      <c r="C2334">
        <v>0.13319781422615051</v>
      </c>
      <c r="D2334">
        <v>0.13319781422615051</v>
      </c>
      <c r="E2334">
        <v>60.374957869196692</v>
      </c>
    </row>
    <row r="2335" spans="1:5" x14ac:dyDescent="0.3">
      <c r="A2335">
        <v>24.529999999998836</v>
      </c>
      <c r="B2335">
        <v>3833.26513671875</v>
      </c>
      <c r="C2335">
        <v>0.13379672169685364</v>
      </c>
      <c r="D2335">
        <v>0.13379672169685364</v>
      </c>
      <c r="E2335">
        <v>60.37514669671134</v>
      </c>
    </row>
    <row r="2336" spans="1:5" x14ac:dyDescent="0.3">
      <c r="A2336">
        <v>24.539999999993597</v>
      </c>
      <c r="B2336">
        <v>3834.59326171875</v>
      </c>
      <c r="C2336">
        <v>0.13379780948162079</v>
      </c>
      <c r="D2336">
        <v>0.13379780948162079</v>
      </c>
      <c r="E2336">
        <v>60.37531931176261</v>
      </c>
    </row>
    <row r="2337" spans="1:5" x14ac:dyDescent="0.3">
      <c r="A2337">
        <v>24.549999999988358</v>
      </c>
      <c r="B2337">
        <v>3835.80419921875</v>
      </c>
      <c r="C2337">
        <v>0.13319890201091766</v>
      </c>
      <c r="D2337">
        <v>0.13319890201091766</v>
      </c>
      <c r="E2337">
        <v>60.375483343745032</v>
      </c>
    </row>
    <row r="2338" spans="1:5" x14ac:dyDescent="0.3">
      <c r="A2338">
        <v>24.559999999997672</v>
      </c>
      <c r="B2338">
        <v>3836.84326171875</v>
      </c>
      <c r="C2338">
        <v>0.13379780948162079</v>
      </c>
      <c r="D2338">
        <v>0.13379780948162079</v>
      </c>
      <c r="E2338">
        <v>60.375655005121985</v>
      </c>
    </row>
    <row r="2339" spans="1:5" x14ac:dyDescent="0.3">
      <c r="A2339">
        <v>24.569999999992433</v>
      </c>
      <c r="B2339">
        <v>3838.01513671875</v>
      </c>
      <c r="C2339">
        <v>0.13379780948162079</v>
      </c>
      <c r="D2339">
        <v>0.13379780948162079</v>
      </c>
      <c r="E2339">
        <v>60.375827620173254</v>
      </c>
    </row>
    <row r="2340" spans="1:5" x14ac:dyDescent="0.3">
      <c r="A2340">
        <v>24.579999999987194</v>
      </c>
      <c r="B2340">
        <v>3839.20263671875</v>
      </c>
      <c r="C2340">
        <v>0.13379780948162079</v>
      </c>
      <c r="D2340">
        <v>0.13379780948162079</v>
      </c>
      <c r="E2340">
        <v>60.375991652155676</v>
      </c>
    </row>
    <row r="2341" spans="1:5" x14ac:dyDescent="0.3">
      <c r="A2341">
        <v>24.589999999996508</v>
      </c>
      <c r="B2341">
        <v>3840.38232421875</v>
      </c>
      <c r="C2341">
        <v>0.13319890201091766</v>
      </c>
      <c r="D2341">
        <v>0.13319890201091766</v>
      </c>
      <c r="E2341">
        <v>60.376155684138098</v>
      </c>
    </row>
    <row r="2342" spans="1:5" x14ac:dyDescent="0.3">
      <c r="A2342">
        <v>24.599999999991269</v>
      </c>
      <c r="B2342">
        <v>3841.72607421875</v>
      </c>
      <c r="C2342">
        <v>0.13379780948162079</v>
      </c>
      <c r="D2342">
        <v>0.13379780948162079</v>
      </c>
      <c r="E2342">
        <v>60.376335928583899</v>
      </c>
    </row>
    <row r="2343" spans="1:5" x14ac:dyDescent="0.3">
      <c r="A2343">
        <v>24.610000000000582</v>
      </c>
      <c r="B2343">
        <v>3842.84326171875</v>
      </c>
      <c r="C2343">
        <v>0.13379780948162079</v>
      </c>
      <c r="D2343">
        <v>0.13379780948162079</v>
      </c>
      <c r="E2343">
        <v>60.376492331171789</v>
      </c>
    </row>
    <row r="2344" spans="1:5" x14ac:dyDescent="0.3">
      <c r="A2344">
        <v>24.619999999995343</v>
      </c>
      <c r="B2344">
        <v>3843.92919921875</v>
      </c>
      <c r="C2344">
        <v>0.13379780948162079</v>
      </c>
      <c r="D2344">
        <v>0.13379780948162079</v>
      </c>
      <c r="E2344">
        <v>60.376656363154211</v>
      </c>
    </row>
    <row r="2345" spans="1:5" x14ac:dyDescent="0.3">
      <c r="A2345">
        <v>24.629999999990105</v>
      </c>
      <c r="B2345">
        <v>3845.04638671875</v>
      </c>
      <c r="C2345">
        <v>0.13379780948162079</v>
      </c>
      <c r="D2345">
        <v>0.13379780948162079</v>
      </c>
      <c r="E2345">
        <v>60.376820395136633</v>
      </c>
    </row>
    <row r="2346" spans="1:5" x14ac:dyDescent="0.3">
      <c r="A2346">
        <v>24.649999999994179</v>
      </c>
      <c r="B2346">
        <v>3846.93701171875</v>
      </c>
      <c r="C2346">
        <v>0.13379780948162079</v>
      </c>
      <c r="D2346">
        <v>0.13379780948162079</v>
      </c>
      <c r="E2346">
        <v>60.377139876032629</v>
      </c>
    </row>
    <row r="2347" spans="1:5" x14ac:dyDescent="0.3">
      <c r="A2347">
        <v>24.659999999988941</v>
      </c>
      <c r="B2347">
        <v>3848.04638671875</v>
      </c>
      <c r="C2347">
        <v>0.13439671695232391</v>
      </c>
      <c r="D2347">
        <v>0.13439671695232391</v>
      </c>
      <c r="E2347">
        <v>60.377312491083899</v>
      </c>
    </row>
    <row r="2348" spans="1:5" x14ac:dyDescent="0.3">
      <c r="A2348">
        <v>24.679999999993015</v>
      </c>
      <c r="B2348">
        <v>3849.92529296875</v>
      </c>
      <c r="C2348">
        <v>0.13439781963825226</v>
      </c>
      <c r="D2348">
        <v>0.13439781963825226</v>
      </c>
      <c r="E2348">
        <v>60.377640555048742</v>
      </c>
    </row>
    <row r="2349" spans="1:5" x14ac:dyDescent="0.3">
      <c r="A2349">
        <v>24.689999999987776</v>
      </c>
      <c r="B2349">
        <v>3851.10498046875</v>
      </c>
      <c r="C2349">
        <v>0.13379891216754913</v>
      </c>
      <c r="D2349">
        <v>0.13379891216754913</v>
      </c>
      <c r="E2349">
        <v>60.377804587031164</v>
      </c>
    </row>
    <row r="2350" spans="1:5" x14ac:dyDescent="0.3">
      <c r="A2350">
        <v>24.709999999991851</v>
      </c>
      <c r="B2350">
        <v>3853.08154296875</v>
      </c>
      <c r="C2350">
        <v>0.13439781963825226</v>
      </c>
      <c r="D2350">
        <v>0.13439781963825226</v>
      </c>
      <c r="E2350">
        <v>60.378132650996008</v>
      </c>
    </row>
    <row r="2351" spans="1:5" x14ac:dyDescent="0.3">
      <c r="A2351">
        <v>24.719999999986612</v>
      </c>
      <c r="B2351">
        <v>3854.22216796875</v>
      </c>
      <c r="C2351">
        <v>0.13439781963825226</v>
      </c>
      <c r="D2351">
        <v>0.13439781963825226</v>
      </c>
      <c r="E2351">
        <v>60.378305266047278</v>
      </c>
    </row>
    <row r="2352" spans="1:5" x14ac:dyDescent="0.3">
      <c r="A2352">
        <v>24.739999999990687</v>
      </c>
      <c r="B2352">
        <v>3856.21826171875</v>
      </c>
      <c r="C2352">
        <v>0.13439781963825226</v>
      </c>
      <c r="D2352">
        <v>0.13439781963825226</v>
      </c>
      <c r="E2352">
        <v>60.378624746943274</v>
      </c>
    </row>
    <row r="2353" spans="1:5" x14ac:dyDescent="0.3">
      <c r="A2353">
        <v>24.759999999994761</v>
      </c>
      <c r="B2353">
        <v>3858.12451171875</v>
      </c>
      <c r="C2353">
        <v>0.13439781963825226</v>
      </c>
      <c r="D2353">
        <v>0.13439781963825226</v>
      </c>
      <c r="E2353">
        <v>60.378977606440344</v>
      </c>
    </row>
    <row r="2354" spans="1:5" x14ac:dyDescent="0.3">
      <c r="A2354">
        <v>24.769999999989523</v>
      </c>
      <c r="B2354">
        <v>3859.23388671875</v>
      </c>
      <c r="C2354">
        <v>0.13439781963825226</v>
      </c>
      <c r="D2354">
        <v>0.13439781963825226</v>
      </c>
      <c r="E2354">
        <v>60.379150221491614</v>
      </c>
    </row>
    <row r="2355" spans="1:5" x14ac:dyDescent="0.3">
      <c r="A2355">
        <v>24.779999999998836</v>
      </c>
      <c r="B2355">
        <v>3860.31982421875</v>
      </c>
      <c r="C2355">
        <v>0.13439781963825226</v>
      </c>
      <c r="D2355">
        <v>0.13439781963825226</v>
      </c>
      <c r="E2355">
        <v>60.379305670405188</v>
      </c>
    </row>
    <row r="2356" spans="1:5" x14ac:dyDescent="0.3">
      <c r="A2356">
        <v>24.799999999988358</v>
      </c>
      <c r="B2356">
        <v>3862.29248046875</v>
      </c>
      <c r="C2356">
        <v>0.13499672710895538</v>
      </c>
      <c r="D2356">
        <v>0.13499672710895538</v>
      </c>
      <c r="E2356">
        <v>60.379658529902258</v>
      </c>
    </row>
    <row r="2357" spans="1:5" x14ac:dyDescent="0.3">
      <c r="A2357">
        <v>24.809999999997672</v>
      </c>
      <c r="B2357">
        <v>3863.33154296875</v>
      </c>
      <c r="C2357">
        <v>0.13439781963825226</v>
      </c>
      <c r="D2357">
        <v>0.13439781963825226</v>
      </c>
      <c r="E2357">
        <v>60.37982256188468</v>
      </c>
    </row>
    <row r="2358" spans="1:5" x14ac:dyDescent="0.3">
      <c r="A2358">
        <v>24.819999999992433</v>
      </c>
      <c r="B2358">
        <v>3864.45654296875</v>
      </c>
      <c r="C2358">
        <v>0.13499672710895538</v>
      </c>
      <c r="D2358">
        <v>0.13499672710895538</v>
      </c>
      <c r="E2358">
        <v>60.37999517693595</v>
      </c>
    </row>
    <row r="2359" spans="1:5" x14ac:dyDescent="0.3">
      <c r="A2359">
        <v>24.829999999987194</v>
      </c>
      <c r="B2359">
        <v>3865.76123046875</v>
      </c>
      <c r="C2359">
        <v>0.13499781489372253</v>
      </c>
      <c r="D2359">
        <v>0.13499781489372253</v>
      </c>
      <c r="E2359">
        <v>60.380167791987219</v>
      </c>
    </row>
    <row r="2360" spans="1:5" x14ac:dyDescent="0.3">
      <c r="A2360">
        <v>24.839999999996508</v>
      </c>
      <c r="B2360">
        <v>3866.90966796875</v>
      </c>
      <c r="C2360">
        <v>0.13439890742301941</v>
      </c>
      <c r="D2360">
        <v>0.13439890742301941</v>
      </c>
      <c r="E2360">
        <v>60.380323240900793</v>
      </c>
    </row>
    <row r="2361" spans="1:5" x14ac:dyDescent="0.3">
      <c r="A2361">
        <v>24.849999999991269</v>
      </c>
      <c r="B2361">
        <v>3868.05810546875</v>
      </c>
      <c r="C2361">
        <v>0.13559672236442566</v>
      </c>
      <c r="D2361">
        <v>0.13559672236442566</v>
      </c>
      <c r="E2361">
        <v>60.380487272883215</v>
      </c>
    </row>
    <row r="2362" spans="1:5" x14ac:dyDescent="0.3">
      <c r="A2362">
        <v>24.860000000000582</v>
      </c>
      <c r="B2362">
        <v>3869.15185546875</v>
      </c>
      <c r="C2362">
        <v>0.13500162959098816</v>
      </c>
      <c r="D2362">
        <v>0.13500162959098816</v>
      </c>
      <c r="E2362">
        <v>60.380667517329016</v>
      </c>
    </row>
    <row r="2363" spans="1:5" x14ac:dyDescent="0.3">
      <c r="A2363">
        <v>24.869999999995343</v>
      </c>
      <c r="B2363">
        <v>3870.22998046875</v>
      </c>
      <c r="C2363">
        <v>0.13499782979488373</v>
      </c>
      <c r="D2363">
        <v>0.13499782979488373</v>
      </c>
      <c r="E2363">
        <v>60.380815336848059</v>
      </c>
    </row>
    <row r="2364" spans="1:5" x14ac:dyDescent="0.3">
      <c r="A2364">
        <v>24.879999999990105</v>
      </c>
      <c r="B2364">
        <v>3871.34716796875</v>
      </c>
      <c r="C2364">
        <v>0.13499781489372253</v>
      </c>
      <c r="D2364">
        <v>0.13499781489372253</v>
      </c>
      <c r="E2364">
        <v>60.380979368830481</v>
      </c>
    </row>
    <row r="2365" spans="1:5" x14ac:dyDescent="0.3">
      <c r="A2365">
        <v>24.889999999999418</v>
      </c>
      <c r="B2365">
        <v>3872.44873046875</v>
      </c>
      <c r="C2365">
        <v>0.13499781489372253</v>
      </c>
      <c r="D2365">
        <v>0.13499781489372253</v>
      </c>
      <c r="E2365">
        <v>60.38115198388175</v>
      </c>
    </row>
    <row r="2366" spans="1:5" x14ac:dyDescent="0.3">
      <c r="A2366">
        <v>24.899999999994179</v>
      </c>
      <c r="B2366">
        <v>3873.56591796875</v>
      </c>
      <c r="C2366">
        <v>0.13559672236442566</v>
      </c>
      <c r="D2366">
        <v>0.13559672236442566</v>
      </c>
      <c r="E2366">
        <v>60.381307432795325</v>
      </c>
    </row>
    <row r="2367" spans="1:5" x14ac:dyDescent="0.3">
      <c r="A2367">
        <v>24.909999999988941</v>
      </c>
      <c r="B2367">
        <v>3874.58154296875</v>
      </c>
      <c r="C2367">
        <v>0.13499781489372253</v>
      </c>
      <c r="D2367">
        <v>0.13499781489372253</v>
      </c>
      <c r="E2367">
        <v>60.381480047846594</v>
      </c>
    </row>
    <row r="2368" spans="1:5" x14ac:dyDescent="0.3">
      <c r="A2368">
        <v>24.929999999993015</v>
      </c>
      <c r="B2368">
        <v>3876.55810546875</v>
      </c>
      <c r="C2368">
        <v>0.13499781489372253</v>
      </c>
      <c r="D2368">
        <v>0.13499781489372253</v>
      </c>
      <c r="E2368">
        <v>60.38179952874259</v>
      </c>
    </row>
    <row r="2369" spans="1:5" x14ac:dyDescent="0.3">
      <c r="A2369">
        <v>24.939999999987776</v>
      </c>
      <c r="B2369">
        <v>3877.58154296875</v>
      </c>
      <c r="C2369">
        <v>0.13499781489372253</v>
      </c>
      <c r="D2369">
        <v>0.13499781489372253</v>
      </c>
      <c r="E2369">
        <v>60.381963560725012</v>
      </c>
    </row>
    <row r="2370" spans="1:5" x14ac:dyDescent="0.3">
      <c r="A2370">
        <v>24.94999999999709</v>
      </c>
      <c r="B2370">
        <v>3878.80810546875</v>
      </c>
      <c r="C2370">
        <v>0.13559672236442566</v>
      </c>
      <c r="D2370">
        <v>0.13559672236442566</v>
      </c>
      <c r="E2370">
        <v>60.382136175776282</v>
      </c>
    </row>
    <row r="2371" spans="1:5" x14ac:dyDescent="0.3">
      <c r="A2371">
        <v>24.959999999991851</v>
      </c>
      <c r="B2371">
        <v>3879.90966796875</v>
      </c>
      <c r="C2371">
        <v>0.13499781489372253</v>
      </c>
      <c r="D2371">
        <v>0.13499781489372253</v>
      </c>
      <c r="E2371">
        <v>60.382308790827551</v>
      </c>
    </row>
    <row r="2372" spans="1:5" x14ac:dyDescent="0.3">
      <c r="A2372">
        <v>24.969999999986612</v>
      </c>
      <c r="B2372">
        <v>3881.01123046875</v>
      </c>
      <c r="C2372">
        <v>0.13559672236442566</v>
      </c>
      <c r="D2372">
        <v>0.13559672236442566</v>
      </c>
      <c r="E2372">
        <v>60.382480452204504</v>
      </c>
    </row>
    <row r="2373" spans="1:5" x14ac:dyDescent="0.3">
      <c r="A2373">
        <v>24.979999999995925</v>
      </c>
      <c r="B2373">
        <v>3882.06591796875</v>
      </c>
      <c r="C2373">
        <v>0.13499781489372253</v>
      </c>
      <c r="D2373">
        <v>0.13499781489372253</v>
      </c>
      <c r="E2373">
        <v>60.382636854792395</v>
      </c>
    </row>
    <row r="2374" spans="1:5" x14ac:dyDescent="0.3">
      <c r="A2374">
        <v>24.989999999990687</v>
      </c>
      <c r="B2374">
        <v>3883.24560546875</v>
      </c>
      <c r="C2374">
        <v>0.13499781489372253</v>
      </c>
      <c r="D2374">
        <v>0.13499781489372253</v>
      </c>
      <c r="E2374">
        <v>60.382808516169348</v>
      </c>
    </row>
    <row r="2375" spans="1:5" x14ac:dyDescent="0.3">
      <c r="A2375">
        <v>25</v>
      </c>
      <c r="B2375">
        <v>3884.36279296875</v>
      </c>
      <c r="C2375">
        <v>0.13559672236442566</v>
      </c>
      <c r="D2375">
        <v>0.13559672236442566</v>
      </c>
      <c r="E2375">
        <v>60.382989714289465</v>
      </c>
    </row>
    <row r="2376" spans="1:5" x14ac:dyDescent="0.3">
      <c r="A2376">
        <v>25.009999999994761</v>
      </c>
      <c r="B2376">
        <v>3885.55029296875</v>
      </c>
      <c r="C2376">
        <v>0.13559781014919281</v>
      </c>
      <c r="D2376">
        <v>0.13559781014919281</v>
      </c>
      <c r="E2376">
        <v>60.383153746271887</v>
      </c>
    </row>
    <row r="2377" spans="1:5" x14ac:dyDescent="0.3">
      <c r="A2377">
        <v>25.019999999989523</v>
      </c>
      <c r="B2377">
        <v>3886.72216796875</v>
      </c>
      <c r="C2377">
        <v>0.13559781014919281</v>
      </c>
      <c r="D2377">
        <v>0.13559781014919281</v>
      </c>
      <c r="E2377">
        <v>60.383309195185461</v>
      </c>
    </row>
    <row r="2378" spans="1:5" x14ac:dyDescent="0.3">
      <c r="A2378">
        <v>25.029999999998836</v>
      </c>
      <c r="B2378">
        <v>3887.73779296875</v>
      </c>
      <c r="C2378">
        <v>0.13499890267848969</v>
      </c>
      <c r="D2378">
        <v>0.13499890267848969</v>
      </c>
      <c r="E2378">
        <v>60.383489439631262</v>
      </c>
    </row>
    <row r="2379" spans="1:5" x14ac:dyDescent="0.3">
      <c r="A2379">
        <v>25.039999999993597</v>
      </c>
      <c r="B2379">
        <v>3888.93310546875</v>
      </c>
      <c r="C2379">
        <v>0.13559781014919281</v>
      </c>
      <c r="D2379">
        <v>0.13559781014919281</v>
      </c>
      <c r="E2379">
        <v>60.383653471613684</v>
      </c>
    </row>
    <row r="2380" spans="1:5" x14ac:dyDescent="0.3">
      <c r="A2380">
        <v>25.049999999988358</v>
      </c>
      <c r="B2380">
        <v>3890.00341796875</v>
      </c>
      <c r="C2380">
        <v>0.13559781014919281</v>
      </c>
      <c r="D2380">
        <v>0.13559781014919281</v>
      </c>
      <c r="E2380">
        <v>60.383834669733801</v>
      </c>
    </row>
    <row r="2381" spans="1:5" x14ac:dyDescent="0.3">
      <c r="A2381">
        <v>25.059999999997672</v>
      </c>
      <c r="B2381">
        <v>3891.15185546875</v>
      </c>
      <c r="C2381">
        <v>0.13559781014919281</v>
      </c>
      <c r="D2381">
        <v>0.13559781014919281</v>
      </c>
      <c r="E2381">
        <v>60.384006331110754</v>
      </c>
    </row>
    <row r="2382" spans="1:5" x14ac:dyDescent="0.3">
      <c r="A2382">
        <v>25.069999999992433</v>
      </c>
      <c r="B2382">
        <v>3892.40966796875</v>
      </c>
      <c r="C2382">
        <v>0.13559781014919281</v>
      </c>
      <c r="D2382">
        <v>0.13559781014919281</v>
      </c>
      <c r="E2382">
        <v>60.384178946162024</v>
      </c>
    </row>
    <row r="2383" spans="1:5" x14ac:dyDescent="0.3">
      <c r="A2383">
        <v>25.079999999987194</v>
      </c>
      <c r="B2383">
        <v>3893.65185546875</v>
      </c>
      <c r="C2383">
        <v>0.13559781014919281</v>
      </c>
      <c r="D2383">
        <v>0.13559781014919281</v>
      </c>
      <c r="E2383">
        <v>60.384342978144446</v>
      </c>
    </row>
    <row r="2384" spans="1:5" x14ac:dyDescent="0.3">
      <c r="A2384">
        <v>25.089999999996508</v>
      </c>
      <c r="B2384">
        <v>3894.83154296875</v>
      </c>
      <c r="C2384">
        <v>0.13559781014919281</v>
      </c>
      <c r="D2384">
        <v>0.13559781014919281</v>
      </c>
      <c r="E2384">
        <v>60.384499380732336</v>
      </c>
    </row>
    <row r="2385" spans="1:5" x14ac:dyDescent="0.3">
      <c r="A2385">
        <v>25.099999999991269</v>
      </c>
      <c r="B2385">
        <v>3895.83154296875</v>
      </c>
      <c r="C2385">
        <v>0.13559781014919281</v>
      </c>
      <c r="D2385">
        <v>0.13559781014919281</v>
      </c>
      <c r="E2385">
        <v>60.38465482964591</v>
      </c>
    </row>
    <row r="2386" spans="1:5" x14ac:dyDescent="0.3">
      <c r="A2386">
        <v>25.110000000000582</v>
      </c>
      <c r="B2386">
        <v>3896.99560546875</v>
      </c>
      <c r="C2386">
        <v>0.13559781014919281</v>
      </c>
      <c r="D2386">
        <v>0.13559781014919281</v>
      </c>
      <c r="E2386">
        <v>60.384818861628332</v>
      </c>
    </row>
    <row r="2387" spans="1:5" x14ac:dyDescent="0.3">
      <c r="A2387">
        <v>25.119999999995343</v>
      </c>
      <c r="B2387">
        <v>3898.08935546875</v>
      </c>
      <c r="C2387">
        <v>0.13619671761989594</v>
      </c>
      <c r="D2387">
        <v>0.13619671761989594</v>
      </c>
      <c r="E2387">
        <v>60.384982893610754</v>
      </c>
    </row>
    <row r="2388" spans="1:5" x14ac:dyDescent="0.3">
      <c r="A2388">
        <v>25.129999999990105</v>
      </c>
      <c r="B2388">
        <v>3899.30810546875</v>
      </c>
      <c r="C2388">
        <v>0.13559781014919281</v>
      </c>
      <c r="D2388">
        <v>0.13559781014919281</v>
      </c>
      <c r="E2388">
        <v>60.385138342524328</v>
      </c>
    </row>
    <row r="2389" spans="1:5" x14ac:dyDescent="0.3">
      <c r="A2389">
        <v>25.149999999994179</v>
      </c>
      <c r="B2389">
        <v>3901.33154296875</v>
      </c>
      <c r="C2389">
        <v>0.13559781014919281</v>
      </c>
      <c r="D2389">
        <v>0.13559781014919281</v>
      </c>
      <c r="E2389">
        <v>60.38547498955802</v>
      </c>
    </row>
    <row r="2390" spans="1:5" x14ac:dyDescent="0.3">
      <c r="A2390">
        <v>25.159999999988941</v>
      </c>
      <c r="B2390">
        <v>3902.38623046875</v>
      </c>
      <c r="C2390">
        <v>0.13619671761989594</v>
      </c>
      <c r="D2390">
        <v>0.13619671761989594</v>
      </c>
      <c r="E2390">
        <v>60.385639021540442</v>
      </c>
    </row>
    <row r="2391" spans="1:5" x14ac:dyDescent="0.3">
      <c r="A2391">
        <v>25.169999999998254</v>
      </c>
      <c r="B2391">
        <v>3903.40966796875</v>
      </c>
      <c r="C2391">
        <v>0.13619780540466309</v>
      </c>
      <c r="D2391">
        <v>0.13619780540466309</v>
      </c>
      <c r="E2391">
        <v>60.385803053522864</v>
      </c>
    </row>
    <row r="2392" spans="1:5" x14ac:dyDescent="0.3">
      <c r="A2392">
        <v>25.189999999987776</v>
      </c>
      <c r="B2392">
        <v>3905.34326171875</v>
      </c>
      <c r="C2392">
        <v>0.13619782030582428</v>
      </c>
      <c r="D2392">
        <v>0.13619782030582428</v>
      </c>
      <c r="E2392">
        <v>60.386148283625403</v>
      </c>
    </row>
    <row r="2393" spans="1:5" x14ac:dyDescent="0.3">
      <c r="A2393">
        <v>25.19999999999709</v>
      </c>
      <c r="B2393">
        <v>3906.54638671875</v>
      </c>
      <c r="C2393">
        <v>0.13619782030582428</v>
      </c>
      <c r="D2393">
        <v>0.13619782030582428</v>
      </c>
      <c r="E2393">
        <v>60.386312315607825</v>
      </c>
    </row>
    <row r="2394" spans="1:5" x14ac:dyDescent="0.3">
      <c r="A2394">
        <v>25.209999999991851</v>
      </c>
      <c r="B2394">
        <v>3907.61669921875</v>
      </c>
      <c r="C2394">
        <v>0.13619782030582428</v>
      </c>
      <c r="D2394">
        <v>0.13619782030582428</v>
      </c>
      <c r="E2394">
        <v>60.386483976984778</v>
      </c>
    </row>
    <row r="2395" spans="1:5" x14ac:dyDescent="0.3">
      <c r="A2395">
        <v>25.219999999986612</v>
      </c>
      <c r="B2395">
        <v>3908.68701171875</v>
      </c>
      <c r="C2395">
        <v>0.1367967277765274</v>
      </c>
      <c r="D2395">
        <v>0.1367967277765274</v>
      </c>
      <c r="E2395">
        <v>60.386656592036047</v>
      </c>
    </row>
    <row r="2396" spans="1:5" x14ac:dyDescent="0.3">
      <c r="A2396">
        <v>25.229999999995925</v>
      </c>
      <c r="B2396">
        <v>3909.92919921875</v>
      </c>
      <c r="C2396">
        <v>0.13619782030582428</v>
      </c>
      <c r="D2396">
        <v>0.13619782030582428</v>
      </c>
      <c r="E2396">
        <v>60.386820624018469</v>
      </c>
    </row>
    <row r="2397" spans="1:5" x14ac:dyDescent="0.3">
      <c r="A2397">
        <v>25.239999999990687</v>
      </c>
      <c r="B2397">
        <v>3911.11669921875</v>
      </c>
      <c r="C2397">
        <v>0.1367967277765274</v>
      </c>
      <c r="D2397">
        <v>0.1367967277765274</v>
      </c>
      <c r="E2397">
        <v>60.38700086846427</v>
      </c>
    </row>
    <row r="2398" spans="1:5" x14ac:dyDescent="0.3">
      <c r="A2398">
        <v>25.25</v>
      </c>
      <c r="B2398">
        <v>3912.26513671875</v>
      </c>
      <c r="C2398">
        <v>0.13619782030582428</v>
      </c>
      <c r="D2398">
        <v>0.13619782030582428</v>
      </c>
      <c r="E2398">
        <v>60.387173483515539</v>
      </c>
    </row>
    <row r="2399" spans="1:5" x14ac:dyDescent="0.3">
      <c r="A2399">
        <v>25.259999999994761</v>
      </c>
      <c r="B2399">
        <v>3913.52294921875</v>
      </c>
      <c r="C2399">
        <v>0.1367967277765274</v>
      </c>
      <c r="D2399">
        <v>0.1367967277765274</v>
      </c>
      <c r="E2399">
        <v>60.387345144892492</v>
      </c>
    </row>
    <row r="2400" spans="1:5" x14ac:dyDescent="0.3">
      <c r="A2400">
        <v>25.269999999989523</v>
      </c>
      <c r="B2400">
        <v>3914.56201171875</v>
      </c>
      <c r="C2400">
        <v>0.13619782030582428</v>
      </c>
      <c r="D2400">
        <v>0.13619782030582428</v>
      </c>
      <c r="E2400">
        <v>60.387509176874914</v>
      </c>
    </row>
    <row r="2401" spans="1:5" x14ac:dyDescent="0.3">
      <c r="A2401">
        <v>25.279999999998836</v>
      </c>
      <c r="B2401">
        <v>3915.64794921875</v>
      </c>
      <c r="C2401">
        <v>0.13619782030582428</v>
      </c>
      <c r="D2401">
        <v>0.13619782030582428</v>
      </c>
      <c r="E2401">
        <v>60.387681791926184</v>
      </c>
    </row>
    <row r="2402" spans="1:5" x14ac:dyDescent="0.3">
      <c r="A2402">
        <v>25.289999999993597</v>
      </c>
      <c r="B2402">
        <v>3916.68701171875</v>
      </c>
      <c r="C2402">
        <v>0.1367967277765274</v>
      </c>
      <c r="D2402">
        <v>0.1367967277765274</v>
      </c>
      <c r="E2402">
        <v>60.387845823908606</v>
      </c>
    </row>
    <row r="2403" spans="1:5" x14ac:dyDescent="0.3">
      <c r="A2403">
        <v>25.299999999988358</v>
      </c>
      <c r="B2403">
        <v>3917.75732421875</v>
      </c>
      <c r="C2403">
        <v>0.13619782030582428</v>
      </c>
      <c r="D2403">
        <v>0.13619782030582428</v>
      </c>
      <c r="E2403">
        <v>60.388009855891028</v>
      </c>
    </row>
    <row r="2404" spans="1:5" x14ac:dyDescent="0.3">
      <c r="A2404">
        <v>25.319999999992433</v>
      </c>
      <c r="B2404">
        <v>3919.71044921875</v>
      </c>
      <c r="C2404">
        <v>0.13679781556129456</v>
      </c>
      <c r="D2404">
        <v>0.13679781556129456</v>
      </c>
      <c r="E2404">
        <v>60.388337919855871</v>
      </c>
    </row>
    <row r="2405" spans="1:5" x14ac:dyDescent="0.3">
      <c r="A2405">
        <v>25.339999999996508</v>
      </c>
      <c r="B2405">
        <v>3921.47216796875</v>
      </c>
      <c r="C2405">
        <v>0.13679781556129456</v>
      </c>
      <c r="D2405">
        <v>0.13679781556129456</v>
      </c>
      <c r="E2405">
        <v>60.388658354426184</v>
      </c>
    </row>
    <row r="2406" spans="1:5" x14ac:dyDescent="0.3">
      <c r="A2406">
        <v>25.349999999991269</v>
      </c>
      <c r="B2406">
        <v>3922.57373046875</v>
      </c>
      <c r="C2406">
        <v>0.13679781556129456</v>
      </c>
      <c r="D2406">
        <v>0.13679781556129456</v>
      </c>
      <c r="E2406">
        <v>60.388830015803137</v>
      </c>
    </row>
    <row r="2407" spans="1:5" x14ac:dyDescent="0.3">
      <c r="A2407">
        <v>25.369999999995343</v>
      </c>
      <c r="B2407">
        <v>3924.50341796875</v>
      </c>
      <c r="C2407">
        <v>0.13679781556129456</v>
      </c>
      <c r="D2407">
        <v>0.13679781556129456</v>
      </c>
      <c r="E2407">
        <v>60.389141867304602</v>
      </c>
    </row>
    <row r="2408" spans="1:5" x14ac:dyDescent="0.3">
      <c r="A2408">
        <v>25.379999999990105</v>
      </c>
      <c r="B2408">
        <v>3925.51123046875</v>
      </c>
      <c r="C2408">
        <v>0.13679781556129456</v>
      </c>
      <c r="D2408">
        <v>0.13679781556129456</v>
      </c>
      <c r="E2408">
        <v>60.389314482355871</v>
      </c>
    </row>
    <row r="2409" spans="1:5" x14ac:dyDescent="0.3">
      <c r="A2409">
        <v>25.389999999999418</v>
      </c>
      <c r="B2409">
        <v>3926.58154296875</v>
      </c>
      <c r="C2409">
        <v>0.13679781556129456</v>
      </c>
      <c r="D2409">
        <v>0.13679781556129456</v>
      </c>
      <c r="E2409">
        <v>60.389478514338293</v>
      </c>
    </row>
    <row r="2410" spans="1:5" x14ac:dyDescent="0.3">
      <c r="A2410">
        <v>25.409999999988941</v>
      </c>
      <c r="B2410">
        <v>3928.74951171875</v>
      </c>
      <c r="C2410">
        <v>0.13739672303199768</v>
      </c>
      <c r="D2410">
        <v>0.13739672303199768</v>
      </c>
      <c r="E2410">
        <v>60.389815161371985</v>
      </c>
    </row>
    <row r="2411" spans="1:5" x14ac:dyDescent="0.3">
      <c r="A2411">
        <v>25.419999999998254</v>
      </c>
      <c r="B2411">
        <v>3929.89794921875</v>
      </c>
      <c r="C2411">
        <v>0.13679781556129456</v>
      </c>
      <c r="D2411">
        <v>0.13679781556129456</v>
      </c>
      <c r="E2411">
        <v>60.389986822748938</v>
      </c>
    </row>
    <row r="2412" spans="1:5" x14ac:dyDescent="0.3">
      <c r="A2412">
        <v>25.429999999993015</v>
      </c>
      <c r="B2412">
        <v>3931.18701171875</v>
      </c>
      <c r="C2412">
        <v>0.13739672303199768</v>
      </c>
      <c r="D2412">
        <v>0.13739672303199768</v>
      </c>
      <c r="E2412">
        <v>60.390159437800207</v>
      </c>
    </row>
    <row r="2413" spans="1:5" x14ac:dyDescent="0.3">
      <c r="A2413">
        <v>25.439999999987776</v>
      </c>
      <c r="B2413">
        <v>3932.43701171875</v>
      </c>
      <c r="C2413">
        <v>0.13739781081676483</v>
      </c>
      <c r="D2413">
        <v>0.13739781081676483</v>
      </c>
      <c r="E2413">
        <v>60.390323469782629</v>
      </c>
    </row>
    <row r="2414" spans="1:5" x14ac:dyDescent="0.3">
      <c r="A2414">
        <v>25.459999999991851</v>
      </c>
      <c r="B2414">
        <v>3934.44482421875</v>
      </c>
      <c r="C2414">
        <v>0.13739781081676483</v>
      </c>
      <c r="D2414">
        <v>0.13739781081676483</v>
      </c>
      <c r="E2414">
        <v>60.390684912348547</v>
      </c>
    </row>
    <row r="2415" spans="1:5" x14ac:dyDescent="0.3">
      <c r="A2415">
        <v>25.469999999986612</v>
      </c>
      <c r="B2415">
        <v>3935.58544921875</v>
      </c>
      <c r="C2415">
        <v>0.13739781081676483</v>
      </c>
      <c r="D2415">
        <v>0.13739781081676483</v>
      </c>
      <c r="E2415">
        <v>60.3908565737255</v>
      </c>
    </row>
    <row r="2416" spans="1:5" x14ac:dyDescent="0.3">
      <c r="A2416">
        <v>25.479999999995925</v>
      </c>
      <c r="B2416">
        <v>3936.72607421875</v>
      </c>
      <c r="C2416">
        <v>0.13739781081676483</v>
      </c>
      <c r="D2416">
        <v>0.13739781081676483</v>
      </c>
      <c r="E2416">
        <v>60.391020605707922</v>
      </c>
    </row>
    <row r="2417" spans="1:5" x14ac:dyDescent="0.3">
      <c r="A2417">
        <v>25.489999999990687</v>
      </c>
      <c r="B2417">
        <v>3937.84326171875</v>
      </c>
      <c r="C2417">
        <v>0.13739781081676483</v>
      </c>
      <c r="D2417">
        <v>0.13739781081676483</v>
      </c>
      <c r="E2417">
        <v>60.391193220759192</v>
      </c>
    </row>
    <row r="2418" spans="1:5" x14ac:dyDescent="0.3">
      <c r="A2418">
        <v>25.5</v>
      </c>
      <c r="B2418">
        <v>3938.92138671875</v>
      </c>
      <c r="C2418">
        <v>0.13739781081676483</v>
      </c>
      <c r="D2418">
        <v>0.13739781081676483</v>
      </c>
      <c r="E2418">
        <v>60.391357252741614</v>
      </c>
    </row>
    <row r="2419" spans="1:5" x14ac:dyDescent="0.3">
      <c r="A2419">
        <v>25.519999999989523</v>
      </c>
      <c r="B2419">
        <v>3941.05029296875</v>
      </c>
      <c r="C2419">
        <v>0.13739781081676483</v>
      </c>
      <c r="D2419">
        <v>0.13739781081676483</v>
      </c>
      <c r="E2419">
        <v>60.39167673363761</v>
      </c>
    </row>
    <row r="2420" spans="1:5" x14ac:dyDescent="0.3">
      <c r="A2420">
        <v>25.539999999993597</v>
      </c>
      <c r="B2420">
        <v>3943.01904296875</v>
      </c>
      <c r="C2420">
        <v>0.13679890334606171</v>
      </c>
      <c r="D2420">
        <v>0.13679890334606171</v>
      </c>
      <c r="E2420">
        <v>60.392021963740149</v>
      </c>
    </row>
    <row r="2421" spans="1:5" x14ac:dyDescent="0.3">
      <c r="A2421">
        <v>25.549999999988358</v>
      </c>
      <c r="B2421">
        <v>3944.01904296875</v>
      </c>
      <c r="C2421">
        <v>0.13739781081676483</v>
      </c>
      <c r="D2421">
        <v>0.13739781081676483</v>
      </c>
      <c r="E2421">
        <v>60.392177412653723</v>
      </c>
    </row>
    <row r="2422" spans="1:5" x14ac:dyDescent="0.3">
      <c r="A2422">
        <v>25.559999999997672</v>
      </c>
      <c r="B2422">
        <v>3945.12841796875</v>
      </c>
      <c r="C2422">
        <v>0.13739781081676483</v>
      </c>
      <c r="D2422">
        <v>0.13739781081676483</v>
      </c>
      <c r="E2422">
        <v>60.392333815241614</v>
      </c>
    </row>
    <row r="2423" spans="1:5" x14ac:dyDescent="0.3">
      <c r="A2423">
        <v>25.569999999992433</v>
      </c>
      <c r="B2423">
        <v>3946.18310546875</v>
      </c>
      <c r="C2423">
        <v>0.13739781081676483</v>
      </c>
      <c r="D2423">
        <v>0.13739781081676483</v>
      </c>
      <c r="E2423">
        <v>60.392505476618567</v>
      </c>
    </row>
    <row r="2424" spans="1:5" x14ac:dyDescent="0.3">
      <c r="A2424">
        <v>25.579999999987194</v>
      </c>
      <c r="B2424">
        <v>3947.28466796875</v>
      </c>
      <c r="C2424">
        <v>0.13739781081676483</v>
      </c>
      <c r="D2424">
        <v>0.13739781081676483</v>
      </c>
      <c r="E2424">
        <v>60.392669508600989</v>
      </c>
    </row>
    <row r="2425" spans="1:5" x14ac:dyDescent="0.3">
      <c r="A2425">
        <v>25.589999999996508</v>
      </c>
      <c r="B2425">
        <v>3948.35498046875</v>
      </c>
      <c r="C2425">
        <v>0.13739781081676483</v>
      </c>
      <c r="D2425">
        <v>0.13739781081676483</v>
      </c>
      <c r="E2425">
        <v>60.392825911188879</v>
      </c>
    </row>
    <row r="2426" spans="1:5" x14ac:dyDescent="0.3">
      <c r="A2426">
        <v>25.599999999991269</v>
      </c>
      <c r="B2426">
        <v>3949.61279296875</v>
      </c>
      <c r="C2426">
        <v>0.13799671828746796</v>
      </c>
      <c r="D2426">
        <v>0.13799671828746796</v>
      </c>
      <c r="E2426">
        <v>60.392989943171301</v>
      </c>
    </row>
    <row r="2427" spans="1:5" x14ac:dyDescent="0.3">
      <c r="A2427">
        <v>25.610000000000582</v>
      </c>
      <c r="B2427">
        <v>3950.72216796875</v>
      </c>
      <c r="C2427">
        <v>0.13799780607223511</v>
      </c>
      <c r="D2427">
        <v>0.13799780607223511</v>
      </c>
      <c r="E2427">
        <v>60.393161604548254</v>
      </c>
    </row>
    <row r="2428" spans="1:5" x14ac:dyDescent="0.3">
      <c r="A2428">
        <v>25.629999999990105</v>
      </c>
      <c r="B2428">
        <v>3952.57763671875</v>
      </c>
      <c r="C2428">
        <v>0.13799780607223511</v>
      </c>
      <c r="D2428">
        <v>0.13799780607223511</v>
      </c>
      <c r="E2428">
        <v>60.393498251581946</v>
      </c>
    </row>
    <row r="2429" spans="1:5" x14ac:dyDescent="0.3">
      <c r="A2429">
        <v>25.639999999999418</v>
      </c>
      <c r="B2429">
        <v>3953.74169921875</v>
      </c>
      <c r="C2429">
        <v>0.1379978209733963</v>
      </c>
      <c r="D2429">
        <v>0.1379978209733963</v>
      </c>
      <c r="E2429">
        <v>60.393662283564367</v>
      </c>
    </row>
    <row r="2430" spans="1:5" x14ac:dyDescent="0.3">
      <c r="A2430">
        <v>25.649999999994179</v>
      </c>
      <c r="B2430">
        <v>3954.74951171875</v>
      </c>
      <c r="C2430">
        <v>0.1379978209733963</v>
      </c>
      <c r="D2430">
        <v>0.1379978209733963</v>
      </c>
      <c r="E2430">
        <v>60.393826315546789</v>
      </c>
    </row>
    <row r="2431" spans="1:5" x14ac:dyDescent="0.3">
      <c r="A2431">
        <v>25.659999999988941</v>
      </c>
      <c r="B2431">
        <v>3955.98388671875</v>
      </c>
      <c r="C2431">
        <v>0.1379978209733963</v>
      </c>
      <c r="D2431">
        <v>0.1379978209733963</v>
      </c>
      <c r="E2431">
        <v>60.393998930598059</v>
      </c>
    </row>
    <row r="2432" spans="1:5" x14ac:dyDescent="0.3">
      <c r="A2432">
        <v>25.669999999998254</v>
      </c>
      <c r="B2432">
        <v>3957.15576171875</v>
      </c>
      <c r="C2432">
        <v>0.13739891350269318</v>
      </c>
      <c r="D2432">
        <v>0.13739891350269318</v>
      </c>
      <c r="E2432">
        <v>60.394170591975012</v>
      </c>
    </row>
    <row r="2433" spans="1:5" x14ac:dyDescent="0.3">
      <c r="A2433">
        <v>25.679999999993015</v>
      </c>
      <c r="B2433">
        <v>3958.36669921875</v>
      </c>
      <c r="C2433">
        <v>0.13859672844409943</v>
      </c>
      <c r="D2433">
        <v>0.13859672844409943</v>
      </c>
      <c r="E2433">
        <v>60.394351790095129</v>
      </c>
    </row>
    <row r="2434" spans="1:5" x14ac:dyDescent="0.3">
      <c r="A2434">
        <v>25.689999999987776</v>
      </c>
      <c r="B2434">
        <v>3959.44482421875</v>
      </c>
      <c r="C2434">
        <v>0.1379978209733963</v>
      </c>
      <c r="D2434">
        <v>0.1379978209733963</v>
      </c>
      <c r="E2434">
        <v>60.394523451472082</v>
      </c>
    </row>
    <row r="2435" spans="1:5" x14ac:dyDescent="0.3">
      <c r="A2435">
        <v>25.709999999991851</v>
      </c>
      <c r="B2435">
        <v>3961.59326171875</v>
      </c>
      <c r="C2435">
        <v>0.1379978209733963</v>
      </c>
      <c r="D2435">
        <v>0.1379978209733963</v>
      </c>
      <c r="E2435">
        <v>60.394860098505774</v>
      </c>
    </row>
    <row r="2436" spans="1:5" x14ac:dyDescent="0.3">
      <c r="A2436">
        <v>25.719999999986612</v>
      </c>
      <c r="B2436">
        <v>3962.69482421875</v>
      </c>
      <c r="C2436">
        <v>0.1379978209733963</v>
      </c>
      <c r="D2436">
        <v>0.1379978209733963</v>
      </c>
      <c r="E2436">
        <v>60.395024130488196</v>
      </c>
    </row>
    <row r="2437" spans="1:5" x14ac:dyDescent="0.3">
      <c r="A2437">
        <v>25.739999999990687</v>
      </c>
      <c r="B2437">
        <v>3964.64794921875</v>
      </c>
      <c r="C2437">
        <v>0.1379978209733963</v>
      </c>
      <c r="D2437">
        <v>0.1379978209733963</v>
      </c>
      <c r="E2437">
        <v>60.395360777521887</v>
      </c>
    </row>
    <row r="2438" spans="1:5" x14ac:dyDescent="0.3">
      <c r="A2438">
        <v>25.75</v>
      </c>
      <c r="B2438">
        <v>3965.811767578125</v>
      </c>
      <c r="C2438">
        <v>0.1379978209733963</v>
      </c>
      <c r="D2438">
        <v>0.1379978209733963</v>
      </c>
      <c r="E2438">
        <v>60.395516882086554</v>
      </c>
    </row>
    <row r="2439" spans="1:5" x14ac:dyDescent="0.3">
      <c r="A2439">
        <v>25.769999999989523</v>
      </c>
      <c r="B2439">
        <v>3967.593017578125</v>
      </c>
      <c r="C2439">
        <v>0.13859672844409943</v>
      </c>
      <c r="D2439">
        <v>0.13859672844409943</v>
      </c>
      <c r="E2439">
        <v>60.395852575445929</v>
      </c>
    </row>
    <row r="2440" spans="1:5" x14ac:dyDescent="0.3">
      <c r="A2440">
        <v>25.789999999993597</v>
      </c>
      <c r="B2440">
        <v>3969.483642578125</v>
      </c>
      <c r="C2440">
        <v>0.13799890875816345</v>
      </c>
      <c r="D2440">
        <v>0.13799890875816345</v>
      </c>
      <c r="E2440">
        <v>60.396173010016241</v>
      </c>
    </row>
    <row r="2441" spans="1:5" x14ac:dyDescent="0.3">
      <c r="A2441">
        <v>25.799999999988358</v>
      </c>
      <c r="B2441">
        <v>3970.491455078125</v>
      </c>
      <c r="C2441">
        <v>0.1379978209733963</v>
      </c>
      <c r="D2441">
        <v>0.1379978209733963</v>
      </c>
      <c r="E2441">
        <v>60.396337041998663</v>
      </c>
    </row>
    <row r="2442" spans="1:5" x14ac:dyDescent="0.3">
      <c r="A2442">
        <v>25.819999999992433</v>
      </c>
      <c r="B2442">
        <v>3972.464111328125</v>
      </c>
      <c r="C2442">
        <v>0.13859672844409943</v>
      </c>
      <c r="D2442">
        <v>0.13859672844409943</v>
      </c>
      <c r="E2442">
        <v>60.396672735358038</v>
      </c>
    </row>
    <row r="2443" spans="1:5" x14ac:dyDescent="0.3">
      <c r="A2443">
        <v>25.829999999987194</v>
      </c>
      <c r="B2443">
        <v>3973.550048828125</v>
      </c>
      <c r="C2443">
        <v>0.13859781622886658</v>
      </c>
      <c r="D2443">
        <v>0.13859781622886658</v>
      </c>
      <c r="E2443">
        <v>60.396829137945929</v>
      </c>
    </row>
    <row r="2444" spans="1:5" x14ac:dyDescent="0.3">
      <c r="A2444">
        <v>25.839999999996508</v>
      </c>
      <c r="B2444">
        <v>3974.651611328125</v>
      </c>
      <c r="C2444">
        <v>0.13859781622886658</v>
      </c>
      <c r="D2444">
        <v>0.13859781622886658</v>
      </c>
      <c r="E2444">
        <v>60.396984586859503</v>
      </c>
    </row>
    <row r="2445" spans="1:5" x14ac:dyDescent="0.3">
      <c r="A2445">
        <v>25.849999999991269</v>
      </c>
      <c r="B2445">
        <v>3975.706298828125</v>
      </c>
      <c r="C2445">
        <v>0.13799890875816345</v>
      </c>
      <c r="D2445">
        <v>0.13799890875816345</v>
      </c>
      <c r="E2445">
        <v>60.397157201910773</v>
      </c>
    </row>
    <row r="2446" spans="1:5" x14ac:dyDescent="0.3">
      <c r="A2446">
        <v>25.860000000000582</v>
      </c>
      <c r="B2446">
        <v>3976.753173828125</v>
      </c>
      <c r="C2446">
        <v>0.1379978209733963</v>
      </c>
      <c r="D2446">
        <v>0.1379978209733963</v>
      </c>
      <c r="E2446">
        <v>60.397337446356573</v>
      </c>
    </row>
    <row r="2447" spans="1:5" x14ac:dyDescent="0.3">
      <c r="A2447">
        <v>25.869999999995343</v>
      </c>
      <c r="B2447">
        <v>3977.909423828125</v>
      </c>
      <c r="C2447">
        <v>0.13919563591480255</v>
      </c>
      <c r="D2447">
        <v>0.13919563591480255</v>
      </c>
      <c r="E2447">
        <v>60.397501478338995</v>
      </c>
    </row>
    <row r="2448" spans="1:5" x14ac:dyDescent="0.3">
      <c r="A2448">
        <v>25.879999999990105</v>
      </c>
      <c r="B2448">
        <v>3979.026611328125</v>
      </c>
      <c r="C2448">
        <v>0.13860054314136505</v>
      </c>
      <c r="D2448">
        <v>0.13860054314136505</v>
      </c>
      <c r="E2448">
        <v>60.397674093390265</v>
      </c>
    </row>
    <row r="2449" spans="1:5" x14ac:dyDescent="0.3">
      <c r="A2449">
        <v>25.889999999999418</v>
      </c>
      <c r="B2449">
        <v>3980.120361328125</v>
      </c>
      <c r="C2449">
        <v>0.13859783113002777</v>
      </c>
      <c r="D2449">
        <v>0.13859783113002777</v>
      </c>
      <c r="E2449">
        <v>60.397838125372687</v>
      </c>
    </row>
    <row r="2450" spans="1:5" x14ac:dyDescent="0.3">
      <c r="A2450">
        <v>25.899999999994179</v>
      </c>
      <c r="B2450">
        <v>3981.253173828125</v>
      </c>
      <c r="C2450">
        <v>0.13799892365932465</v>
      </c>
      <c r="D2450">
        <v>0.13799892365932465</v>
      </c>
      <c r="E2450">
        <v>60.398018369818487</v>
      </c>
    </row>
    <row r="2451" spans="1:5" x14ac:dyDescent="0.3">
      <c r="A2451">
        <v>25.909999999988941</v>
      </c>
      <c r="B2451">
        <v>3982.370361328125</v>
      </c>
      <c r="C2451">
        <v>0.1379978209733963</v>
      </c>
      <c r="D2451">
        <v>0.1379978209733963</v>
      </c>
      <c r="E2451">
        <v>60.398182401800909</v>
      </c>
    </row>
    <row r="2452" spans="1:5" x14ac:dyDescent="0.3">
      <c r="A2452">
        <v>25.919999999998254</v>
      </c>
      <c r="B2452">
        <v>3983.503173828125</v>
      </c>
      <c r="C2452">
        <v>0.13919563591480255</v>
      </c>
      <c r="D2452">
        <v>0.13919563591480255</v>
      </c>
      <c r="E2452">
        <v>60.398346433783331</v>
      </c>
    </row>
    <row r="2453" spans="1:5" x14ac:dyDescent="0.3">
      <c r="A2453">
        <v>25.929999999993015</v>
      </c>
      <c r="B2453">
        <v>3984.628173828125</v>
      </c>
      <c r="C2453">
        <v>0.13860054314136505</v>
      </c>
      <c r="D2453">
        <v>0.13860054314136505</v>
      </c>
      <c r="E2453">
        <v>60.398519048834601</v>
      </c>
    </row>
    <row r="2454" spans="1:5" x14ac:dyDescent="0.3">
      <c r="A2454">
        <v>25.939999999987776</v>
      </c>
      <c r="B2454">
        <v>3985.737548828125</v>
      </c>
      <c r="C2454">
        <v>0.13859783113002777</v>
      </c>
      <c r="D2454">
        <v>0.13859783113002777</v>
      </c>
      <c r="E2454">
        <v>60.398707876349249</v>
      </c>
    </row>
    <row r="2455" spans="1:5" x14ac:dyDescent="0.3">
      <c r="A2455">
        <v>25.94999999999709</v>
      </c>
      <c r="B2455">
        <v>3986.854736328125</v>
      </c>
      <c r="C2455">
        <v>0.13859781622886658</v>
      </c>
      <c r="D2455">
        <v>0.13859781622886658</v>
      </c>
      <c r="E2455">
        <v>60.398863325262823</v>
      </c>
    </row>
    <row r="2456" spans="1:5" x14ac:dyDescent="0.3">
      <c r="A2456">
        <v>25.959999999991851</v>
      </c>
      <c r="B2456">
        <v>3988.104736328125</v>
      </c>
      <c r="C2456">
        <v>0.13859781622886658</v>
      </c>
      <c r="D2456">
        <v>0.13859781622886658</v>
      </c>
      <c r="E2456">
        <v>60.399019727850714</v>
      </c>
    </row>
    <row r="2457" spans="1:5" x14ac:dyDescent="0.3">
      <c r="A2457">
        <v>25.969999999986612</v>
      </c>
      <c r="B2457">
        <v>3989.112548828125</v>
      </c>
      <c r="C2457">
        <v>0.1391967236995697</v>
      </c>
      <c r="D2457">
        <v>0.1391967236995697</v>
      </c>
      <c r="E2457">
        <v>60.399191389227667</v>
      </c>
    </row>
    <row r="2458" spans="1:5" x14ac:dyDescent="0.3">
      <c r="A2458">
        <v>25.989999999990687</v>
      </c>
      <c r="B2458">
        <v>3991.167236328125</v>
      </c>
      <c r="C2458">
        <v>0.13859781622886658</v>
      </c>
      <c r="D2458">
        <v>0.13859781622886658</v>
      </c>
      <c r="E2458">
        <v>60.399519453192511</v>
      </c>
    </row>
    <row r="2459" spans="1:5" x14ac:dyDescent="0.3">
      <c r="A2459">
        <v>26</v>
      </c>
      <c r="B2459">
        <v>3992.206298828125</v>
      </c>
      <c r="C2459">
        <v>0.13859781622886658</v>
      </c>
      <c r="D2459">
        <v>0.13859781622886658</v>
      </c>
      <c r="E2459">
        <v>60.399675855780401</v>
      </c>
    </row>
    <row r="2460" spans="1:5" x14ac:dyDescent="0.3">
      <c r="A2460">
        <v>26.009999999994761</v>
      </c>
      <c r="B2460">
        <v>3993.292236328125</v>
      </c>
      <c r="C2460">
        <v>0.13859781622886658</v>
      </c>
      <c r="D2460">
        <v>0.13859781622886658</v>
      </c>
      <c r="E2460">
        <v>60.399839887762823</v>
      </c>
    </row>
    <row r="2461" spans="1:5" x14ac:dyDescent="0.3">
      <c r="A2461">
        <v>26.029999999998836</v>
      </c>
      <c r="B2461">
        <v>3995.440673828125</v>
      </c>
      <c r="C2461">
        <v>0.13859781622886658</v>
      </c>
      <c r="D2461">
        <v>0.13859781622886658</v>
      </c>
      <c r="E2461">
        <v>60.400176534796515</v>
      </c>
    </row>
    <row r="2462" spans="1:5" x14ac:dyDescent="0.3">
      <c r="A2462">
        <v>26.049999999988358</v>
      </c>
      <c r="B2462">
        <v>3997.436767578125</v>
      </c>
      <c r="C2462">
        <v>0.13919781148433685</v>
      </c>
      <c r="D2462">
        <v>0.13919781148433685</v>
      </c>
      <c r="E2462">
        <v>60.400496015692511</v>
      </c>
    </row>
    <row r="2463" spans="1:5" x14ac:dyDescent="0.3">
      <c r="A2463">
        <v>26.069999999992433</v>
      </c>
      <c r="B2463">
        <v>3999.366455078125</v>
      </c>
      <c r="C2463">
        <v>0.13919781148433685</v>
      </c>
      <c r="D2463">
        <v>0.13919781148433685</v>
      </c>
      <c r="E2463">
        <v>60.400840292120733</v>
      </c>
    </row>
    <row r="2464" spans="1:5" x14ac:dyDescent="0.3">
      <c r="A2464">
        <v>26.079999999987194</v>
      </c>
      <c r="B2464">
        <v>4000.421142578125</v>
      </c>
      <c r="C2464">
        <v>0.13919781148433685</v>
      </c>
      <c r="D2464">
        <v>0.13919781148433685</v>
      </c>
      <c r="E2464">
        <v>60.400996694708624</v>
      </c>
    </row>
    <row r="2465" spans="1:5" x14ac:dyDescent="0.3">
      <c r="A2465">
        <v>26.099999999991269</v>
      </c>
      <c r="B2465">
        <v>4002.456298828125</v>
      </c>
      <c r="C2465">
        <v>0.13859890401363373</v>
      </c>
      <c r="D2465">
        <v>0.13859890401363373</v>
      </c>
      <c r="E2465">
        <v>60.401340971136847</v>
      </c>
    </row>
    <row r="2466" spans="1:5" x14ac:dyDescent="0.3">
      <c r="A2466">
        <v>26.110000000000582</v>
      </c>
      <c r="B2466">
        <v>4003.456298828125</v>
      </c>
      <c r="C2466">
        <v>0.13919781148433685</v>
      </c>
      <c r="D2466">
        <v>0.13919781148433685</v>
      </c>
      <c r="E2466">
        <v>60.401513586188116</v>
      </c>
    </row>
    <row r="2467" spans="1:5" x14ac:dyDescent="0.3">
      <c r="A2467">
        <v>26.119999999995343</v>
      </c>
      <c r="B2467">
        <v>4004.581298828125</v>
      </c>
      <c r="C2467">
        <v>0.13979671895503998</v>
      </c>
      <c r="D2467">
        <v>0.13979671895503998</v>
      </c>
      <c r="E2467">
        <v>60.401685247565069</v>
      </c>
    </row>
    <row r="2468" spans="1:5" x14ac:dyDescent="0.3">
      <c r="A2468">
        <v>26.139999999999418</v>
      </c>
      <c r="B2468">
        <v>4006.507080078125</v>
      </c>
      <c r="C2468">
        <v>0.13919781148433685</v>
      </c>
      <c r="D2468">
        <v>0.13919781148433685</v>
      </c>
      <c r="E2468">
        <v>60.402030477667608</v>
      </c>
    </row>
    <row r="2469" spans="1:5" x14ac:dyDescent="0.3">
      <c r="A2469">
        <v>26.149999999994179</v>
      </c>
      <c r="B2469">
        <v>4007.561767578125</v>
      </c>
      <c r="C2469">
        <v>0.13919781148433685</v>
      </c>
      <c r="D2469">
        <v>0.13919781148433685</v>
      </c>
      <c r="E2469">
        <v>60.402202139044562</v>
      </c>
    </row>
    <row r="2470" spans="1:5" x14ac:dyDescent="0.3">
      <c r="A2470">
        <v>26.159999999988941</v>
      </c>
      <c r="B2470">
        <v>4008.678955078125</v>
      </c>
      <c r="C2470">
        <v>0.13919781148433685</v>
      </c>
      <c r="D2470">
        <v>0.13919781148433685</v>
      </c>
      <c r="E2470">
        <v>60.402358541632452</v>
      </c>
    </row>
    <row r="2471" spans="1:5" x14ac:dyDescent="0.3">
      <c r="A2471">
        <v>26.169999999998254</v>
      </c>
      <c r="B2471">
        <v>4009.678955078125</v>
      </c>
      <c r="C2471">
        <v>0.13979671895503998</v>
      </c>
      <c r="D2471">
        <v>0.13979671895503998</v>
      </c>
      <c r="E2471">
        <v>60.402513990546026</v>
      </c>
    </row>
    <row r="2472" spans="1:5" x14ac:dyDescent="0.3">
      <c r="A2472">
        <v>26.179999999993015</v>
      </c>
      <c r="B2472">
        <v>4010.811767578125</v>
      </c>
      <c r="C2472">
        <v>0.13919781148433685</v>
      </c>
      <c r="D2472">
        <v>0.13919781148433685</v>
      </c>
      <c r="E2472">
        <v>60.402686605597296</v>
      </c>
    </row>
    <row r="2473" spans="1:5" x14ac:dyDescent="0.3">
      <c r="A2473">
        <v>26.189999999987776</v>
      </c>
      <c r="B2473">
        <v>4011.968017578125</v>
      </c>
      <c r="C2473">
        <v>0.13979671895503998</v>
      </c>
      <c r="D2473">
        <v>0.13979671895503998</v>
      </c>
      <c r="E2473">
        <v>60.402858266974249</v>
      </c>
    </row>
    <row r="2474" spans="1:5" x14ac:dyDescent="0.3">
      <c r="A2474">
        <v>26.19999999999709</v>
      </c>
      <c r="B2474">
        <v>4013.046142578125</v>
      </c>
      <c r="C2474">
        <v>0.13919781148433685</v>
      </c>
      <c r="D2474">
        <v>0.13919781148433685</v>
      </c>
      <c r="E2474">
        <v>60.403022298956671</v>
      </c>
    </row>
    <row r="2475" spans="1:5" x14ac:dyDescent="0.3">
      <c r="A2475">
        <v>26.209999999991851</v>
      </c>
      <c r="B2475">
        <v>4014.085205078125</v>
      </c>
      <c r="C2475">
        <v>0.13979671895503998</v>
      </c>
      <c r="D2475">
        <v>0.13979671895503998</v>
      </c>
      <c r="E2475">
        <v>60.403178701544562</v>
      </c>
    </row>
    <row r="2476" spans="1:5" x14ac:dyDescent="0.3">
      <c r="A2476">
        <v>26.219999999986612</v>
      </c>
      <c r="B2476">
        <v>4015.116455078125</v>
      </c>
      <c r="C2476">
        <v>0.13979780673980713</v>
      </c>
      <c r="D2476">
        <v>0.13979780673980713</v>
      </c>
      <c r="E2476">
        <v>60.403351316595831</v>
      </c>
    </row>
    <row r="2477" spans="1:5" x14ac:dyDescent="0.3">
      <c r="A2477">
        <v>26.229999999995925</v>
      </c>
      <c r="B2477">
        <v>4016.116455078125</v>
      </c>
      <c r="C2477">
        <v>0.13979782164096832</v>
      </c>
      <c r="D2477">
        <v>0.13979782164096832</v>
      </c>
      <c r="E2477">
        <v>60.403506765509405</v>
      </c>
    </row>
    <row r="2478" spans="1:5" x14ac:dyDescent="0.3">
      <c r="A2478">
        <v>26.25</v>
      </c>
      <c r="B2478">
        <v>4017.936767578125</v>
      </c>
      <c r="C2478">
        <v>0.13979782164096832</v>
      </c>
      <c r="D2478">
        <v>0.13979782164096832</v>
      </c>
      <c r="E2478">
        <v>60.403834829474249</v>
      </c>
    </row>
    <row r="2479" spans="1:5" x14ac:dyDescent="0.3">
      <c r="A2479">
        <v>26.269999999989523</v>
      </c>
      <c r="B2479">
        <v>4019.710205078125</v>
      </c>
      <c r="C2479">
        <v>0.13979782164096832</v>
      </c>
      <c r="D2479">
        <v>0.13979782164096832</v>
      </c>
      <c r="E2479">
        <v>60.404155264044562</v>
      </c>
    </row>
    <row r="2480" spans="1:5" x14ac:dyDescent="0.3">
      <c r="A2480">
        <v>26.289999999993597</v>
      </c>
      <c r="B2480">
        <v>4021.690673828125</v>
      </c>
      <c r="C2480">
        <v>0.13979782164096832</v>
      </c>
      <c r="D2480">
        <v>0.13979782164096832</v>
      </c>
      <c r="E2480">
        <v>60.404490957403937</v>
      </c>
    </row>
    <row r="2481" spans="1:5" x14ac:dyDescent="0.3">
      <c r="A2481">
        <v>26.309999999997672</v>
      </c>
      <c r="B2481">
        <v>4023.460205078125</v>
      </c>
      <c r="C2481">
        <v>0.1403978168964386</v>
      </c>
      <c r="D2481">
        <v>0.1403978168964386</v>
      </c>
      <c r="E2481">
        <v>60.404836187506476</v>
      </c>
    </row>
    <row r="2482" spans="1:5" x14ac:dyDescent="0.3">
      <c r="A2482">
        <v>26.319999999992433</v>
      </c>
      <c r="B2482">
        <v>4024.514892578125</v>
      </c>
      <c r="C2482">
        <v>0.1403978168964386</v>
      </c>
      <c r="D2482">
        <v>0.1403978168964386</v>
      </c>
      <c r="E2482">
        <v>60.405000219488898</v>
      </c>
    </row>
    <row r="2483" spans="1:5" x14ac:dyDescent="0.3">
      <c r="A2483">
        <v>26.329999999987194</v>
      </c>
      <c r="B2483">
        <v>4025.608642578125</v>
      </c>
      <c r="C2483">
        <v>0.1403978168964386</v>
      </c>
      <c r="D2483">
        <v>0.1403978168964386</v>
      </c>
      <c r="E2483">
        <v>60.405180463934698</v>
      </c>
    </row>
    <row r="2484" spans="1:5" x14ac:dyDescent="0.3">
      <c r="A2484">
        <v>26.339999999996508</v>
      </c>
      <c r="B2484">
        <v>4026.858642578125</v>
      </c>
      <c r="C2484">
        <v>0.1403978168964386</v>
      </c>
      <c r="D2484">
        <v>0.1403978168964386</v>
      </c>
      <c r="E2484">
        <v>60.40534449591712</v>
      </c>
    </row>
    <row r="2485" spans="1:5" x14ac:dyDescent="0.3">
      <c r="A2485">
        <v>26.349999999991269</v>
      </c>
      <c r="B2485">
        <v>4028.139892578125</v>
      </c>
      <c r="C2485">
        <v>0.1403978168964386</v>
      </c>
      <c r="D2485">
        <v>0.1403978168964386</v>
      </c>
      <c r="E2485">
        <v>60.405499944830694</v>
      </c>
    </row>
    <row r="2486" spans="1:5" x14ac:dyDescent="0.3">
      <c r="A2486">
        <v>26.360000000000582</v>
      </c>
      <c r="B2486">
        <v>4029.514892578125</v>
      </c>
      <c r="C2486">
        <v>0.1403978168964386</v>
      </c>
      <c r="D2486">
        <v>0.1403978168964386</v>
      </c>
      <c r="E2486">
        <v>60.405672559881964</v>
      </c>
    </row>
    <row r="2487" spans="1:5" x14ac:dyDescent="0.3">
      <c r="A2487">
        <v>26.369999999995343</v>
      </c>
      <c r="B2487">
        <v>4030.530517578125</v>
      </c>
      <c r="C2487">
        <v>0.13979890942573547</v>
      </c>
      <c r="D2487">
        <v>0.13979890942573547</v>
      </c>
      <c r="E2487">
        <v>60.405845174933233</v>
      </c>
    </row>
    <row r="2488" spans="1:5" x14ac:dyDescent="0.3">
      <c r="A2488">
        <v>26.379999999990105</v>
      </c>
      <c r="B2488">
        <v>4031.600830078125</v>
      </c>
      <c r="C2488">
        <v>0.14099672436714172</v>
      </c>
      <c r="D2488">
        <v>0.14099672436714172</v>
      </c>
      <c r="E2488">
        <v>60.406016836310187</v>
      </c>
    </row>
    <row r="2489" spans="1:5" x14ac:dyDescent="0.3">
      <c r="A2489">
        <v>26.399999999994179</v>
      </c>
      <c r="B2489">
        <v>4033.573486328125</v>
      </c>
      <c r="C2489">
        <v>0.14099781215190887</v>
      </c>
      <c r="D2489">
        <v>0.14099781215190887</v>
      </c>
      <c r="E2489">
        <v>60.406353483343878</v>
      </c>
    </row>
    <row r="2490" spans="1:5" x14ac:dyDescent="0.3">
      <c r="A2490">
        <v>26.409999999988941</v>
      </c>
      <c r="B2490">
        <v>4034.581298828125</v>
      </c>
      <c r="C2490">
        <v>0.14099781215190887</v>
      </c>
      <c r="D2490">
        <v>0.14099781215190887</v>
      </c>
      <c r="E2490">
        <v>60.406508932257452</v>
      </c>
    </row>
    <row r="2491" spans="1:5" x14ac:dyDescent="0.3">
      <c r="A2491">
        <v>26.419999999998254</v>
      </c>
      <c r="B2491">
        <v>4035.628173828125</v>
      </c>
      <c r="C2491">
        <v>0.14039890468120575</v>
      </c>
      <c r="D2491">
        <v>0.14039890468120575</v>
      </c>
      <c r="E2491">
        <v>60.406672964239874</v>
      </c>
    </row>
    <row r="2492" spans="1:5" x14ac:dyDescent="0.3">
      <c r="A2492">
        <v>26.429999999993015</v>
      </c>
      <c r="B2492">
        <v>4036.698486328125</v>
      </c>
      <c r="C2492">
        <v>0.14099781215190887</v>
      </c>
      <c r="D2492">
        <v>0.14099781215190887</v>
      </c>
      <c r="E2492">
        <v>60.406845579291144</v>
      </c>
    </row>
    <row r="2493" spans="1:5" x14ac:dyDescent="0.3">
      <c r="A2493">
        <v>26.44999999999709</v>
      </c>
      <c r="B2493">
        <v>4038.546142578125</v>
      </c>
      <c r="C2493">
        <v>0.14099781215190887</v>
      </c>
      <c r="D2493">
        <v>0.14099781215190887</v>
      </c>
      <c r="E2493">
        <v>60.407166013861456</v>
      </c>
    </row>
    <row r="2494" spans="1:5" x14ac:dyDescent="0.3">
      <c r="A2494">
        <v>26.469999999986612</v>
      </c>
      <c r="B2494">
        <v>4040.600830078125</v>
      </c>
      <c r="C2494">
        <v>0.14039890468120575</v>
      </c>
      <c r="D2494">
        <v>0.14039890468120575</v>
      </c>
      <c r="E2494">
        <v>60.4074940778263</v>
      </c>
    </row>
    <row r="2495" spans="1:5" x14ac:dyDescent="0.3">
      <c r="A2495">
        <v>26.479999999995925</v>
      </c>
      <c r="B2495">
        <v>4041.632080078125</v>
      </c>
      <c r="C2495">
        <v>0.14099781215190887</v>
      </c>
      <c r="D2495">
        <v>0.14099781215190887</v>
      </c>
      <c r="E2495">
        <v>60.407658109808722</v>
      </c>
    </row>
    <row r="2496" spans="1:5" x14ac:dyDescent="0.3">
      <c r="A2496">
        <v>26.489999999990687</v>
      </c>
      <c r="B2496">
        <v>4042.913330078125</v>
      </c>
      <c r="C2496">
        <v>0.14099781215190887</v>
      </c>
      <c r="D2496">
        <v>0.14099781215190887</v>
      </c>
      <c r="E2496">
        <v>60.407822141791144</v>
      </c>
    </row>
    <row r="2497" spans="1:5" x14ac:dyDescent="0.3">
      <c r="A2497">
        <v>26.5</v>
      </c>
      <c r="B2497">
        <v>4044.163330078125</v>
      </c>
      <c r="C2497">
        <v>0.14099781215190887</v>
      </c>
      <c r="D2497">
        <v>0.14099781215190887</v>
      </c>
      <c r="E2497">
        <v>60.407986173773565</v>
      </c>
    </row>
    <row r="2498" spans="1:5" x14ac:dyDescent="0.3">
      <c r="A2498">
        <v>26.509999999994761</v>
      </c>
      <c r="B2498">
        <v>4045.280517578125</v>
      </c>
      <c r="C2498">
        <v>0.14099781215190887</v>
      </c>
      <c r="D2498">
        <v>0.14099781215190887</v>
      </c>
      <c r="E2498">
        <v>60.408150205755987</v>
      </c>
    </row>
    <row r="2499" spans="1:5" x14ac:dyDescent="0.3">
      <c r="A2499">
        <v>26.519999999989523</v>
      </c>
      <c r="B2499">
        <v>4046.319580078125</v>
      </c>
      <c r="C2499">
        <v>0.14099781215190887</v>
      </c>
      <c r="D2499">
        <v>0.14099781215190887</v>
      </c>
      <c r="E2499">
        <v>60.408314237738409</v>
      </c>
    </row>
    <row r="2500" spans="1:5" x14ac:dyDescent="0.3">
      <c r="A2500">
        <v>26.529999999998836</v>
      </c>
      <c r="B2500">
        <v>4047.405517578125</v>
      </c>
      <c r="C2500">
        <v>0.141596719622612</v>
      </c>
      <c r="D2500">
        <v>0.141596719622612</v>
      </c>
      <c r="E2500">
        <v>60.408485899115362</v>
      </c>
    </row>
    <row r="2501" spans="1:5" x14ac:dyDescent="0.3">
      <c r="A2501">
        <v>26.539999999993597</v>
      </c>
      <c r="B2501">
        <v>4048.507080078125</v>
      </c>
      <c r="C2501">
        <v>0.14159780740737915</v>
      </c>
      <c r="D2501">
        <v>0.14159780740737915</v>
      </c>
      <c r="E2501">
        <v>60.408658514166632</v>
      </c>
    </row>
    <row r="2502" spans="1:5" x14ac:dyDescent="0.3">
      <c r="A2502">
        <v>26.549999999988358</v>
      </c>
      <c r="B2502">
        <v>4049.616455078125</v>
      </c>
      <c r="C2502">
        <v>0.14159782230854034</v>
      </c>
      <c r="D2502">
        <v>0.14159782230854034</v>
      </c>
      <c r="E2502">
        <v>60.408822546149054</v>
      </c>
    </row>
    <row r="2503" spans="1:5" x14ac:dyDescent="0.3">
      <c r="A2503">
        <v>26.559999999997672</v>
      </c>
      <c r="B2503">
        <v>4050.663330078125</v>
      </c>
      <c r="C2503">
        <v>0.14099891483783722</v>
      </c>
      <c r="D2503">
        <v>0.14099891483783722</v>
      </c>
      <c r="E2503">
        <v>60.408986578131476</v>
      </c>
    </row>
    <row r="2504" spans="1:5" x14ac:dyDescent="0.3">
      <c r="A2504">
        <v>26.579999999987194</v>
      </c>
      <c r="B2504">
        <v>4052.456298828125</v>
      </c>
      <c r="C2504">
        <v>0.14159782230854034</v>
      </c>
      <c r="D2504">
        <v>0.14159782230854034</v>
      </c>
      <c r="E2504">
        <v>60.409331808234015</v>
      </c>
    </row>
    <row r="2505" spans="1:5" x14ac:dyDescent="0.3">
      <c r="A2505">
        <v>26.589999999996508</v>
      </c>
      <c r="B2505">
        <v>4053.456298828125</v>
      </c>
      <c r="C2505">
        <v>0.14159782230854034</v>
      </c>
      <c r="D2505">
        <v>0.14159782230854034</v>
      </c>
      <c r="E2505">
        <v>60.409503469610968</v>
      </c>
    </row>
    <row r="2506" spans="1:5" x14ac:dyDescent="0.3">
      <c r="A2506">
        <v>26.610000000000582</v>
      </c>
      <c r="B2506">
        <v>4055.343017578125</v>
      </c>
      <c r="C2506">
        <v>0.14159782230854034</v>
      </c>
      <c r="D2506">
        <v>0.14159782230854034</v>
      </c>
      <c r="E2506">
        <v>60.409840116644659</v>
      </c>
    </row>
    <row r="2507" spans="1:5" x14ac:dyDescent="0.3">
      <c r="A2507">
        <v>26.619999999995343</v>
      </c>
      <c r="B2507">
        <v>4056.350830078125</v>
      </c>
      <c r="C2507">
        <v>0.13980491459369659</v>
      </c>
      <c r="D2507">
        <v>0.13980491459369659</v>
      </c>
      <c r="E2507">
        <v>60.410004148627081</v>
      </c>
    </row>
    <row r="2508" spans="1:5" x14ac:dyDescent="0.3">
      <c r="A2508">
        <v>26.639999999999418</v>
      </c>
      <c r="B2508">
        <v>4058.323486328125</v>
      </c>
      <c r="C2508">
        <v>0.14159782230854034</v>
      </c>
      <c r="D2508">
        <v>0.14159782230854034</v>
      </c>
      <c r="E2508">
        <v>60.410340795660773</v>
      </c>
    </row>
    <row r="2509" spans="1:5" x14ac:dyDescent="0.3">
      <c r="A2509">
        <v>26.649999999994179</v>
      </c>
      <c r="B2509">
        <v>4059.456298828125</v>
      </c>
      <c r="C2509">
        <v>0.14219672977924347</v>
      </c>
      <c r="D2509">
        <v>0.14219672977924347</v>
      </c>
      <c r="E2509">
        <v>60.410512457037726</v>
      </c>
    </row>
    <row r="2510" spans="1:5" x14ac:dyDescent="0.3">
      <c r="A2510">
        <v>26.659999999988941</v>
      </c>
      <c r="B2510">
        <v>4060.542236328125</v>
      </c>
      <c r="C2510">
        <v>0.14159782230854034</v>
      </c>
      <c r="D2510">
        <v>0.14159782230854034</v>
      </c>
      <c r="E2510">
        <v>60.410668859625616</v>
      </c>
    </row>
    <row r="2511" spans="1:5" x14ac:dyDescent="0.3">
      <c r="A2511">
        <v>26.679999999993015</v>
      </c>
      <c r="B2511">
        <v>4062.557861328125</v>
      </c>
      <c r="C2511">
        <v>0.14099510014057159</v>
      </c>
      <c r="D2511">
        <v>0.14099510014057159</v>
      </c>
      <c r="E2511">
        <v>60.41099692359046</v>
      </c>
    </row>
    <row r="2512" spans="1:5" x14ac:dyDescent="0.3">
      <c r="A2512">
        <v>26.69999999999709</v>
      </c>
      <c r="B2512">
        <v>4064.624267578125</v>
      </c>
      <c r="C2512">
        <v>0.14219562709331512</v>
      </c>
      <c r="D2512">
        <v>0.14219562709331512</v>
      </c>
      <c r="E2512">
        <v>60.411341200018683</v>
      </c>
    </row>
    <row r="2513" spans="1:5" x14ac:dyDescent="0.3">
      <c r="A2513">
        <v>26.709999999991851</v>
      </c>
      <c r="B2513">
        <v>4065.663330078125</v>
      </c>
      <c r="C2513">
        <v>0.14219781756401062</v>
      </c>
      <c r="D2513">
        <v>0.14219781756401062</v>
      </c>
      <c r="E2513">
        <v>60.411496648932257</v>
      </c>
    </row>
    <row r="2514" spans="1:5" x14ac:dyDescent="0.3">
      <c r="A2514">
        <v>26.729999999995925</v>
      </c>
      <c r="B2514">
        <v>4067.718017578125</v>
      </c>
      <c r="C2514">
        <v>0.14159782230854034</v>
      </c>
      <c r="D2514">
        <v>0.14159782230854034</v>
      </c>
      <c r="E2514">
        <v>60.411817083502569</v>
      </c>
    </row>
    <row r="2515" spans="1:5" x14ac:dyDescent="0.3">
      <c r="A2515">
        <v>26.739999999990687</v>
      </c>
      <c r="B2515">
        <v>4068.757080078125</v>
      </c>
      <c r="C2515">
        <v>0.14099891483783722</v>
      </c>
      <c r="D2515">
        <v>0.14099891483783722</v>
      </c>
      <c r="E2515">
        <v>60.411989698553839</v>
      </c>
    </row>
    <row r="2516" spans="1:5" x14ac:dyDescent="0.3">
      <c r="A2516">
        <v>26.759999999994761</v>
      </c>
      <c r="B2516">
        <v>4070.780517578125</v>
      </c>
      <c r="C2516">
        <v>0.14220054447650909</v>
      </c>
      <c r="D2516">
        <v>0.14220054447650909</v>
      </c>
      <c r="E2516">
        <v>60.412333974982062</v>
      </c>
    </row>
    <row r="2517" spans="1:5" x14ac:dyDescent="0.3">
      <c r="A2517">
        <v>26.769999999989523</v>
      </c>
      <c r="B2517">
        <v>4071.889892578125</v>
      </c>
      <c r="C2517">
        <v>0.14219783246517181</v>
      </c>
      <c r="D2517">
        <v>0.14219783246517181</v>
      </c>
      <c r="E2517">
        <v>60.412498006964483</v>
      </c>
    </row>
    <row r="2518" spans="1:5" x14ac:dyDescent="0.3">
      <c r="A2518">
        <v>26.779999999998836</v>
      </c>
      <c r="B2518">
        <v>4073.014892578125</v>
      </c>
      <c r="C2518">
        <v>0.14100001752376556</v>
      </c>
      <c r="D2518">
        <v>0.14100001752376556</v>
      </c>
      <c r="E2518">
        <v>60.412662038946905</v>
      </c>
    </row>
    <row r="2519" spans="1:5" x14ac:dyDescent="0.3">
      <c r="A2519">
        <v>26.789999999993597</v>
      </c>
      <c r="B2519">
        <v>4074.132080078125</v>
      </c>
      <c r="C2519">
        <v>0.14099782705307007</v>
      </c>
      <c r="D2519">
        <v>0.14099782705307007</v>
      </c>
      <c r="E2519">
        <v>60.412842283392706</v>
      </c>
    </row>
    <row r="2520" spans="1:5" x14ac:dyDescent="0.3">
      <c r="A2520">
        <v>26.809999999997672</v>
      </c>
      <c r="B2520">
        <v>4076.268798828125</v>
      </c>
      <c r="C2520">
        <v>0.1427977979183197</v>
      </c>
      <c r="D2520">
        <v>0.1427977979183197</v>
      </c>
      <c r="E2520">
        <v>60.413187513495245</v>
      </c>
    </row>
    <row r="2521" spans="1:5" x14ac:dyDescent="0.3">
      <c r="A2521">
        <v>26.819999999992433</v>
      </c>
      <c r="B2521">
        <v>4077.346923828125</v>
      </c>
      <c r="C2521">
        <v>0.1427978128194809</v>
      </c>
      <c r="D2521">
        <v>0.1427978128194809</v>
      </c>
      <c r="E2521">
        <v>60.413351545477667</v>
      </c>
    </row>
    <row r="2522" spans="1:5" x14ac:dyDescent="0.3">
      <c r="A2522">
        <v>26.839999999996508</v>
      </c>
      <c r="B2522">
        <v>4079.175048828125</v>
      </c>
      <c r="C2522">
        <v>0.14099784195423126</v>
      </c>
      <c r="D2522">
        <v>0.14099784195423126</v>
      </c>
      <c r="E2522">
        <v>60.413679609442511</v>
      </c>
    </row>
    <row r="2523" spans="1:5" x14ac:dyDescent="0.3">
      <c r="A2523">
        <v>26.849999999991269</v>
      </c>
      <c r="B2523">
        <v>4080.221923828125</v>
      </c>
      <c r="C2523">
        <v>0.14339347183704376</v>
      </c>
      <c r="D2523">
        <v>0.14339347183704376</v>
      </c>
      <c r="E2523">
        <v>60.413851270819464</v>
      </c>
    </row>
    <row r="2524" spans="1:5" x14ac:dyDescent="0.3">
      <c r="A2524">
        <v>26.869999999995343</v>
      </c>
      <c r="B2524">
        <v>4082.155517578125</v>
      </c>
      <c r="C2524">
        <v>0.1427978128194809</v>
      </c>
      <c r="D2524">
        <v>0.1427978128194809</v>
      </c>
      <c r="E2524">
        <v>60.414179334784308</v>
      </c>
    </row>
    <row r="2525" spans="1:5" x14ac:dyDescent="0.3">
      <c r="A2525">
        <v>26.879999999990105</v>
      </c>
      <c r="B2525">
        <v>4083.233642578125</v>
      </c>
      <c r="C2525">
        <v>0.14159999787807465</v>
      </c>
      <c r="D2525">
        <v>0.14159999787807465</v>
      </c>
      <c r="E2525">
        <v>60.414335737372198</v>
      </c>
    </row>
    <row r="2526" spans="1:5" x14ac:dyDescent="0.3">
      <c r="A2526">
        <v>26.899999999994179</v>
      </c>
      <c r="B2526">
        <v>4085.354736328125</v>
      </c>
      <c r="C2526">
        <v>0.14279563724994659</v>
      </c>
      <c r="D2526">
        <v>0.14279563724994659</v>
      </c>
      <c r="E2526">
        <v>60.41467238440589</v>
      </c>
    </row>
    <row r="2527" spans="1:5" x14ac:dyDescent="0.3">
      <c r="A2527">
        <v>26.909999999988941</v>
      </c>
      <c r="B2527">
        <v>4086.409423828125</v>
      </c>
      <c r="C2527">
        <v>0.14220054447650909</v>
      </c>
      <c r="D2527">
        <v>0.14220054447650909</v>
      </c>
      <c r="E2527">
        <v>60.414827833319464</v>
      </c>
    </row>
    <row r="2528" spans="1:5" x14ac:dyDescent="0.3">
      <c r="A2528">
        <v>26.919999999998254</v>
      </c>
      <c r="B2528">
        <v>4087.510986328125</v>
      </c>
      <c r="C2528">
        <v>0.14279563724994659</v>
      </c>
      <c r="D2528">
        <v>0.14279563724994659</v>
      </c>
      <c r="E2528">
        <v>60.414991865301886</v>
      </c>
    </row>
    <row r="2529" spans="1:5" x14ac:dyDescent="0.3">
      <c r="A2529">
        <v>26.929999999993015</v>
      </c>
      <c r="B2529">
        <v>4088.698486328125</v>
      </c>
      <c r="C2529">
        <v>0.14220054447650909</v>
      </c>
      <c r="D2529">
        <v>0.14220054447650909</v>
      </c>
      <c r="E2529">
        <v>60.41514731421546</v>
      </c>
    </row>
    <row r="2530" spans="1:5" x14ac:dyDescent="0.3">
      <c r="A2530">
        <v>26.939999999987776</v>
      </c>
      <c r="B2530">
        <v>4089.854736328125</v>
      </c>
      <c r="C2530">
        <v>0.14219781756401062</v>
      </c>
      <c r="D2530">
        <v>0.14219781756401062</v>
      </c>
      <c r="E2530">
        <v>60.41531992926673</v>
      </c>
    </row>
    <row r="2531" spans="1:5" x14ac:dyDescent="0.3">
      <c r="A2531">
        <v>26.94999999999709</v>
      </c>
      <c r="B2531">
        <v>4090.995361328125</v>
      </c>
      <c r="C2531">
        <v>0.14219781756401062</v>
      </c>
      <c r="D2531">
        <v>0.14219781756401062</v>
      </c>
      <c r="E2531">
        <v>60.415483961249151</v>
      </c>
    </row>
    <row r="2532" spans="1:5" x14ac:dyDescent="0.3">
      <c r="A2532">
        <v>26.959999999991851</v>
      </c>
      <c r="B2532">
        <v>4092.104736328125</v>
      </c>
      <c r="C2532">
        <v>0.14279672503471375</v>
      </c>
      <c r="D2532">
        <v>0.14279672503471375</v>
      </c>
      <c r="E2532">
        <v>60.415647993231573</v>
      </c>
    </row>
    <row r="2533" spans="1:5" x14ac:dyDescent="0.3">
      <c r="A2533">
        <v>26.969999999986612</v>
      </c>
      <c r="B2533">
        <v>4093.323486328125</v>
      </c>
      <c r="C2533">
        <v>0.14339563250541687</v>
      </c>
      <c r="D2533">
        <v>0.14339563250541687</v>
      </c>
      <c r="E2533">
        <v>60.415812025213995</v>
      </c>
    </row>
    <row r="2534" spans="1:5" x14ac:dyDescent="0.3">
      <c r="A2534">
        <v>26.979999999995925</v>
      </c>
      <c r="B2534">
        <v>4094.425048828125</v>
      </c>
      <c r="C2534">
        <v>0.14280053973197937</v>
      </c>
      <c r="D2534">
        <v>0.14280053973197937</v>
      </c>
      <c r="E2534">
        <v>60.415984640265265</v>
      </c>
    </row>
    <row r="2535" spans="1:5" x14ac:dyDescent="0.3">
      <c r="A2535">
        <v>26.989999999990687</v>
      </c>
      <c r="B2535">
        <v>4095.604736328125</v>
      </c>
      <c r="C2535">
        <v>0.14279782772064209</v>
      </c>
      <c r="D2535">
        <v>0.14279782772064209</v>
      </c>
      <c r="E2535">
        <v>60.416148672247687</v>
      </c>
    </row>
    <row r="2536" spans="1:5" x14ac:dyDescent="0.3">
      <c r="A2536">
        <v>27</v>
      </c>
      <c r="B2536">
        <v>4096.72998046875</v>
      </c>
      <c r="C2536">
        <v>0.14219892024993896</v>
      </c>
      <c r="D2536">
        <v>0.14219892024993896</v>
      </c>
      <c r="E2536">
        <v>60.416321287298956</v>
      </c>
    </row>
    <row r="2537" spans="1:5" x14ac:dyDescent="0.3">
      <c r="A2537">
        <v>27.009999999994761</v>
      </c>
      <c r="B2537">
        <v>4097.77685546875</v>
      </c>
      <c r="C2537">
        <v>0.14279401302337646</v>
      </c>
      <c r="D2537">
        <v>0.14279401302337646</v>
      </c>
      <c r="E2537">
        <v>60.416501531744757</v>
      </c>
    </row>
    <row r="2538" spans="1:5" x14ac:dyDescent="0.3">
      <c r="A2538">
        <v>27.019999999989523</v>
      </c>
      <c r="B2538">
        <v>4098.97216796875</v>
      </c>
      <c r="C2538">
        <v>0.14339673519134521</v>
      </c>
      <c r="D2538">
        <v>0.14339673519134521</v>
      </c>
      <c r="E2538">
        <v>60.416665563727179</v>
      </c>
    </row>
    <row r="2539" spans="1:5" x14ac:dyDescent="0.3">
      <c r="A2539">
        <v>27.029999999998836</v>
      </c>
      <c r="B2539">
        <v>4100.07373046875</v>
      </c>
      <c r="C2539">
        <v>0.14339780807495117</v>
      </c>
      <c r="D2539">
        <v>0.14339780807495117</v>
      </c>
      <c r="E2539">
        <v>60.41684580817298</v>
      </c>
    </row>
    <row r="2540" spans="1:5" x14ac:dyDescent="0.3">
      <c r="A2540">
        <v>27.039999999993597</v>
      </c>
      <c r="B2540">
        <v>4101.15966796875</v>
      </c>
      <c r="C2540">
        <v>0.14339780807495117</v>
      </c>
      <c r="D2540">
        <v>0.14339780807495117</v>
      </c>
      <c r="E2540">
        <v>60.417018423224249</v>
      </c>
    </row>
    <row r="2541" spans="1:5" x14ac:dyDescent="0.3">
      <c r="A2541">
        <v>27.049999999988358</v>
      </c>
      <c r="B2541">
        <v>4102.29248046875</v>
      </c>
      <c r="C2541">
        <v>0.14279890060424805</v>
      </c>
      <c r="D2541">
        <v>0.14279890060424805</v>
      </c>
      <c r="E2541">
        <v>60.417173872137823</v>
      </c>
    </row>
    <row r="2542" spans="1:5" x14ac:dyDescent="0.3">
      <c r="A2542">
        <v>27.069999999992433</v>
      </c>
      <c r="B2542">
        <v>4104.12841796875</v>
      </c>
      <c r="C2542">
        <v>0.14339780807495117</v>
      </c>
      <c r="D2542">
        <v>0.14339780807495117</v>
      </c>
      <c r="E2542">
        <v>60.417501936102667</v>
      </c>
    </row>
    <row r="2543" spans="1:5" x14ac:dyDescent="0.3">
      <c r="A2543">
        <v>27.089999999996508</v>
      </c>
      <c r="B2543">
        <v>4105.97998046875</v>
      </c>
      <c r="C2543">
        <v>0.14339780807495117</v>
      </c>
      <c r="D2543">
        <v>0.14339780807495117</v>
      </c>
      <c r="E2543">
        <v>60.417847166205206</v>
      </c>
    </row>
    <row r="2544" spans="1:5" x14ac:dyDescent="0.3">
      <c r="A2544">
        <v>27.110000000000582</v>
      </c>
      <c r="B2544">
        <v>4107.78466796875</v>
      </c>
      <c r="C2544">
        <v>0.14339780807495117</v>
      </c>
      <c r="D2544">
        <v>0.14339780807495117</v>
      </c>
      <c r="E2544">
        <v>60.41817523017005</v>
      </c>
    </row>
    <row r="2545" spans="1:5" x14ac:dyDescent="0.3">
      <c r="A2545">
        <v>27.129999999990105</v>
      </c>
      <c r="B2545">
        <v>4109.49169921875</v>
      </c>
      <c r="C2545">
        <v>0.14339780807495117</v>
      </c>
      <c r="D2545">
        <v>0.14339780807495117</v>
      </c>
      <c r="E2545">
        <v>60.418487081671515</v>
      </c>
    </row>
    <row r="2546" spans="1:5" x14ac:dyDescent="0.3">
      <c r="A2546">
        <v>27.149999999994179</v>
      </c>
      <c r="B2546">
        <v>4111.19482421875</v>
      </c>
      <c r="C2546">
        <v>0.14339780807495117</v>
      </c>
      <c r="D2546">
        <v>0.14339780807495117</v>
      </c>
      <c r="E2546">
        <v>60.418815145636358</v>
      </c>
    </row>
    <row r="2547" spans="1:5" x14ac:dyDescent="0.3">
      <c r="A2547">
        <v>27.159999999988941</v>
      </c>
      <c r="B2547">
        <v>4112.30419921875</v>
      </c>
      <c r="C2547">
        <v>0.14339780807495117</v>
      </c>
      <c r="D2547">
        <v>0.14339780807495117</v>
      </c>
      <c r="E2547">
        <v>60.41897917761878</v>
      </c>
    </row>
    <row r="2548" spans="1:5" x14ac:dyDescent="0.3">
      <c r="A2548">
        <v>27.169999999998254</v>
      </c>
      <c r="B2548">
        <v>4113.42919921875</v>
      </c>
      <c r="C2548">
        <v>0.14339780807495117</v>
      </c>
      <c r="D2548">
        <v>0.14339780807495117</v>
      </c>
      <c r="E2548">
        <v>60.419159422064581</v>
      </c>
    </row>
    <row r="2549" spans="1:5" x14ac:dyDescent="0.3">
      <c r="A2549">
        <v>27.179999999993015</v>
      </c>
      <c r="B2549">
        <v>4114.49169921875</v>
      </c>
      <c r="C2549">
        <v>0.1439967155456543</v>
      </c>
      <c r="D2549">
        <v>0.1439967155456543</v>
      </c>
      <c r="E2549">
        <v>60.419323454047003</v>
      </c>
    </row>
    <row r="2550" spans="1:5" x14ac:dyDescent="0.3">
      <c r="A2550">
        <v>27.189999999987776</v>
      </c>
      <c r="B2550">
        <v>4115.49169921875</v>
      </c>
      <c r="C2550">
        <v>0.14399780333042145</v>
      </c>
      <c r="D2550">
        <v>0.14399780333042145</v>
      </c>
      <c r="E2550">
        <v>60.419487486029425</v>
      </c>
    </row>
    <row r="2551" spans="1:5" x14ac:dyDescent="0.3">
      <c r="A2551">
        <v>27.19999999999709</v>
      </c>
      <c r="B2551">
        <v>4116.62451171875</v>
      </c>
      <c r="C2551">
        <v>0.14399781823158264</v>
      </c>
      <c r="D2551">
        <v>0.14399781823158264</v>
      </c>
      <c r="E2551">
        <v>60.419651518011847</v>
      </c>
    </row>
    <row r="2552" spans="1:5" x14ac:dyDescent="0.3">
      <c r="A2552">
        <v>27.219999999986612</v>
      </c>
      <c r="B2552">
        <v>4118.61279296875</v>
      </c>
      <c r="C2552">
        <v>0.14339509606361389</v>
      </c>
      <c r="D2552">
        <v>0.14339509606361389</v>
      </c>
      <c r="E2552">
        <v>60.419995794440069</v>
      </c>
    </row>
    <row r="2553" spans="1:5" x14ac:dyDescent="0.3">
      <c r="A2553">
        <v>27.229999999995925</v>
      </c>
      <c r="B2553">
        <v>4119.62841796875</v>
      </c>
      <c r="C2553">
        <v>0.14459291100502014</v>
      </c>
      <c r="D2553">
        <v>0.14459291100502014</v>
      </c>
      <c r="E2553">
        <v>60.420176992560187</v>
      </c>
    </row>
    <row r="2554" spans="1:5" x14ac:dyDescent="0.3">
      <c r="A2554">
        <v>27.239999999990687</v>
      </c>
      <c r="B2554">
        <v>4120.70654296875</v>
      </c>
      <c r="C2554">
        <v>0.14459779858589172</v>
      </c>
      <c r="D2554">
        <v>0.14459779858589172</v>
      </c>
      <c r="E2554">
        <v>60.420341024542608</v>
      </c>
    </row>
    <row r="2555" spans="1:5" x14ac:dyDescent="0.3">
      <c r="A2555">
        <v>27.25</v>
      </c>
      <c r="B2555">
        <v>4121.78466796875</v>
      </c>
      <c r="C2555">
        <v>0.14339998364448547</v>
      </c>
      <c r="D2555">
        <v>0.14339998364448547</v>
      </c>
      <c r="E2555">
        <v>60.420512685919562</v>
      </c>
    </row>
    <row r="2556" spans="1:5" x14ac:dyDescent="0.3">
      <c r="A2556">
        <v>27.269999999989523</v>
      </c>
      <c r="B2556">
        <v>4123.65576171875</v>
      </c>
      <c r="C2556">
        <v>0.14339616894721985</v>
      </c>
      <c r="D2556">
        <v>0.14339616894721985</v>
      </c>
      <c r="E2556">
        <v>60.420824537421026</v>
      </c>
    </row>
    <row r="2557" spans="1:5" x14ac:dyDescent="0.3">
      <c r="A2557">
        <v>27.289999999993597</v>
      </c>
      <c r="B2557">
        <v>4125.64794921875</v>
      </c>
      <c r="C2557">
        <v>0.1439988911151886</v>
      </c>
      <c r="D2557">
        <v>0.1439988911151886</v>
      </c>
      <c r="E2557">
        <v>60.421168813849249</v>
      </c>
    </row>
    <row r="2558" spans="1:5" x14ac:dyDescent="0.3">
      <c r="A2558">
        <v>27.309999999997672</v>
      </c>
      <c r="B2558">
        <v>4127.45263671875</v>
      </c>
      <c r="C2558">
        <v>0.14399507641792297</v>
      </c>
      <c r="D2558">
        <v>0.14399507641792297</v>
      </c>
      <c r="E2558">
        <v>60.421497831488409</v>
      </c>
    </row>
    <row r="2559" spans="1:5" x14ac:dyDescent="0.3">
      <c r="A2559">
        <v>27.319999999992433</v>
      </c>
      <c r="B2559">
        <v>4128.52294921875</v>
      </c>
      <c r="C2559">
        <v>0.14339998364448547</v>
      </c>
      <c r="D2559">
        <v>0.14339998364448547</v>
      </c>
      <c r="E2559">
        <v>60.421661863470831</v>
      </c>
    </row>
    <row r="2560" spans="1:5" x14ac:dyDescent="0.3">
      <c r="A2560">
        <v>27.329999999987194</v>
      </c>
      <c r="B2560">
        <v>4129.58544921875</v>
      </c>
      <c r="C2560">
        <v>0.14459779858589172</v>
      </c>
      <c r="D2560">
        <v>0.14459779858589172</v>
      </c>
      <c r="E2560">
        <v>60.421825895453253</v>
      </c>
    </row>
    <row r="2561" spans="1:5" x14ac:dyDescent="0.3">
      <c r="A2561">
        <v>27.349999999991269</v>
      </c>
      <c r="B2561">
        <v>4131.51904296875</v>
      </c>
      <c r="C2561">
        <v>0.14399781823158264</v>
      </c>
      <c r="D2561">
        <v>0.14399781823158264</v>
      </c>
      <c r="E2561">
        <v>60.422145376349249</v>
      </c>
    </row>
    <row r="2562" spans="1:5" x14ac:dyDescent="0.3">
      <c r="A2562">
        <v>27.360000000000582</v>
      </c>
      <c r="B2562">
        <v>4132.64404296875</v>
      </c>
      <c r="C2562">
        <v>0.14459672570228577</v>
      </c>
      <c r="D2562">
        <v>0.14459672570228577</v>
      </c>
      <c r="E2562">
        <v>60.422309408331671</v>
      </c>
    </row>
    <row r="2563" spans="1:5" x14ac:dyDescent="0.3">
      <c r="A2563">
        <v>27.379999999990105</v>
      </c>
      <c r="B2563">
        <v>4134.49560546875</v>
      </c>
      <c r="C2563">
        <v>0.14399400353431702</v>
      </c>
      <c r="D2563">
        <v>0.14399400353431702</v>
      </c>
      <c r="E2563">
        <v>60.422629842901983</v>
      </c>
    </row>
    <row r="2564" spans="1:5" x14ac:dyDescent="0.3">
      <c r="A2564">
        <v>27.389999999999418</v>
      </c>
      <c r="B2564">
        <v>4135.51123046875</v>
      </c>
      <c r="C2564">
        <v>0.14459672570228577</v>
      </c>
      <c r="D2564">
        <v>0.14459672570228577</v>
      </c>
      <c r="E2564">
        <v>60.422793874884405</v>
      </c>
    </row>
    <row r="2565" spans="1:5" x14ac:dyDescent="0.3">
      <c r="A2565">
        <v>27.399999999994179</v>
      </c>
      <c r="B2565">
        <v>4136.58935546875</v>
      </c>
      <c r="C2565">
        <v>0.14459781348705292</v>
      </c>
      <c r="D2565">
        <v>0.14459781348705292</v>
      </c>
      <c r="E2565">
        <v>60.422965536261358</v>
      </c>
    </row>
    <row r="2566" spans="1:5" x14ac:dyDescent="0.3">
      <c r="A2566">
        <v>27.409999999988941</v>
      </c>
      <c r="B2566">
        <v>4137.68310546875</v>
      </c>
      <c r="C2566">
        <v>0.14459781348705292</v>
      </c>
      <c r="D2566">
        <v>0.14459781348705292</v>
      </c>
      <c r="E2566">
        <v>60.423138151312628</v>
      </c>
    </row>
    <row r="2567" spans="1:5" x14ac:dyDescent="0.3">
      <c r="A2567">
        <v>27.429999999993015</v>
      </c>
      <c r="B2567">
        <v>4139.58935546875</v>
      </c>
      <c r="C2567">
        <v>0.14519290626049042</v>
      </c>
      <c r="D2567">
        <v>0.14519290626049042</v>
      </c>
      <c r="E2567">
        <v>60.423474798346319</v>
      </c>
    </row>
    <row r="2568" spans="1:5" x14ac:dyDescent="0.3">
      <c r="A2568">
        <v>27.439999999987776</v>
      </c>
      <c r="B2568">
        <v>4140.78466796875</v>
      </c>
      <c r="C2568">
        <v>0.14459781348705292</v>
      </c>
      <c r="D2568">
        <v>0.14459781348705292</v>
      </c>
      <c r="E2568">
        <v>60.423638830328741</v>
      </c>
    </row>
    <row r="2569" spans="1:5" x14ac:dyDescent="0.3">
      <c r="A2569">
        <v>27.44999999999709</v>
      </c>
      <c r="B2569">
        <v>4141.85498046875</v>
      </c>
      <c r="C2569">
        <v>0.14459781348705292</v>
      </c>
      <c r="D2569">
        <v>0.14459781348705292</v>
      </c>
      <c r="E2569">
        <v>60.423810491705694</v>
      </c>
    </row>
    <row r="2570" spans="1:5" x14ac:dyDescent="0.3">
      <c r="A2570">
        <v>27.469999999986612</v>
      </c>
      <c r="B2570">
        <v>4144.00732421875</v>
      </c>
      <c r="C2570">
        <v>0.14399781823158264</v>
      </c>
      <c r="D2570">
        <v>0.14399781823158264</v>
      </c>
      <c r="E2570">
        <v>60.424138555670538</v>
      </c>
    </row>
    <row r="2571" spans="1:5" x14ac:dyDescent="0.3">
      <c r="A2571">
        <v>27.479999999995925</v>
      </c>
      <c r="B2571">
        <v>4145.26513671875</v>
      </c>
      <c r="C2571">
        <v>0.14519563317298889</v>
      </c>
      <c r="D2571">
        <v>0.14519563317298889</v>
      </c>
      <c r="E2571">
        <v>60.424319753790655</v>
      </c>
    </row>
    <row r="2572" spans="1:5" x14ac:dyDescent="0.3">
      <c r="A2572">
        <v>27.489999999990687</v>
      </c>
      <c r="B2572">
        <v>4146.31982421875</v>
      </c>
      <c r="C2572">
        <v>0.14519780874252319</v>
      </c>
      <c r="D2572">
        <v>0.14519780874252319</v>
      </c>
      <c r="E2572">
        <v>60.424491415167608</v>
      </c>
    </row>
    <row r="2573" spans="1:5" x14ac:dyDescent="0.3">
      <c r="A2573">
        <v>27.5</v>
      </c>
      <c r="B2573">
        <v>4147.37451171875</v>
      </c>
      <c r="C2573">
        <v>0.14399999380111694</v>
      </c>
      <c r="D2573">
        <v>0.14399999380111694</v>
      </c>
      <c r="E2573">
        <v>60.424664030218878</v>
      </c>
    </row>
    <row r="2574" spans="1:5" x14ac:dyDescent="0.3">
      <c r="A2574">
        <v>27.509999999994761</v>
      </c>
      <c r="B2574">
        <v>4148.45263671875</v>
      </c>
      <c r="C2574">
        <v>0.14399781823158264</v>
      </c>
      <c r="D2574">
        <v>0.14399781823158264</v>
      </c>
      <c r="E2574">
        <v>60.424836645270148</v>
      </c>
    </row>
    <row r="2575" spans="1:5" x14ac:dyDescent="0.3">
      <c r="A2575">
        <v>27.519999999989523</v>
      </c>
      <c r="B2575">
        <v>4149.60107421875</v>
      </c>
      <c r="C2575">
        <v>0.14519563317298889</v>
      </c>
      <c r="D2575">
        <v>0.14519563317298889</v>
      </c>
      <c r="E2575">
        <v>60.425000677252569</v>
      </c>
    </row>
    <row r="2576" spans="1:5" x14ac:dyDescent="0.3">
      <c r="A2576">
        <v>27.529999999998836</v>
      </c>
      <c r="B2576">
        <v>4150.71826171875</v>
      </c>
      <c r="C2576">
        <v>0.14579454064369202</v>
      </c>
      <c r="D2576">
        <v>0.14579454064369202</v>
      </c>
      <c r="E2576">
        <v>60.425164709234991</v>
      </c>
    </row>
    <row r="2577" spans="1:5" x14ac:dyDescent="0.3">
      <c r="A2577">
        <v>27.549999999988358</v>
      </c>
      <c r="B2577">
        <v>4152.73779296875</v>
      </c>
      <c r="C2577">
        <v>0.14459782838821411</v>
      </c>
      <c r="D2577">
        <v>0.14459782838821411</v>
      </c>
      <c r="E2577">
        <v>60.425500402594366</v>
      </c>
    </row>
    <row r="2578" spans="1:5" x14ac:dyDescent="0.3">
      <c r="A2578">
        <v>27.559999999997672</v>
      </c>
      <c r="B2578">
        <v>4153.76123046875</v>
      </c>
      <c r="C2578">
        <v>0.14459781348705292</v>
      </c>
      <c r="D2578">
        <v>0.14459781348705292</v>
      </c>
      <c r="E2578">
        <v>60.425656805182257</v>
      </c>
    </row>
    <row r="2579" spans="1:5" x14ac:dyDescent="0.3">
      <c r="A2579">
        <v>27.579999999987194</v>
      </c>
      <c r="B2579">
        <v>4155.59326171875</v>
      </c>
      <c r="C2579">
        <v>0.14519780874252319</v>
      </c>
      <c r="D2579">
        <v>0.14519780874252319</v>
      </c>
      <c r="E2579">
        <v>60.425976286078253</v>
      </c>
    </row>
    <row r="2580" spans="1:5" x14ac:dyDescent="0.3">
      <c r="A2580">
        <v>27.599999999991269</v>
      </c>
      <c r="B2580">
        <v>4157.51904296875</v>
      </c>
      <c r="C2580">
        <v>0.14519780874252319</v>
      </c>
      <c r="D2580">
        <v>0.14519780874252319</v>
      </c>
      <c r="E2580">
        <v>60.426296720648565</v>
      </c>
    </row>
    <row r="2581" spans="1:5" x14ac:dyDescent="0.3">
      <c r="A2581">
        <v>27.619999999995343</v>
      </c>
      <c r="B2581">
        <v>4159.47998046875</v>
      </c>
      <c r="C2581">
        <v>0.14579671621322632</v>
      </c>
      <c r="D2581">
        <v>0.14579671621322632</v>
      </c>
      <c r="E2581">
        <v>60.426616201544562</v>
      </c>
    </row>
    <row r="2582" spans="1:5" x14ac:dyDescent="0.3">
      <c r="A2582">
        <v>27.629999999990105</v>
      </c>
      <c r="B2582">
        <v>4160.53466796875</v>
      </c>
      <c r="C2582">
        <v>0.14459890127182007</v>
      </c>
      <c r="D2582">
        <v>0.14459890127182007</v>
      </c>
      <c r="E2582">
        <v>60.426788816595831</v>
      </c>
    </row>
    <row r="2583" spans="1:5" x14ac:dyDescent="0.3">
      <c r="A2583">
        <v>27.649999999994179</v>
      </c>
      <c r="B2583">
        <v>4162.50732421875</v>
      </c>
      <c r="C2583">
        <v>0.14639072120189667</v>
      </c>
      <c r="D2583">
        <v>0.14639072120189667</v>
      </c>
      <c r="E2583">
        <v>60.427133093024054</v>
      </c>
    </row>
    <row r="2584" spans="1:5" x14ac:dyDescent="0.3">
      <c r="A2584">
        <v>27.659999999988941</v>
      </c>
      <c r="B2584">
        <v>4163.57763671875</v>
      </c>
      <c r="C2584">
        <v>0.14520053565502167</v>
      </c>
      <c r="D2584">
        <v>0.14520053565502167</v>
      </c>
      <c r="E2584">
        <v>60.427313337469855</v>
      </c>
    </row>
    <row r="2585" spans="1:5" x14ac:dyDescent="0.3">
      <c r="A2585">
        <v>27.669999999998254</v>
      </c>
      <c r="B2585">
        <v>4164.71826171875</v>
      </c>
      <c r="C2585">
        <v>0.14579562842845917</v>
      </c>
      <c r="D2585">
        <v>0.14579562842845917</v>
      </c>
      <c r="E2585">
        <v>60.427477369452276</v>
      </c>
    </row>
    <row r="2586" spans="1:5" x14ac:dyDescent="0.3">
      <c r="A2586">
        <v>27.679999999993015</v>
      </c>
      <c r="B2586">
        <v>4165.88232421875</v>
      </c>
      <c r="C2586">
        <v>0.14520053565502167</v>
      </c>
      <c r="D2586">
        <v>0.14520053565502167</v>
      </c>
      <c r="E2586">
        <v>60.427642355109015</v>
      </c>
    </row>
    <row r="2587" spans="1:5" x14ac:dyDescent="0.3">
      <c r="A2587">
        <v>27.689999999987776</v>
      </c>
      <c r="B2587">
        <v>4166.92919921875</v>
      </c>
      <c r="C2587">
        <v>0.14459781348705292</v>
      </c>
      <c r="D2587">
        <v>0.14459781348705292</v>
      </c>
      <c r="E2587">
        <v>60.427814016485968</v>
      </c>
    </row>
    <row r="2588" spans="1:5" x14ac:dyDescent="0.3">
      <c r="A2588">
        <v>27.69999999999709</v>
      </c>
      <c r="B2588">
        <v>4168.10107421875</v>
      </c>
      <c r="C2588">
        <v>0.14639072120189667</v>
      </c>
      <c r="D2588">
        <v>0.14639072120189667</v>
      </c>
      <c r="E2588">
        <v>60.427986631537237</v>
      </c>
    </row>
    <row r="2589" spans="1:5" x14ac:dyDescent="0.3">
      <c r="A2589">
        <v>27.709999999991851</v>
      </c>
      <c r="B2589">
        <v>4169.24169921875</v>
      </c>
      <c r="C2589">
        <v>0.14520053565502167</v>
      </c>
      <c r="D2589">
        <v>0.14520053565502167</v>
      </c>
      <c r="E2589">
        <v>60.42815829291419</v>
      </c>
    </row>
    <row r="2590" spans="1:5" x14ac:dyDescent="0.3">
      <c r="A2590">
        <v>27.719999999986612</v>
      </c>
      <c r="B2590">
        <v>4170.24169921875</v>
      </c>
      <c r="C2590">
        <v>0.14579562842845917</v>
      </c>
      <c r="D2590">
        <v>0.14579562842845917</v>
      </c>
      <c r="E2590">
        <v>60.42833090796546</v>
      </c>
    </row>
    <row r="2591" spans="1:5" x14ac:dyDescent="0.3">
      <c r="A2591">
        <v>27.739999999990687</v>
      </c>
      <c r="B2591">
        <v>4172.26904296875</v>
      </c>
      <c r="C2591">
        <v>0.14579781889915466</v>
      </c>
      <c r="D2591">
        <v>0.14579781889915466</v>
      </c>
      <c r="E2591">
        <v>60.428675184393683</v>
      </c>
    </row>
    <row r="2592" spans="1:5" x14ac:dyDescent="0.3">
      <c r="A2592">
        <v>27.75</v>
      </c>
      <c r="B2592">
        <v>4173.28466796875</v>
      </c>
      <c r="C2592">
        <v>0.14579781889915466</v>
      </c>
      <c r="D2592">
        <v>0.14579781889915466</v>
      </c>
      <c r="E2592">
        <v>60.428847799444952</v>
      </c>
    </row>
    <row r="2593" spans="1:5" x14ac:dyDescent="0.3">
      <c r="A2593">
        <v>27.769999999989523</v>
      </c>
      <c r="B2593">
        <v>4175.12841796875</v>
      </c>
      <c r="C2593">
        <v>0.14639672636985779</v>
      </c>
      <c r="D2593">
        <v>0.14639672636985779</v>
      </c>
      <c r="E2593">
        <v>60.429168234015265</v>
      </c>
    </row>
    <row r="2594" spans="1:5" x14ac:dyDescent="0.3">
      <c r="A2594">
        <v>27.789999999993597</v>
      </c>
      <c r="B2594">
        <v>4177.11279296875</v>
      </c>
      <c r="C2594">
        <v>0.14579781889915466</v>
      </c>
      <c r="D2594">
        <v>0.14579781889915466</v>
      </c>
      <c r="E2594">
        <v>60.429496297980108</v>
      </c>
    </row>
    <row r="2595" spans="1:5" x14ac:dyDescent="0.3">
      <c r="A2595">
        <v>27.809999999997672</v>
      </c>
      <c r="B2595">
        <v>4178.87060546875</v>
      </c>
      <c r="C2595">
        <v>0.14579781889915466</v>
      </c>
      <c r="D2595">
        <v>0.14579781889915466</v>
      </c>
      <c r="E2595">
        <v>60.429815778876105</v>
      </c>
    </row>
    <row r="2596" spans="1:5" x14ac:dyDescent="0.3">
      <c r="A2596">
        <v>27.829999999987194</v>
      </c>
      <c r="B2596">
        <v>4180.73388671875</v>
      </c>
      <c r="C2596">
        <v>0.14579781889915466</v>
      </c>
      <c r="D2596">
        <v>0.14579781889915466</v>
      </c>
      <c r="E2596">
        <v>60.430136213446417</v>
      </c>
    </row>
    <row r="2597" spans="1:5" x14ac:dyDescent="0.3">
      <c r="A2597">
        <v>27.839999999996508</v>
      </c>
      <c r="B2597">
        <v>4181.81201171875</v>
      </c>
      <c r="C2597">
        <v>0.14639672636985779</v>
      </c>
      <c r="D2597">
        <v>0.14639672636985779</v>
      </c>
      <c r="E2597">
        <v>60.43030787482337</v>
      </c>
    </row>
    <row r="2598" spans="1:5" x14ac:dyDescent="0.3">
      <c r="A2598">
        <v>27.849999999991269</v>
      </c>
      <c r="B2598">
        <v>4182.82763671875</v>
      </c>
      <c r="C2598">
        <v>0.14639781415462494</v>
      </c>
      <c r="D2598">
        <v>0.14639781415462494</v>
      </c>
      <c r="E2598">
        <v>60.430464277411261</v>
      </c>
    </row>
    <row r="2599" spans="1:5" x14ac:dyDescent="0.3">
      <c r="A2599">
        <v>27.860000000000582</v>
      </c>
      <c r="B2599">
        <v>4183.93701171875</v>
      </c>
      <c r="C2599">
        <v>0.14639781415462494</v>
      </c>
      <c r="D2599">
        <v>0.14639781415462494</v>
      </c>
      <c r="E2599">
        <v>60.430635938788214</v>
      </c>
    </row>
    <row r="2600" spans="1:5" x14ac:dyDescent="0.3">
      <c r="A2600">
        <v>27.869999999995343</v>
      </c>
      <c r="B2600">
        <v>4185.08544921875</v>
      </c>
      <c r="C2600">
        <v>0.14579890668392181</v>
      </c>
      <c r="D2600">
        <v>0.14579890668392181</v>
      </c>
      <c r="E2600">
        <v>60.430808553839483</v>
      </c>
    </row>
    <row r="2601" spans="1:5" x14ac:dyDescent="0.3">
      <c r="A2601">
        <v>27.879999999990105</v>
      </c>
      <c r="B2601">
        <v>4186.22607421875</v>
      </c>
      <c r="C2601">
        <v>0.14639781415462494</v>
      </c>
      <c r="D2601">
        <v>0.14639781415462494</v>
      </c>
      <c r="E2601">
        <v>60.430972585821905</v>
      </c>
    </row>
    <row r="2602" spans="1:5" x14ac:dyDescent="0.3">
      <c r="A2602">
        <v>27.899999999994179</v>
      </c>
      <c r="B2602">
        <v>4188.35107421875</v>
      </c>
      <c r="C2602">
        <v>0.14639781415462494</v>
      </c>
      <c r="D2602">
        <v>0.14639781415462494</v>
      </c>
      <c r="E2602">
        <v>60.431309232855597</v>
      </c>
    </row>
    <row r="2603" spans="1:5" x14ac:dyDescent="0.3">
      <c r="A2603">
        <v>27.909999999988941</v>
      </c>
      <c r="B2603">
        <v>4189.65576171875</v>
      </c>
      <c r="C2603">
        <v>0.14699672162532806</v>
      </c>
      <c r="D2603">
        <v>0.14699672162532806</v>
      </c>
      <c r="E2603">
        <v>60.431489477301398</v>
      </c>
    </row>
    <row r="2604" spans="1:5" x14ac:dyDescent="0.3">
      <c r="A2604">
        <v>27.919999999998254</v>
      </c>
      <c r="B2604">
        <v>4190.88232421875</v>
      </c>
      <c r="C2604">
        <v>0.14639781415462494</v>
      </c>
      <c r="D2604">
        <v>0.14639781415462494</v>
      </c>
      <c r="E2604">
        <v>60.431662092352667</v>
      </c>
    </row>
    <row r="2605" spans="1:5" x14ac:dyDescent="0.3">
      <c r="A2605">
        <v>27.929999999993015</v>
      </c>
      <c r="B2605">
        <v>4192.07763671875</v>
      </c>
      <c r="C2605">
        <v>0.14579890668392181</v>
      </c>
      <c r="D2605">
        <v>0.14579890668392181</v>
      </c>
      <c r="E2605">
        <v>60.431826124335089</v>
      </c>
    </row>
    <row r="2606" spans="1:5" x14ac:dyDescent="0.3">
      <c r="A2606">
        <v>27.939999999987776</v>
      </c>
      <c r="B2606">
        <v>4193.09326171875</v>
      </c>
      <c r="C2606">
        <v>0.14699672162532806</v>
      </c>
      <c r="D2606">
        <v>0.14699672162532806</v>
      </c>
      <c r="E2606">
        <v>60.431990156317511</v>
      </c>
    </row>
    <row r="2607" spans="1:5" x14ac:dyDescent="0.3">
      <c r="A2607">
        <v>27.959999999991851</v>
      </c>
      <c r="B2607">
        <v>4195.10888671875</v>
      </c>
      <c r="C2607">
        <v>0.14699672162532806</v>
      </c>
      <c r="D2607">
        <v>0.14699672162532806</v>
      </c>
      <c r="E2607">
        <v>60.432334432745733</v>
      </c>
    </row>
    <row r="2608" spans="1:5" x14ac:dyDescent="0.3">
      <c r="A2608">
        <v>27.979999999995925</v>
      </c>
      <c r="B2608">
        <v>4196.74951171875</v>
      </c>
      <c r="C2608">
        <v>0.14639781415462494</v>
      </c>
      <c r="D2608">
        <v>0.14639781415462494</v>
      </c>
      <c r="E2608">
        <v>60.432662496710577</v>
      </c>
    </row>
    <row r="2609" spans="1:5" x14ac:dyDescent="0.3">
      <c r="A2609">
        <v>28</v>
      </c>
      <c r="B2609">
        <v>4198.55419921875</v>
      </c>
      <c r="C2609">
        <v>0.14700053632259369</v>
      </c>
      <c r="D2609">
        <v>0.14700053632259369</v>
      </c>
      <c r="E2609">
        <v>60.432990560675421</v>
      </c>
    </row>
    <row r="2610" spans="1:5" x14ac:dyDescent="0.3">
      <c r="A2610">
        <v>28.019999999989523</v>
      </c>
      <c r="B2610">
        <v>4200.34326171875</v>
      </c>
      <c r="C2610">
        <v>0.14699780941009521</v>
      </c>
      <c r="D2610">
        <v>0.14699780941009521</v>
      </c>
      <c r="E2610">
        <v>60.433302412176886</v>
      </c>
    </row>
    <row r="2611" spans="1:5" x14ac:dyDescent="0.3">
      <c r="A2611">
        <v>28.039999999993597</v>
      </c>
      <c r="B2611">
        <v>4201.97998046875</v>
      </c>
      <c r="C2611">
        <v>0.14759671688079834</v>
      </c>
      <c r="D2611">
        <v>0.14759671688079834</v>
      </c>
      <c r="E2611">
        <v>60.433639059210577</v>
      </c>
    </row>
    <row r="2612" spans="1:5" x14ac:dyDescent="0.3">
      <c r="A2612">
        <v>28.049999999988358</v>
      </c>
      <c r="B2612">
        <v>4202.98779296875</v>
      </c>
      <c r="C2612">
        <v>0.14699780941009521</v>
      </c>
      <c r="D2612">
        <v>0.14699780941009521</v>
      </c>
      <c r="E2612">
        <v>60.433794508124151</v>
      </c>
    </row>
    <row r="2613" spans="1:5" x14ac:dyDescent="0.3">
      <c r="A2613">
        <v>28.059999999997672</v>
      </c>
      <c r="B2613">
        <v>4203.99560546875</v>
      </c>
      <c r="C2613">
        <v>0.14699780941009521</v>
      </c>
      <c r="D2613">
        <v>0.14699780941009521</v>
      </c>
      <c r="E2613">
        <v>60.433967123175421</v>
      </c>
    </row>
    <row r="2614" spans="1:5" x14ac:dyDescent="0.3">
      <c r="A2614">
        <v>28.069999999992433</v>
      </c>
      <c r="B2614">
        <v>4205.19091796875</v>
      </c>
      <c r="C2614">
        <v>0.14699780941009521</v>
      </c>
      <c r="D2614">
        <v>0.14699780941009521</v>
      </c>
      <c r="E2614">
        <v>60.434138784552374</v>
      </c>
    </row>
    <row r="2615" spans="1:5" x14ac:dyDescent="0.3">
      <c r="A2615">
        <v>28.079999999987194</v>
      </c>
      <c r="B2615">
        <v>4206.22216796875</v>
      </c>
      <c r="C2615">
        <v>0.14759671688079834</v>
      </c>
      <c r="D2615">
        <v>0.14759671688079834</v>
      </c>
      <c r="E2615">
        <v>60.434302816534796</v>
      </c>
    </row>
    <row r="2616" spans="1:5" x14ac:dyDescent="0.3">
      <c r="A2616">
        <v>28.089999999996508</v>
      </c>
      <c r="B2616">
        <v>4207.26123046875</v>
      </c>
      <c r="C2616">
        <v>0.14759780466556549</v>
      </c>
      <c r="D2616">
        <v>0.14759780466556549</v>
      </c>
      <c r="E2616">
        <v>60.434467802191534</v>
      </c>
    </row>
    <row r="2617" spans="1:5" x14ac:dyDescent="0.3">
      <c r="A2617">
        <v>28.099999999991269</v>
      </c>
      <c r="B2617">
        <v>4208.33154296875</v>
      </c>
      <c r="C2617">
        <v>0.14699889719486237</v>
      </c>
      <c r="D2617">
        <v>0.14699889719486237</v>
      </c>
      <c r="E2617">
        <v>60.434631834173956</v>
      </c>
    </row>
    <row r="2618" spans="1:5" x14ac:dyDescent="0.3">
      <c r="A2618">
        <v>28.110000000000582</v>
      </c>
      <c r="B2618">
        <v>4209.36279296875</v>
      </c>
      <c r="C2618">
        <v>0.14759780466556549</v>
      </c>
      <c r="D2618">
        <v>0.14759780466556549</v>
      </c>
      <c r="E2618">
        <v>60.434812078619757</v>
      </c>
    </row>
    <row r="2619" spans="1:5" x14ac:dyDescent="0.3">
      <c r="A2619">
        <v>28.119999999995343</v>
      </c>
      <c r="B2619">
        <v>4210.36279296875</v>
      </c>
      <c r="C2619">
        <v>0.14759781956672668</v>
      </c>
      <c r="D2619">
        <v>0.14759781956672668</v>
      </c>
      <c r="E2619">
        <v>60.43498373999671</v>
      </c>
    </row>
    <row r="2620" spans="1:5" x14ac:dyDescent="0.3">
      <c r="A2620">
        <v>28.129999999990105</v>
      </c>
      <c r="B2620">
        <v>4211.47216796875</v>
      </c>
      <c r="C2620">
        <v>0.14759781956672668</v>
      </c>
      <c r="D2620">
        <v>0.14759781956672668</v>
      </c>
      <c r="E2620">
        <v>60.435147771979132</v>
      </c>
    </row>
    <row r="2621" spans="1:5" x14ac:dyDescent="0.3">
      <c r="A2621">
        <v>28.139999999999418</v>
      </c>
      <c r="B2621">
        <v>4212.66748046875</v>
      </c>
      <c r="C2621">
        <v>0.14759781956672668</v>
      </c>
      <c r="D2621">
        <v>0.14759781956672668</v>
      </c>
      <c r="E2621">
        <v>60.435320387030401</v>
      </c>
    </row>
    <row r="2622" spans="1:5" x14ac:dyDescent="0.3">
      <c r="A2622">
        <v>28.149999999994179</v>
      </c>
      <c r="B2622">
        <v>4213.72998046875</v>
      </c>
      <c r="C2622">
        <v>0.14759781956672668</v>
      </c>
      <c r="D2622">
        <v>0.14759781956672668</v>
      </c>
      <c r="E2622">
        <v>60.435500631476202</v>
      </c>
    </row>
    <row r="2623" spans="1:5" x14ac:dyDescent="0.3">
      <c r="A2623">
        <v>28.169999999998254</v>
      </c>
      <c r="B2623">
        <v>4215.67529296875</v>
      </c>
      <c r="C2623">
        <v>0.14759781956672668</v>
      </c>
      <c r="D2623">
        <v>0.14759781956672668</v>
      </c>
      <c r="E2623">
        <v>60.435837278509894</v>
      </c>
    </row>
    <row r="2624" spans="1:5" x14ac:dyDescent="0.3">
      <c r="A2624">
        <v>28.179999999993015</v>
      </c>
      <c r="B2624">
        <v>4216.76123046875</v>
      </c>
      <c r="C2624">
        <v>0.14759781956672668</v>
      </c>
      <c r="D2624">
        <v>0.14759781956672668</v>
      </c>
      <c r="E2624">
        <v>60.436009893561163</v>
      </c>
    </row>
    <row r="2625" spans="1:5" x14ac:dyDescent="0.3">
      <c r="A2625">
        <v>28.189999999987776</v>
      </c>
      <c r="B2625">
        <v>4217.80029296875</v>
      </c>
      <c r="C2625">
        <v>0.14759781956672668</v>
      </c>
      <c r="D2625">
        <v>0.14759781956672668</v>
      </c>
      <c r="E2625">
        <v>60.436173925543585</v>
      </c>
    </row>
    <row r="2626" spans="1:5" x14ac:dyDescent="0.3">
      <c r="A2626">
        <v>28.209999999991851</v>
      </c>
      <c r="B2626">
        <v>4219.62451171875</v>
      </c>
      <c r="C2626">
        <v>0.14759781956672668</v>
      </c>
      <c r="D2626">
        <v>0.14759781956672668</v>
      </c>
      <c r="E2626">
        <v>60.436501989508429</v>
      </c>
    </row>
    <row r="2627" spans="1:5" x14ac:dyDescent="0.3">
      <c r="A2627">
        <v>28.219999999986612</v>
      </c>
      <c r="B2627">
        <v>4220.71044921875</v>
      </c>
      <c r="C2627">
        <v>0.14759781956672668</v>
      </c>
      <c r="D2627">
        <v>0.14759781956672668</v>
      </c>
      <c r="E2627">
        <v>60.436657438422003</v>
      </c>
    </row>
    <row r="2628" spans="1:5" x14ac:dyDescent="0.3">
      <c r="A2628">
        <v>28.239999999990687</v>
      </c>
      <c r="B2628">
        <v>4222.57763671875</v>
      </c>
      <c r="C2628">
        <v>0.14819781482219696</v>
      </c>
      <c r="D2628">
        <v>0.14819781482219696</v>
      </c>
      <c r="E2628">
        <v>60.436994085455694</v>
      </c>
    </row>
    <row r="2629" spans="1:5" x14ac:dyDescent="0.3">
      <c r="A2629">
        <v>28.259999999994761</v>
      </c>
      <c r="B2629">
        <v>4224.49560546875</v>
      </c>
      <c r="C2629">
        <v>0.14819781482219696</v>
      </c>
      <c r="D2629">
        <v>0.14819781482219696</v>
      </c>
      <c r="E2629">
        <v>60.43731356635169</v>
      </c>
    </row>
    <row r="2630" spans="1:5" x14ac:dyDescent="0.3">
      <c r="A2630">
        <v>28.279999999998836</v>
      </c>
      <c r="B2630">
        <v>4226.27294921875</v>
      </c>
      <c r="C2630">
        <v>0.14939181506633759</v>
      </c>
      <c r="D2630">
        <v>0.14939181506633759</v>
      </c>
      <c r="E2630">
        <v>60.437625417853155</v>
      </c>
    </row>
    <row r="2631" spans="1:5" x14ac:dyDescent="0.3">
      <c r="A2631">
        <v>28.299999999988358</v>
      </c>
      <c r="B2631">
        <v>4228.17529296875</v>
      </c>
      <c r="C2631">
        <v>0.14759890735149384</v>
      </c>
      <c r="D2631">
        <v>0.14759890735149384</v>
      </c>
      <c r="E2631">
        <v>60.437962064886847</v>
      </c>
    </row>
    <row r="2632" spans="1:5" x14ac:dyDescent="0.3">
      <c r="A2632">
        <v>28.319999999992433</v>
      </c>
      <c r="B2632">
        <v>4229.93310546875</v>
      </c>
      <c r="C2632">
        <v>0.14819672703742981</v>
      </c>
      <c r="D2632">
        <v>0.14819672703742981</v>
      </c>
      <c r="E2632">
        <v>60.438298711920538</v>
      </c>
    </row>
    <row r="2633" spans="1:5" x14ac:dyDescent="0.3">
      <c r="A2633">
        <v>28.329999999987194</v>
      </c>
      <c r="B2633">
        <v>4230.97216796875</v>
      </c>
      <c r="C2633">
        <v>0.14939454197883606</v>
      </c>
      <c r="D2633">
        <v>0.14939454197883606</v>
      </c>
      <c r="E2633">
        <v>60.43846274390296</v>
      </c>
    </row>
    <row r="2634" spans="1:5" x14ac:dyDescent="0.3">
      <c r="A2634">
        <v>28.339999999996508</v>
      </c>
      <c r="B2634">
        <v>4232.00341796875</v>
      </c>
      <c r="C2634">
        <v>0.14820435643196106</v>
      </c>
      <c r="D2634">
        <v>0.14820435643196106</v>
      </c>
      <c r="E2634">
        <v>60.438634405279913</v>
      </c>
    </row>
    <row r="2635" spans="1:5" x14ac:dyDescent="0.3">
      <c r="A2635">
        <v>28.349999999991269</v>
      </c>
      <c r="B2635">
        <v>4233.00341796875</v>
      </c>
      <c r="C2635">
        <v>0.14759781956672668</v>
      </c>
      <c r="D2635">
        <v>0.14759781956672668</v>
      </c>
      <c r="E2635">
        <v>60.438807020331183</v>
      </c>
    </row>
    <row r="2636" spans="1:5" x14ac:dyDescent="0.3">
      <c r="A2636">
        <v>28.369999999995343</v>
      </c>
      <c r="B2636">
        <v>4234.95654296875</v>
      </c>
      <c r="C2636">
        <v>0.14819781482219696</v>
      </c>
      <c r="D2636">
        <v>0.14819781482219696</v>
      </c>
      <c r="E2636">
        <v>60.439143667364874</v>
      </c>
    </row>
    <row r="2637" spans="1:5" x14ac:dyDescent="0.3">
      <c r="A2637">
        <v>28.379999999990105</v>
      </c>
      <c r="B2637">
        <v>4236.06591796875</v>
      </c>
      <c r="C2637">
        <v>0.14939562976360321</v>
      </c>
      <c r="D2637">
        <v>0.14939562976360321</v>
      </c>
      <c r="E2637">
        <v>60.439315328741827</v>
      </c>
    </row>
    <row r="2638" spans="1:5" x14ac:dyDescent="0.3">
      <c r="A2638">
        <v>28.389999999999418</v>
      </c>
      <c r="B2638">
        <v>4237.09716796875</v>
      </c>
      <c r="C2638">
        <v>0.14820544421672821</v>
      </c>
      <c r="D2638">
        <v>0.14820544421672821</v>
      </c>
      <c r="E2638">
        <v>60.439487943793097</v>
      </c>
    </row>
    <row r="2639" spans="1:5" x14ac:dyDescent="0.3">
      <c r="A2639">
        <v>28.399999999994179</v>
      </c>
      <c r="B2639">
        <v>4238.14404296875</v>
      </c>
      <c r="C2639">
        <v>0.14879672229290009</v>
      </c>
      <c r="D2639">
        <v>0.14879672229290009</v>
      </c>
      <c r="E2639">
        <v>60.439660558844366</v>
      </c>
    </row>
    <row r="2640" spans="1:5" x14ac:dyDescent="0.3">
      <c r="A2640">
        <v>28.409999999988941</v>
      </c>
      <c r="B2640">
        <v>4239.22998046875</v>
      </c>
      <c r="C2640">
        <v>0.14879781007766724</v>
      </c>
      <c r="D2640">
        <v>0.14879781007766724</v>
      </c>
      <c r="E2640">
        <v>60.439824590826788</v>
      </c>
    </row>
    <row r="2641" spans="1:5" x14ac:dyDescent="0.3">
      <c r="A2641">
        <v>28.419999999998254</v>
      </c>
      <c r="B2641">
        <v>4240.24560546875</v>
      </c>
      <c r="C2641">
        <v>0.14879781007766724</v>
      </c>
      <c r="D2641">
        <v>0.14879781007766724</v>
      </c>
      <c r="E2641">
        <v>60.439996252203741</v>
      </c>
    </row>
    <row r="2642" spans="1:5" x14ac:dyDescent="0.3">
      <c r="A2642">
        <v>28.439999999987776</v>
      </c>
      <c r="B2642">
        <v>4242.13232421875</v>
      </c>
      <c r="C2642">
        <v>0.14879781007766724</v>
      </c>
      <c r="D2642">
        <v>0.14879781007766724</v>
      </c>
      <c r="E2642">
        <v>60.440308103705206</v>
      </c>
    </row>
    <row r="2643" spans="1:5" x14ac:dyDescent="0.3">
      <c r="A2643">
        <v>28.44999999999709</v>
      </c>
      <c r="B2643">
        <v>4243.31201171875</v>
      </c>
      <c r="C2643">
        <v>0.14879781007766724</v>
      </c>
      <c r="D2643">
        <v>0.14879781007766724</v>
      </c>
      <c r="E2643">
        <v>60.440472135687628</v>
      </c>
    </row>
    <row r="2644" spans="1:5" x14ac:dyDescent="0.3">
      <c r="A2644">
        <v>28.459999999991851</v>
      </c>
      <c r="B2644">
        <v>4244.46826171875</v>
      </c>
      <c r="C2644">
        <v>0.14879781007766724</v>
      </c>
      <c r="D2644">
        <v>0.14879781007766724</v>
      </c>
      <c r="E2644">
        <v>60.44063616767005</v>
      </c>
    </row>
    <row r="2645" spans="1:5" x14ac:dyDescent="0.3">
      <c r="A2645">
        <v>28.479999999995925</v>
      </c>
      <c r="B2645">
        <v>4246.41748046875</v>
      </c>
      <c r="C2645">
        <v>0.14879781007766724</v>
      </c>
      <c r="D2645">
        <v>0.14879781007766724</v>
      </c>
      <c r="E2645">
        <v>60.440972814703741</v>
      </c>
    </row>
    <row r="2646" spans="1:5" x14ac:dyDescent="0.3">
      <c r="A2646">
        <v>28.489999999990687</v>
      </c>
      <c r="B2646">
        <v>4247.43310546875</v>
      </c>
      <c r="C2646">
        <v>0.14879781007766724</v>
      </c>
      <c r="D2646">
        <v>0.14879781007766724</v>
      </c>
      <c r="E2646">
        <v>60.441128263617315</v>
      </c>
    </row>
    <row r="2647" spans="1:5" x14ac:dyDescent="0.3">
      <c r="A2647">
        <v>28.5</v>
      </c>
      <c r="B2647">
        <v>4248.48779296875</v>
      </c>
      <c r="C2647">
        <v>0.14879781007766724</v>
      </c>
      <c r="D2647">
        <v>0.14879781007766724</v>
      </c>
      <c r="E2647">
        <v>60.441292295599737</v>
      </c>
    </row>
    <row r="2648" spans="1:5" x14ac:dyDescent="0.3">
      <c r="A2648">
        <v>28.509999999994761</v>
      </c>
      <c r="B2648">
        <v>4249.60498046875</v>
      </c>
      <c r="C2648">
        <v>0.14879781007766724</v>
      </c>
      <c r="D2648">
        <v>0.14879781007766724</v>
      </c>
      <c r="E2648">
        <v>60.441457281256476</v>
      </c>
    </row>
    <row r="2649" spans="1:5" x14ac:dyDescent="0.3">
      <c r="A2649">
        <v>28.519999999989523</v>
      </c>
      <c r="B2649">
        <v>4250.66748046875</v>
      </c>
      <c r="C2649">
        <v>0.14939671754837036</v>
      </c>
      <c r="D2649">
        <v>0.14939671754837036</v>
      </c>
      <c r="E2649">
        <v>60.441628942633429</v>
      </c>
    </row>
    <row r="2650" spans="1:5" x14ac:dyDescent="0.3">
      <c r="A2650">
        <v>28.529999999998836</v>
      </c>
      <c r="B2650">
        <v>4251.72998046875</v>
      </c>
      <c r="C2650">
        <v>0.14879781007766724</v>
      </c>
      <c r="D2650">
        <v>0.14879781007766724</v>
      </c>
      <c r="E2650">
        <v>60.441792974615851</v>
      </c>
    </row>
    <row r="2651" spans="1:5" x14ac:dyDescent="0.3">
      <c r="A2651">
        <v>28.539999999993597</v>
      </c>
      <c r="B2651">
        <v>4252.73779296875</v>
      </c>
      <c r="C2651">
        <v>0.14879781007766724</v>
      </c>
      <c r="D2651">
        <v>0.14879781007766724</v>
      </c>
      <c r="E2651">
        <v>60.441957006598273</v>
      </c>
    </row>
    <row r="2652" spans="1:5" x14ac:dyDescent="0.3">
      <c r="A2652">
        <v>28.559999999997672</v>
      </c>
      <c r="B2652">
        <v>4254.56982421875</v>
      </c>
      <c r="C2652">
        <v>0.14939780533313751</v>
      </c>
      <c r="D2652">
        <v>0.14939780533313751</v>
      </c>
      <c r="E2652">
        <v>60.442302236700812</v>
      </c>
    </row>
    <row r="2653" spans="1:5" x14ac:dyDescent="0.3">
      <c r="A2653">
        <v>28.579999999987194</v>
      </c>
      <c r="B2653">
        <v>4256.46826171875</v>
      </c>
      <c r="C2653">
        <v>0.14939782023429871</v>
      </c>
      <c r="D2653">
        <v>0.14939782023429871</v>
      </c>
      <c r="E2653">
        <v>60.442662725592413</v>
      </c>
    </row>
    <row r="2654" spans="1:5" x14ac:dyDescent="0.3">
      <c r="A2654">
        <v>28.599999999991269</v>
      </c>
      <c r="B2654">
        <v>4258.39794921875</v>
      </c>
      <c r="C2654">
        <v>0.14939782023429871</v>
      </c>
      <c r="D2654">
        <v>0.14939782023429871</v>
      </c>
      <c r="E2654">
        <v>60.442990789557257</v>
      </c>
    </row>
    <row r="2655" spans="1:5" x14ac:dyDescent="0.3">
      <c r="A2655">
        <v>28.619999999995343</v>
      </c>
      <c r="B2655">
        <v>4260.21044921875</v>
      </c>
      <c r="C2655">
        <v>0.14999672770500183</v>
      </c>
      <c r="D2655">
        <v>0.14999672770500183</v>
      </c>
      <c r="E2655">
        <v>60.443327436590948</v>
      </c>
    </row>
    <row r="2656" spans="1:5" x14ac:dyDescent="0.3">
      <c r="A2656">
        <v>28.639999999999418</v>
      </c>
      <c r="B2656">
        <v>4262.04248046875</v>
      </c>
      <c r="C2656">
        <v>0.14939782023429871</v>
      </c>
      <c r="D2656">
        <v>0.14939782023429871</v>
      </c>
      <c r="E2656">
        <v>60.44366408362464</v>
      </c>
    </row>
    <row r="2657" spans="1:5" x14ac:dyDescent="0.3">
      <c r="A2657">
        <v>28.659999999988941</v>
      </c>
      <c r="B2657">
        <v>4263.83935546875</v>
      </c>
      <c r="C2657">
        <v>0.14999781548976898</v>
      </c>
      <c r="D2657">
        <v>0.14999781548976898</v>
      </c>
      <c r="E2657">
        <v>60.443999776984015</v>
      </c>
    </row>
    <row r="2658" spans="1:5" x14ac:dyDescent="0.3">
      <c r="A2658">
        <v>28.669999999998254</v>
      </c>
      <c r="B2658">
        <v>4264.93310546875</v>
      </c>
      <c r="C2658">
        <v>0.14999781548976898</v>
      </c>
      <c r="D2658">
        <v>0.14999781548976898</v>
      </c>
      <c r="E2658">
        <v>60.444163808966437</v>
      </c>
    </row>
    <row r="2659" spans="1:5" x14ac:dyDescent="0.3">
      <c r="A2659">
        <v>28.689999999987776</v>
      </c>
      <c r="B2659">
        <v>4266.91357421875</v>
      </c>
      <c r="C2659">
        <v>0.14999781548976898</v>
      </c>
      <c r="D2659">
        <v>0.14999781548976898</v>
      </c>
      <c r="E2659">
        <v>60.444484243536749</v>
      </c>
    </row>
    <row r="2660" spans="1:5" x14ac:dyDescent="0.3">
      <c r="A2660">
        <v>28.69999999999709</v>
      </c>
      <c r="B2660">
        <v>4267.98388671875</v>
      </c>
      <c r="C2660">
        <v>0.15059672296047211</v>
      </c>
      <c r="D2660">
        <v>0.15059672296047211</v>
      </c>
      <c r="E2660">
        <v>60.444648275519171</v>
      </c>
    </row>
    <row r="2661" spans="1:5" x14ac:dyDescent="0.3">
      <c r="A2661">
        <v>28.709999999991851</v>
      </c>
      <c r="B2661">
        <v>4268.99169921875</v>
      </c>
      <c r="C2661">
        <v>0.15059781074523926</v>
      </c>
      <c r="D2661">
        <v>0.15059781074523926</v>
      </c>
      <c r="E2661">
        <v>60.444803724432745</v>
      </c>
    </row>
    <row r="2662" spans="1:5" x14ac:dyDescent="0.3">
      <c r="A2662">
        <v>28.729999999995925</v>
      </c>
      <c r="B2662">
        <v>4270.89404296875</v>
      </c>
      <c r="C2662">
        <v>0.14939999580383301</v>
      </c>
      <c r="D2662">
        <v>0.14939999580383301</v>
      </c>
      <c r="E2662">
        <v>60.445140371466437</v>
      </c>
    </row>
    <row r="2663" spans="1:5" x14ac:dyDescent="0.3">
      <c r="A2663">
        <v>28.739999999990687</v>
      </c>
      <c r="B2663">
        <v>4271.90966796875</v>
      </c>
      <c r="C2663">
        <v>0.14999508857727051</v>
      </c>
      <c r="D2663">
        <v>0.14999508857727051</v>
      </c>
      <c r="E2663">
        <v>60.445304403448858</v>
      </c>
    </row>
    <row r="2664" spans="1:5" x14ac:dyDescent="0.3">
      <c r="A2664">
        <v>28.75</v>
      </c>
      <c r="B2664">
        <v>4272.93310546875</v>
      </c>
      <c r="C2664">
        <v>0.15059781074523926</v>
      </c>
      <c r="D2664">
        <v>0.15059781074523926</v>
      </c>
      <c r="E2664">
        <v>60.445477018500128</v>
      </c>
    </row>
    <row r="2665" spans="1:5" x14ac:dyDescent="0.3">
      <c r="A2665">
        <v>28.759999999994761</v>
      </c>
      <c r="B2665">
        <v>4274.04248046875</v>
      </c>
      <c r="C2665">
        <v>0.15059781074523926</v>
      </c>
      <c r="D2665">
        <v>0.15059781074523926</v>
      </c>
      <c r="E2665">
        <v>60.44564105048255</v>
      </c>
    </row>
    <row r="2666" spans="1:5" x14ac:dyDescent="0.3">
      <c r="A2666">
        <v>28.779999999998836</v>
      </c>
      <c r="B2666">
        <v>4275.99169921875</v>
      </c>
      <c r="C2666">
        <v>0.14999890327453613</v>
      </c>
      <c r="D2666">
        <v>0.14999890327453613</v>
      </c>
      <c r="E2666">
        <v>60.445969114447394</v>
      </c>
    </row>
    <row r="2667" spans="1:5" x14ac:dyDescent="0.3">
      <c r="A2667">
        <v>28.799999999988358</v>
      </c>
      <c r="B2667">
        <v>4277.86279296875</v>
      </c>
      <c r="C2667">
        <v>0.15059781074523926</v>
      </c>
      <c r="D2667">
        <v>0.15059781074523926</v>
      </c>
      <c r="E2667">
        <v>60.446304807806769</v>
      </c>
    </row>
    <row r="2668" spans="1:5" x14ac:dyDescent="0.3">
      <c r="A2668">
        <v>28.809999999997672</v>
      </c>
      <c r="B2668">
        <v>4278.86279296875</v>
      </c>
      <c r="C2668">
        <v>0.15059781074523926</v>
      </c>
      <c r="D2668">
        <v>0.15059781074523926</v>
      </c>
      <c r="E2668">
        <v>60.446477422858038</v>
      </c>
    </row>
    <row r="2669" spans="1:5" x14ac:dyDescent="0.3">
      <c r="A2669">
        <v>28.819999999992433</v>
      </c>
      <c r="B2669">
        <v>4279.90966796875</v>
      </c>
      <c r="C2669">
        <v>0.15059781074523926</v>
      </c>
      <c r="D2669">
        <v>0.15059781074523926</v>
      </c>
      <c r="E2669">
        <v>60.44664145484046</v>
      </c>
    </row>
    <row r="2670" spans="1:5" x14ac:dyDescent="0.3">
      <c r="A2670">
        <v>28.829999999987194</v>
      </c>
      <c r="B2670">
        <v>4280.99560546875</v>
      </c>
      <c r="C2670">
        <v>0.15059781074523926</v>
      </c>
      <c r="D2670">
        <v>0.15059781074523926</v>
      </c>
      <c r="E2670">
        <v>60.44681406989173</v>
      </c>
    </row>
    <row r="2671" spans="1:5" x14ac:dyDescent="0.3">
      <c r="A2671">
        <v>28.839999999996508</v>
      </c>
      <c r="B2671">
        <v>4282.08935546875</v>
      </c>
      <c r="C2671">
        <v>0.15119671821594238</v>
      </c>
      <c r="D2671">
        <v>0.15119671821594238</v>
      </c>
      <c r="E2671">
        <v>60.446985731268683</v>
      </c>
    </row>
    <row r="2672" spans="1:5" x14ac:dyDescent="0.3">
      <c r="A2672">
        <v>28.849999999991269</v>
      </c>
      <c r="B2672">
        <v>4283.19873046875</v>
      </c>
      <c r="C2672">
        <v>0.15059781074523926</v>
      </c>
      <c r="D2672">
        <v>0.15059781074523926</v>
      </c>
      <c r="E2672">
        <v>60.447158346319952</v>
      </c>
    </row>
    <row r="2673" spans="1:5" x14ac:dyDescent="0.3">
      <c r="A2673">
        <v>28.860000000000582</v>
      </c>
      <c r="B2673">
        <v>4284.24560546875</v>
      </c>
      <c r="C2673">
        <v>0.15119671821594238</v>
      </c>
      <c r="D2673">
        <v>0.15119671821594238</v>
      </c>
      <c r="E2673">
        <v>60.447330961371222</v>
      </c>
    </row>
    <row r="2674" spans="1:5" x14ac:dyDescent="0.3">
      <c r="A2674">
        <v>28.869999999995343</v>
      </c>
      <c r="B2674">
        <v>4285.26123046875</v>
      </c>
      <c r="C2674">
        <v>0.15059781074523926</v>
      </c>
      <c r="D2674">
        <v>0.15059781074523926</v>
      </c>
      <c r="E2674">
        <v>60.447502622748175</v>
      </c>
    </row>
    <row r="2675" spans="1:5" x14ac:dyDescent="0.3">
      <c r="A2675">
        <v>28.879999999990105</v>
      </c>
      <c r="B2675">
        <v>4286.42529296875</v>
      </c>
      <c r="C2675">
        <v>0.15059781074523926</v>
      </c>
      <c r="D2675">
        <v>0.15059781074523926</v>
      </c>
      <c r="E2675">
        <v>60.447659025336065</v>
      </c>
    </row>
    <row r="2676" spans="1:5" x14ac:dyDescent="0.3">
      <c r="A2676">
        <v>28.889999999999418</v>
      </c>
      <c r="B2676">
        <v>4287.46435546875</v>
      </c>
      <c r="C2676">
        <v>0.15119671821594238</v>
      </c>
      <c r="D2676">
        <v>0.15119671821594238</v>
      </c>
      <c r="E2676">
        <v>60.447830686713019</v>
      </c>
    </row>
    <row r="2677" spans="1:5" x14ac:dyDescent="0.3">
      <c r="A2677">
        <v>28.899999999994179</v>
      </c>
      <c r="B2677">
        <v>4288.55810546875</v>
      </c>
      <c r="C2677">
        <v>0.15059781074523926</v>
      </c>
      <c r="D2677">
        <v>0.15059781074523926</v>
      </c>
      <c r="E2677">
        <v>60.447987089300909</v>
      </c>
    </row>
    <row r="2678" spans="1:5" x14ac:dyDescent="0.3">
      <c r="A2678">
        <v>28.909999999988941</v>
      </c>
      <c r="B2678">
        <v>4289.69873046875</v>
      </c>
      <c r="C2678">
        <v>0.15059781074523926</v>
      </c>
      <c r="D2678">
        <v>0.15059781074523926</v>
      </c>
      <c r="E2678">
        <v>60.448151121283331</v>
      </c>
    </row>
    <row r="2679" spans="1:5" x14ac:dyDescent="0.3">
      <c r="A2679">
        <v>28.919999999998254</v>
      </c>
      <c r="B2679">
        <v>4290.90185546875</v>
      </c>
      <c r="C2679">
        <v>0.15059781074523926</v>
      </c>
      <c r="D2679">
        <v>0.15059781074523926</v>
      </c>
      <c r="E2679">
        <v>60.448315153265753</v>
      </c>
    </row>
    <row r="2680" spans="1:5" x14ac:dyDescent="0.3">
      <c r="A2680">
        <v>28.929999999993015</v>
      </c>
      <c r="B2680">
        <v>4291.95654296875</v>
      </c>
      <c r="C2680">
        <v>0.15059781074523926</v>
      </c>
      <c r="D2680">
        <v>0.15059781074523926</v>
      </c>
      <c r="E2680">
        <v>60.448479185248175</v>
      </c>
    </row>
    <row r="2681" spans="1:5" x14ac:dyDescent="0.3">
      <c r="A2681">
        <v>28.939999999987776</v>
      </c>
      <c r="B2681">
        <v>4293.07373046875</v>
      </c>
      <c r="C2681">
        <v>0.15119671821594238</v>
      </c>
      <c r="D2681">
        <v>0.15119671821594238</v>
      </c>
      <c r="E2681">
        <v>60.448643217230597</v>
      </c>
    </row>
    <row r="2682" spans="1:5" x14ac:dyDescent="0.3">
      <c r="A2682">
        <v>28.94999999999709</v>
      </c>
      <c r="B2682">
        <v>4294.13623046875</v>
      </c>
      <c r="C2682">
        <v>0.15059781074523926</v>
      </c>
      <c r="D2682">
        <v>0.15059781074523926</v>
      </c>
      <c r="E2682">
        <v>60.448807249213019</v>
      </c>
    </row>
    <row r="2683" spans="1:5" x14ac:dyDescent="0.3">
      <c r="A2683">
        <v>28.959999999991851</v>
      </c>
      <c r="B2683">
        <v>4295.16748046875</v>
      </c>
      <c r="C2683">
        <v>0.15119671821594238</v>
      </c>
      <c r="D2683">
        <v>0.15119671821594238</v>
      </c>
      <c r="E2683">
        <v>60.448963651800909</v>
      </c>
    </row>
    <row r="2684" spans="1:5" x14ac:dyDescent="0.3">
      <c r="A2684">
        <v>28.979999999995925</v>
      </c>
      <c r="B2684">
        <v>4297.10498046875</v>
      </c>
      <c r="C2684">
        <v>0.15119782090187073</v>
      </c>
      <c r="D2684">
        <v>0.15119782090187073</v>
      </c>
      <c r="E2684">
        <v>60.449299345160284</v>
      </c>
    </row>
    <row r="2685" spans="1:5" x14ac:dyDescent="0.3">
      <c r="A2685">
        <v>28.989999999990687</v>
      </c>
      <c r="B2685">
        <v>4298.33935546875</v>
      </c>
      <c r="C2685">
        <v>0.15119782090187073</v>
      </c>
      <c r="D2685">
        <v>0.15119782090187073</v>
      </c>
      <c r="E2685">
        <v>60.449471960211554</v>
      </c>
    </row>
    <row r="2686" spans="1:5" x14ac:dyDescent="0.3">
      <c r="A2686">
        <v>29.009999999994761</v>
      </c>
      <c r="B2686">
        <v>4300.38232421875</v>
      </c>
      <c r="C2686">
        <v>0.15119782090187073</v>
      </c>
      <c r="D2686">
        <v>0.15119782090187073</v>
      </c>
      <c r="E2686">
        <v>60.449808607245245</v>
      </c>
    </row>
    <row r="2687" spans="1:5" x14ac:dyDescent="0.3">
      <c r="A2687">
        <v>29.029999999998836</v>
      </c>
      <c r="B2687">
        <v>4302.28466796875</v>
      </c>
      <c r="C2687">
        <v>0.15119782090187073</v>
      </c>
      <c r="D2687">
        <v>0.15119782090187073</v>
      </c>
      <c r="E2687">
        <v>60.450160513067999</v>
      </c>
    </row>
    <row r="2688" spans="1:5" x14ac:dyDescent="0.3">
      <c r="A2688">
        <v>29.049999999988358</v>
      </c>
      <c r="B2688">
        <v>4304.22216796875</v>
      </c>
      <c r="C2688">
        <v>0.15119782090187073</v>
      </c>
      <c r="D2688">
        <v>0.15119782090187073</v>
      </c>
      <c r="E2688">
        <v>60.450480947638312</v>
      </c>
    </row>
    <row r="2689" spans="1:5" x14ac:dyDescent="0.3">
      <c r="A2689">
        <v>29.059999999997672</v>
      </c>
      <c r="B2689">
        <v>4305.35498046875</v>
      </c>
      <c r="C2689">
        <v>0.15179672837257385</v>
      </c>
      <c r="D2689">
        <v>0.15179672837257385</v>
      </c>
      <c r="E2689">
        <v>60.450661192084112</v>
      </c>
    </row>
    <row r="2690" spans="1:5" x14ac:dyDescent="0.3">
      <c r="A2690">
        <v>29.079999999987194</v>
      </c>
      <c r="B2690">
        <v>4307.22607421875</v>
      </c>
      <c r="C2690">
        <v>0.15179672837257385</v>
      </c>
      <c r="D2690">
        <v>0.15179672837257385</v>
      </c>
      <c r="E2690">
        <v>60.451005468512335</v>
      </c>
    </row>
    <row r="2691" spans="1:5" x14ac:dyDescent="0.3">
      <c r="A2691">
        <v>29.099999999991269</v>
      </c>
      <c r="B2691">
        <v>4309.09326171875</v>
      </c>
      <c r="C2691">
        <v>0.151797816157341</v>
      </c>
      <c r="D2691">
        <v>0.151797816157341</v>
      </c>
      <c r="E2691">
        <v>60.451334486151495</v>
      </c>
    </row>
    <row r="2692" spans="1:5" x14ac:dyDescent="0.3">
      <c r="A2692">
        <v>29.119999999995343</v>
      </c>
      <c r="B2692">
        <v>4310.93701171875</v>
      </c>
      <c r="C2692">
        <v>0.151797816157341</v>
      </c>
      <c r="D2692">
        <v>0.151797816157341</v>
      </c>
      <c r="E2692">
        <v>60.45167017951087</v>
      </c>
    </row>
    <row r="2693" spans="1:5" x14ac:dyDescent="0.3">
      <c r="A2693">
        <v>29.129999999990105</v>
      </c>
      <c r="B2693">
        <v>4311.96044921875</v>
      </c>
      <c r="C2693">
        <v>0.151797816157341</v>
      </c>
      <c r="D2693">
        <v>0.151797816157341</v>
      </c>
      <c r="E2693">
        <v>60.451834211493292</v>
      </c>
    </row>
    <row r="2694" spans="1:5" x14ac:dyDescent="0.3">
      <c r="A2694">
        <v>29.149999999994179</v>
      </c>
      <c r="B2694">
        <v>4313.76123046875</v>
      </c>
      <c r="C2694">
        <v>0.15119782090187073</v>
      </c>
      <c r="D2694">
        <v>0.15119782090187073</v>
      </c>
      <c r="E2694">
        <v>60.452154646063605</v>
      </c>
    </row>
    <row r="2695" spans="1:5" x14ac:dyDescent="0.3">
      <c r="A2695">
        <v>29.169999999998254</v>
      </c>
      <c r="B2695">
        <v>4315.65185546875</v>
      </c>
      <c r="C2695">
        <v>0.1523994505405426</v>
      </c>
      <c r="D2695">
        <v>0.1523994505405426</v>
      </c>
      <c r="E2695">
        <v>60.452474126959601</v>
      </c>
    </row>
    <row r="2696" spans="1:5" x14ac:dyDescent="0.3">
      <c r="A2696">
        <v>29.179999999993015</v>
      </c>
      <c r="B2696">
        <v>4316.69091796875</v>
      </c>
      <c r="C2696">
        <v>0.15239781141281128</v>
      </c>
      <c r="D2696">
        <v>0.15239781141281128</v>
      </c>
      <c r="E2696">
        <v>60.452638158942023</v>
      </c>
    </row>
    <row r="2697" spans="1:5" x14ac:dyDescent="0.3">
      <c r="A2697">
        <v>29.19999999999709</v>
      </c>
      <c r="B2697">
        <v>4318.45263671875</v>
      </c>
      <c r="C2697">
        <v>0.14999783039093018</v>
      </c>
      <c r="D2697">
        <v>0.14999783039093018</v>
      </c>
      <c r="E2697">
        <v>60.452983389044562</v>
      </c>
    </row>
    <row r="2698" spans="1:5" x14ac:dyDescent="0.3">
      <c r="A2698">
        <v>29.209999999991851</v>
      </c>
      <c r="B2698">
        <v>4319.48388671875</v>
      </c>
      <c r="C2698">
        <v>0.15536892414093018</v>
      </c>
      <c r="D2698">
        <v>0.15536892414093018</v>
      </c>
      <c r="E2698">
        <v>60.453138837958136</v>
      </c>
    </row>
    <row r="2699" spans="1:5" x14ac:dyDescent="0.3">
      <c r="A2699">
        <v>29.219999999986612</v>
      </c>
      <c r="B2699">
        <v>4320.50732421875</v>
      </c>
      <c r="C2699">
        <v>0.15240871906280518</v>
      </c>
      <c r="D2699">
        <v>0.15240871906280518</v>
      </c>
      <c r="E2699">
        <v>60.453302869940558</v>
      </c>
    </row>
    <row r="2700" spans="1:5" x14ac:dyDescent="0.3">
      <c r="A2700">
        <v>29.239999999990687</v>
      </c>
      <c r="B2700">
        <v>4322.20263671875</v>
      </c>
      <c r="C2700">
        <v>0.15059781074523926</v>
      </c>
      <c r="D2700">
        <v>0.15059781074523926</v>
      </c>
      <c r="E2700">
        <v>60.453655729437628</v>
      </c>
    </row>
    <row r="2701" spans="1:5" x14ac:dyDescent="0.3">
      <c r="A2701">
        <v>29.25</v>
      </c>
      <c r="B2701">
        <v>4323.31201171875</v>
      </c>
      <c r="C2701">
        <v>0.15119671821594238</v>
      </c>
      <c r="D2701">
        <v>0.15119671821594238</v>
      </c>
      <c r="E2701">
        <v>60.45381976142005</v>
      </c>
    </row>
    <row r="2702" spans="1:5" x14ac:dyDescent="0.3">
      <c r="A2702">
        <v>29.269999999989523</v>
      </c>
      <c r="B2702">
        <v>4325.22216796875</v>
      </c>
      <c r="C2702">
        <v>0.15121197700500488</v>
      </c>
      <c r="D2702">
        <v>0.15121197700500488</v>
      </c>
      <c r="E2702">
        <v>60.454164037848273</v>
      </c>
    </row>
    <row r="2703" spans="1:5" x14ac:dyDescent="0.3">
      <c r="A2703">
        <v>29.289999999993597</v>
      </c>
      <c r="B2703">
        <v>4327.25341796875</v>
      </c>
      <c r="C2703">
        <v>0.15119671821594238</v>
      </c>
      <c r="D2703">
        <v>0.15119671821594238</v>
      </c>
      <c r="E2703">
        <v>60.454516897345343</v>
      </c>
    </row>
    <row r="2704" spans="1:5" x14ac:dyDescent="0.3">
      <c r="A2704">
        <v>29.299999999988358</v>
      </c>
      <c r="B2704">
        <v>4328.30029296875</v>
      </c>
      <c r="C2704">
        <v>0.15179562568664551</v>
      </c>
      <c r="D2704">
        <v>0.15179562568664551</v>
      </c>
      <c r="E2704">
        <v>60.454697141791144</v>
      </c>
    </row>
    <row r="2705" spans="1:5" x14ac:dyDescent="0.3">
      <c r="A2705">
        <v>29.319999999992433</v>
      </c>
      <c r="B2705">
        <v>4329.97216796875</v>
      </c>
      <c r="C2705">
        <v>0.15179944038391113</v>
      </c>
      <c r="D2705">
        <v>0.15179944038391113</v>
      </c>
      <c r="E2705">
        <v>60.455008993292608</v>
      </c>
    </row>
    <row r="2706" spans="1:5" x14ac:dyDescent="0.3">
      <c r="A2706">
        <v>29.329999999987194</v>
      </c>
      <c r="B2706">
        <v>4331.05810546875</v>
      </c>
      <c r="C2706">
        <v>0.151797816157341</v>
      </c>
      <c r="D2706">
        <v>0.151797816157341</v>
      </c>
      <c r="E2706">
        <v>60.45517302527503</v>
      </c>
    </row>
    <row r="2707" spans="1:5" x14ac:dyDescent="0.3">
      <c r="A2707">
        <v>29.339999999996508</v>
      </c>
      <c r="B2707">
        <v>4332.11279296875</v>
      </c>
      <c r="C2707">
        <v>0.15239672362804413</v>
      </c>
      <c r="D2707">
        <v>0.15239672362804413</v>
      </c>
      <c r="E2707">
        <v>60.4553456403263</v>
      </c>
    </row>
    <row r="2708" spans="1:5" x14ac:dyDescent="0.3">
      <c r="A2708">
        <v>29.360000000000582</v>
      </c>
      <c r="B2708">
        <v>4333.87060546875</v>
      </c>
      <c r="C2708">
        <v>0.151797816157341</v>
      </c>
      <c r="D2708">
        <v>0.151797816157341</v>
      </c>
      <c r="E2708">
        <v>60.455665121222296</v>
      </c>
    </row>
    <row r="2709" spans="1:5" x14ac:dyDescent="0.3">
      <c r="A2709">
        <v>29.369999999995343</v>
      </c>
      <c r="B2709">
        <v>4334.94873046875</v>
      </c>
      <c r="C2709">
        <v>0.15239672362804413</v>
      </c>
      <c r="D2709">
        <v>0.15239672362804413</v>
      </c>
      <c r="E2709">
        <v>60.455830106879034</v>
      </c>
    </row>
    <row r="2710" spans="1:5" x14ac:dyDescent="0.3">
      <c r="A2710">
        <v>29.389999999999418</v>
      </c>
      <c r="B2710">
        <v>4336.74560546875</v>
      </c>
      <c r="C2710">
        <v>0.15239781141281128</v>
      </c>
      <c r="D2710">
        <v>0.15239781141281128</v>
      </c>
      <c r="E2710">
        <v>60.456141004706183</v>
      </c>
    </row>
    <row r="2711" spans="1:5" x14ac:dyDescent="0.3">
      <c r="A2711">
        <v>29.399999999994179</v>
      </c>
      <c r="B2711">
        <v>4337.96435546875</v>
      </c>
      <c r="C2711">
        <v>0.15239781141281128</v>
      </c>
      <c r="D2711">
        <v>0.15239781141281128</v>
      </c>
      <c r="E2711">
        <v>60.456313619757452</v>
      </c>
    </row>
    <row r="2712" spans="1:5" x14ac:dyDescent="0.3">
      <c r="A2712">
        <v>29.409999999988941</v>
      </c>
      <c r="B2712">
        <v>4339.07373046875</v>
      </c>
      <c r="C2712">
        <v>0.15179890394210815</v>
      </c>
      <c r="D2712">
        <v>0.15179890394210815</v>
      </c>
      <c r="E2712">
        <v>60.456486234808722</v>
      </c>
    </row>
    <row r="2713" spans="1:5" x14ac:dyDescent="0.3">
      <c r="A2713">
        <v>29.419999999998254</v>
      </c>
      <c r="B2713">
        <v>4340.08154296875</v>
      </c>
      <c r="C2713">
        <v>0.15239781141281128</v>
      </c>
      <c r="D2713">
        <v>0.15239781141281128</v>
      </c>
      <c r="E2713">
        <v>60.456657896185675</v>
      </c>
    </row>
    <row r="2714" spans="1:5" x14ac:dyDescent="0.3">
      <c r="A2714">
        <v>29.429999999993015</v>
      </c>
      <c r="B2714">
        <v>4341.15185546875</v>
      </c>
      <c r="C2714">
        <v>0.1529967188835144</v>
      </c>
      <c r="D2714">
        <v>0.1529967188835144</v>
      </c>
      <c r="E2714">
        <v>60.456821928168097</v>
      </c>
    </row>
    <row r="2715" spans="1:5" x14ac:dyDescent="0.3">
      <c r="A2715">
        <v>29.44999999999709</v>
      </c>
      <c r="B2715">
        <v>4343.24951171875</v>
      </c>
      <c r="C2715">
        <v>0.15239781141281128</v>
      </c>
      <c r="D2715">
        <v>0.15239781141281128</v>
      </c>
      <c r="E2715">
        <v>60.45714999213294</v>
      </c>
    </row>
    <row r="2716" spans="1:5" x14ac:dyDescent="0.3">
      <c r="A2716">
        <v>29.459999999991851</v>
      </c>
      <c r="B2716">
        <v>4344.35107421875</v>
      </c>
      <c r="C2716">
        <v>0.15179890394210815</v>
      </c>
      <c r="D2716">
        <v>0.15179890394210815</v>
      </c>
      <c r="E2716">
        <v>60.45732260718421</v>
      </c>
    </row>
    <row r="2717" spans="1:5" x14ac:dyDescent="0.3">
      <c r="A2717">
        <v>29.469999999986612</v>
      </c>
      <c r="B2717">
        <v>4345.38232421875</v>
      </c>
      <c r="C2717">
        <v>0.1529967188835144</v>
      </c>
      <c r="D2717">
        <v>0.1529967188835144</v>
      </c>
      <c r="E2717">
        <v>60.457502851630011</v>
      </c>
    </row>
    <row r="2718" spans="1:5" x14ac:dyDescent="0.3">
      <c r="A2718">
        <v>29.479999999995925</v>
      </c>
      <c r="B2718">
        <v>4346.45263671875</v>
      </c>
      <c r="C2718">
        <v>0.15239781141281128</v>
      </c>
      <c r="D2718">
        <v>0.15239781141281128</v>
      </c>
      <c r="E2718">
        <v>60.45767546668128</v>
      </c>
    </row>
    <row r="2719" spans="1:5" x14ac:dyDescent="0.3">
      <c r="A2719">
        <v>29.489999999990687</v>
      </c>
      <c r="B2719">
        <v>4347.50732421875</v>
      </c>
      <c r="C2719">
        <v>0.1529967188835144</v>
      </c>
      <c r="D2719">
        <v>0.1529967188835144</v>
      </c>
      <c r="E2719">
        <v>60.457839498663702</v>
      </c>
    </row>
    <row r="2720" spans="1:5" x14ac:dyDescent="0.3">
      <c r="A2720">
        <v>29.509999999994761</v>
      </c>
      <c r="B2720">
        <v>4349.38232421875</v>
      </c>
      <c r="C2720">
        <v>0.15239889919757843</v>
      </c>
      <c r="D2720">
        <v>0.15239889919757843</v>
      </c>
      <c r="E2720">
        <v>60.458176145697394</v>
      </c>
    </row>
    <row r="2721" spans="1:5" x14ac:dyDescent="0.3">
      <c r="A2721">
        <v>29.519999999989523</v>
      </c>
      <c r="B2721">
        <v>4350.49169921875</v>
      </c>
      <c r="C2721">
        <v>0.15239781141281128</v>
      </c>
      <c r="D2721">
        <v>0.15239781141281128</v>
      </c>
      <c r="E2721">
        <v>60.458356390143194</v>
      </c>
    </row>
    <row r="2722" spans="1:5" x14ac:dyDescent="0.3">
      <c r="A2722">
        <v>29.539999999993597</v>
      </c>
      <c r="B2722">
        <v>4352.50341796875</v>
      </c>
      <c r="C2722">
        <v>0.1529967188835144</v>
      </c>
      <c r="D2722">
        <v>0.1529967188835144</v>
      </c>
      <c r="E2722">
        <v>60.458684454108038</v>
      </c>
    </row>
    <row r="2723" spans="1:5" x14ac:dyDescent="0.3">
      <c r="A2723">
        <v>29.559999999997672</v>
      </c>
      <c r="B2723">
        <v>4354.26904296875</v>
      </c>
      <c r="C2723">
        <v>0.15239781141281128</v>
      </c>
      <c r="D2723">
        <v>0.15239781141281128</v>
      </c>
      <c r="E2723">
        <v>60.45902110114173</v>
      </c>
    </row>
    <row r="2724" spans="1:5" x14ac:dyDescent="0.3">
      <c r="A2724">
        <v>29.579999999987194</v>
      </c>
      <c r="B2724">
        <v>4356.09716796875</v>
      </c>
      <c r="C2724">
        <v>0.15239781141281128</v>
      </c>
      <c r="D2724">
        <v>0.15239781141281128</v>
      </c>
      <c r="E2724">
        <v>60.459332952643194</v>
      </c>
    </row>
    <row r="2725" spans="1:5" x14ac:dyDescent="0.3">
      <c r="A2725">
        <v>29.589999999996508</v>
      </c>
      <c r="B2725">
        <v>4357.11279296875</v>
      </c>
      <c r="C2725">
        <v>0.1529967188835144</v>
      </c>
      <c r="D2725">
        <v>0.1529967188835144</v>
      </c>
      <c r="E2725">
        <v>60.459504614020148</v>
      </c>
    </row>
    <row r="2726" spans="1:5" x14ac:dyDescent="0.3">
      <c r="A2726">
        <v>29.610000000000582</v>
      </c>
      <c r="B2726">
        <v>4358.93310546875</v>
      </c>
      <c r="C2726">
        <v>0.15239781141281128</v>
      </c>
      <c r="D2726">
        <v>0.15239781141281128</v>
      </c>
      <c r="E2726">
        <v>60.459816465521612</v>
      </c>
    </row>
    <row r="2727" spans="1:5" x14ac:dyDescent="0.3">
      <c r="A2727">
        <v>29.629999999990105</v>
      </c>
      <c r="B2727">
        <v>4360.73388671875</v>
      </c>
      <c r="C2727">
        <v>0.15299780666828156</v>
      </c>
      <c r="D2727">
        <v>0.15299780666828156</v>
      </c>
      <c r="E2727">
        <v>60.460160741949835</v>
      </c>
    </row>
    <row r="2728" spans="1:5" x14ac:dyDescent="0.3">
      <c r="A2728">
        <v>29.649999999994179</v>
      </c>
      <c r="B2728">
        <v>4362.62841796875</v>
      </c>
      <c r="C2728">
        <v>0.15299782156944275</v>
      </c>
      <c r="D2728">
        <v>0.15299782156944275</v>
      </c>
      <c r="E2728">
        <v>60.460489759588995</v>
      </c>
    </row>
    <row r="2729" spans="1:5" x14ac:dyDescent="0.3">
      <c r="A2729">
        <v>29.659999999988941</v>
      </c>
      <c r="B2729">
        <v>4363.73779296875</v>
      </c>
      <c r="C2729">
        <v>0.15359672904014587</v>
      </c>
      <c r="D2729">
        <v>0.15359672904014587</v>
      </c>
      <c r="E2729">
        <v>60.460653791571417</v>
      </c>
    </row>
    <row r="2730" spans="1:5" x14ac:dyDescent="0.3">
      <c r="A2730">
        <v>29.669999999998254</v>
      </c>
      <c r="B2730">
        <v>4364.83935546875</v>
      </c>
      <c r="C2730">
        <v>0.15299782156944275</v>
      </c>
      <c r="D2730">
        <v>0.15299782156944275</v>
      </c>
      <c r="E2730">
        <v>60.46082545294837</v>
      </c>
    </row>
    <row r="2731" spans="1:5" x14ac:dyDescent="0.3">
      <c r="A2731">
        <v>29.679999999993015</v>
      </c>
      <c r="B2731">
        <v>4365.97216796875</v>
      </c>
      <c r="C2731">
        <v>0.15299782156944275</v>
      </c>
      <c r="D2731">
        <v>0.15299782156944275</v>
      </c>
      <c r="E2731">
        <v>60.460989484930792</v>
      </c>
    </row>
    <row r="2732" spans="1:5" x14ac:dyDescent="0.3">
      <c r="A2732">
        <v>29.69999999999709</v>
      </c>
      <c r="B2732">
        <v>4368.09716796875</v>
      </c>
      <c r="C2732">
        <v>0.15359672904014587</v>
      </c>
      <c r="D2732">
        <v>0.15359672904014587</v>
      </c>
      <c r="E2732">
        <v>60.461334715033331</v>
      </c>
    </row>
    <row r="2733" spans="1:5" x14ac:dyDescent="0.3">
      <c r="A2733">
        <v>29.709999999991851</v>
      </c>
      <c r="B2733">
        <v>4369.19873046875</v>
      </c>
      <c r="C2733">
        <v>0.15359781682491302</v>
      </c>
      <c r="D2733">
        <v>0.15359781682491302</v>
      </c>
      <c r="E2733">
        <v>60.461514959479132</v>
      </c>
    </row>
    <row r="2734" spans="1:5" x14ac:dyDescent="0.3">
      <c r="A2734">
        <v>29.719999999986612</v>
      </c>
      <c r="B2734">
        <v>4370.36279296875</v>
      </c>
      <c r="C2734">
        <v>0.15359781682491302</v>
      </c>
      <c r="D2734">
        <v>0.15359781682491302</v>
      </c>
      <c r="E2734">
        <v>60.461686620856085</v>
      </c>
    </row>
    <row r="2735" spans="1:5" x14ac:dyDescent="0.3">
      <c r="A2735">
        <v>29.729999999995925</v>
      </c>
      <c r="B2735">
        <v>4371.47216796875</v>
      </c>
      <c r="C2735">
        <v>0.1529989093542099</v>
      </c>
      <c r="D2735">
        <v>0.1529989093542099</v>
      </c>
      <c r="E2735">
        <v>60.461850652838507</v>
      </c>
    </row>
    <row r="2736" spans="1:5" x14ac:dyDescent="0.3">
      <c r="A2736">
        <v>29.75</v>
      </c>
      <c r="B2736">
        <v>4373.54248046875</v>
      </c>
      <c r="C2736">
        <v>0.15359781682491302</v>
      </c>
      <c r="D2736">
        <v>0.15359781682491302</v>
      </c>
      <c r="E2736">
        <v>60.462195882941046</v>
      </c>
    </row>
    <row r="2737" spans="1:5" x14ac:dyDescent="0.3">
      <c r="A2737">
        <v>29.759999999994761</v>
      </c>
      <c r="B2737">
        <v>4374.55810546875</v>
      </c>
      <c r="C2737">
        <v>0.15419672429561615</v>
      </c>
      <c r="D2737">
        <v>0.15419672429561615</v>
      </c>
      <c r="E2737">
        <v>60.462376127386847</v>
      </c>
    </row>
    <row r="2738" spans="1:5" x14ac:dyDescent="0.3">
      <c r="A2738">
        <v>29.779999999998836</v>
      </c>
      <c r="B2738">
        <v>4376.39404296875</v>
      </c>
      <c r="C2738">
        <v>0.15359781682491302</v>
      </c>
      <c r="D2738">
        <v>0.15359781682491302</v>
      </c>
      <c r="E2738">
        <v>60.46270419135169</v>
      </c>
    </row>
    <row r="2739" spans="1:5" x14ac:dyDescent="0.3">
      <c r="A2739">
        <v>29.799999999988358</v>
      </c>
      <c r="B2739">
        <v>4378.27685546875</v>
      </c>
      <c r="C2739">
        <v>0.15359781682491302</v>
      </c>
      <c r="D2739">
        <v>0.15359781682491302</v>
      </c>
      <c r="E2739">
        <v>60.463016042853155</v>
      </c>
    </row>
    <row r="2740" spans="1:5" x14ac:dyDescent="0.3">
      <c r="A2740">
        <v>29.819999999992433</v>
      </c>
      <c r="B2740">
        <v>4380.10498046875</v>
      </c>
      <c r="C2740">
        <v>0.15479563176631927</v>
      </c>
      <c r="D2740">
        <v>0.15479563176631927</v>
      </c>
      <c r="E2740">
        <v>60.463335523749151</v>
      </c>
    </row>
    <row r="2741" spans="1:5" x14ac:dyDescent="0.3">
      <c r="A2741">
        <v>29.839999999996508</v>
      </c>
      <c r="B2741">
        <v>4381.92919921875</v>
      </c>
      <c r="C2741">
        <v>0.15359781682491302</v>
      </c>
      <c r="D2741">
        <v>0.15359781682491302</v>
      </c>
      <c r="E2741">
        <v>60.463664541388312</v>
      </c>
    </row>
    <row r="2742" spans="1:5" x14ac:dyDescent="0.3">
      <c r="A2742">
        <v>29.860000000000582</v>
      </c>
      <c r="B2742">
        <v>4383.74560546875</v>
      </c>
      <c r="C2742">
        <v>0.15419672429561615</v>
      </c>
      <c r="D2742">
        <v>0.15419672429561615</v>
      </c>
      <c r="E2742">
        <v>60.464000234747687</v>
      </c>
    </row>
    <row r="2743" spans="1:5" x14ac:dyDescent="0.3">
      <c r="A2743">
        <v>29.879999999990105</v>
      </c>
      <c r="B2743">
        <v>4385.93701171875</v>
      </c>
      <c r="C2743">
        <v>0.15420053899288177</v>
      </c>
      <c r="D2743">
        <v>0.15420053899288177</v>
      </c>
      <c r="E2743">
        <v>60.46432829871253</v>
      </c>
    </row>
    <row r="2744" spans="1:5" x14ac:dyDescent="0.3">
      <c r="A2744">
        <v>29.889999999999418</v>
      </c>
      <c r="B2744">
        <v>4387.02294921875</v>
      </c>
      <c r="C2744">
        <v>0.15419782698154449</v>
      </c>
      <c r="D2744">
        <v>0.15419782698154449</v>
      </c>
      <c r="E2744">
        <v>60.464492330694952</v>
      </c>
    </row>
    <row r="2745" spans="1:5" x14ac:dyDescent="0.3">
      <c r="A2745">
        <v>29.899999999994179</v>
      </c>
      <c r="B2745">
        <v>4388.04638671875</v>
      </c>
      <c r="C2745">
        <v>0.1541978120803833</v>
      </c>
      <c r="D2745">
        <v>0.1541978120803833</v>
      </c>
      <c r="E2745">
        <v>60.464681158209601</v>
      </c>
    </row>
    <row r="2746" spans="1:5" x14ac:dyDescent="0.3">
      <c r="A2746">
        <v>29.909999999988941</v>
      </c>
      <c r="B2746">
        <v>4389.10107421875</v>
      </c>
      <c r="C2746">
        <v>0.15479671955108643</v>
      </c>
      <c r="D2746">
        <v>0.15479671955108643</v>
      </c>
      <c r="E2746">
        <v>60.46485377326087</v>
      </c>
    </row>
    <row r="2747" spans="1:5" x14ac:dyDescent="0.3">
      <c r="A2747">
        <v>29.919999999998254</v>
      </c>
      <c r="B2747">
        <v>4390.10888671875</v>
      </c>
      <c r="C2747">
        <v>0.15479780733585358</v>
      </c>
      <c r="D2747">
        <v>0.15479780733585358</v>
      </c>
      <c r="E2747">
        <v>60.465009222174444</v>
      </c>
    </row>
    <row r="2748" spans="1:5" x14ac:dyDescent="0.3">
      <c r="A2748">
        <v>29.929999999993015</v>
      </c>
      <c r="B2748">
        <v>4391.14794921875</v>
      </c>
      <c r="C2748">
        <v>0.15479782223701477</v>
      </c>
      <c r="D2748">
        <v>0.15479782223701477</v>
      </c>
      <c r="E2748">
        <v>60.465181837225714</v>
      </c>
    </row>
    <row r="2749" spans="1:5" x14ac:dyDescent="0.3">
      <c r="A2749">
        <v>29.939999999987776</v>
      </c>
      <c r="B2749">
        <v>4392.31982421875</v>
      </c>
      <c r="C2749">
        <v>0.15479782223701477</v>
      </c>
      <c r="D2749">
        <v>0.15479782223701477</v>
      </c>
      <c r="E2749">
        <v>60.465354452276983</v>
      </c>
    </row>
    <row r="2750" spans="1:5" x14ac:dyDescent="0.3">
      <c r="A2750">
        <v>29.94999999999709</v>
      </c>
      <c r="B2750">
        <v>4393.41357421875</v>
      </c>
      <c r="C2750">
        <v>0.15419891476631165</v>
      </c>
      <c r="D2750">
        <v>0.15419891476631165</v>
      </c>
      <c r="E2750">
        <v>60.465526113653937</v>
      </c>
    </row>
    <row r="2751" spans="1:5" x14ac:dyDescent="0.3">
      <c r="A2751">
        <v>29.959999999991851</v>
      </c>
      <c r="B2751">
        <v>4394.52294921875</v>
      </c>
      <c r="C2751">
        <v>0.15479782223701477</v>
      </c>
      <c r="D2751">
        <v>0.15479782223701477</v>
      </c>
      <c r="E2751">
        <v>60.465698728705206</v>
      </c>
    </row>
    <row r="2752" spans="1:5" x14ac:dyDescent="0.3">
      <c r="A2752">
        <v>29.969999999986612</v>
      </c>
      <c r="B2752">
        <v>4395.61669921875</v>
      </c>
      <c r="C2752">
        <v>0.15479782223701477</v>
      </c>
      <c r="D2752">
        <v>0.15479782223701477</v>
      </c>
      <c r="E2752">
        <v>60.465862760687628</v>
      </c>
    </row>
    <row r="2753" spans="1:5" x14ac:dyDescent="0.3">
      <c r="A2753">
        <v>29.989999999990687</v>
      </c>
      <c r="B2753">
        <v>4397.42919921875</v>
      </c>
      <c r="C2753">
        <v>0.15479782223701477</v>
      </c>
      <c r="D2753">
        <v>0.15479782223701477</v>
      </c>
      <c r="E2753">
        <v>60.466182241583624</v>
      </c>
    </row>
    <row r="2754" spans="1:5" x14ac:dyDescent="0.3">
      <c r="A2754">
        <v>30.009999999994761</v>
      </c>
      <c r="B2754">
        <v>4399.36669921875</v>
      </c>
      <c r="C2754">
        <v>0.1553967297077179</v>
      </c>
      <c r="D2754">
        <v>0.1553967297077179</v>
      </c>
      <c r="E2754">
        <v>60.466518888617315</v>
      </c>
    </row>
    <row r="2755" spans="1:5" x14ac:dyDescent="0.3">
      <c r="A2755">
        <v>30.019999999989523</v>
      </c>
      <c r="B2755">
        <v>4400.40576171875</v>
      </c>
      <c r="C2755">
        <v>0.15479782223701477</v>
      </c>
      <c r="D2755">
        <v>0.15479782223701477</v>
      </c>
      <c r="E2755">
        <v>60.466682920599737</v>
      </c>
    </row>
    <row r="2756" spans="1:5" x14ac:dyDescent="0.3">
      <c r="A2756">
        <v>30.039999999993597</v>
      </c>
      <c r="B2756">
        <v>4402.22216796875</v>
      </c>
      <c r="C2756">
        <v>0.15479782223701477</v>
      </c>
      <c r="D2756">
        <v>0.15479782223701477</v>
      </c>
      <c r="E2756">
        <v>60.467019567633429</v>
      </c>
    </row>
    <row r="2757" spans="1:5" x14ac:dyDescent="0.3">
      <c r="A2757">
        <v>30.059999999997672</v>
      </c>
      <c r="B2757">
        <v>4403.93310546875</v>
      </c>
      <c r="C2757">
        <v>0.15539781749248505</v>
      </c>
      <c r="D2757">
        <v>0.15539781749248505</v>
      </c>
      <c r="E2757">
        <v>60.467339048529425</v>
      </c>
    </row>
    <row r="2758" spans="1:5" x14ac:dyDescent="0.3">
      <c r="A2758">
        <v>30.079999999987194</v>
      </c>
      <c r="B2758">
        <v>4405.64013671875</v>
      </c>
      <c r="C2758">
        <v>0.15539781749248505</v>
      </c>
      <c r="D2758">
        <v>0.15539781749248505</v>
      </c>
      <c r="E2758">
        <v>60.467659483099737</v>
      </c>
    </row>
    <row r="2759" spans="1:5" x14ac:dyDescent="0.3">
      <c r="A2759">
        <v>30.089999999996508</v>
      </c>
      <c r="B2759">
        <v>4406.66357421875</v>
      </c>
      <c r="C2759">
        <v>0.15599672496318817</v>
      </c>
      <c r="D2759">
        <v>0.15599672496318817</v>
      </c>
      <c r="E2759">
        <v>60.467823515082159</v>
      </c>
    </row>
    <row r="2760" spans="1:5" x14ac:dyDescent="0.3">
      <c r="A2760">
        <v>30.110000000000582</v>
      </c>
      <c r="B2760">
        <v>4408.58154296875</v>
      </c>
      <c r="C2760">
        <v>0.15539783239364624</v>
      </c>
      <c r="D2760">
        <v>0.15539783239364624</v>
      </c>
      <c r="E2760">
        <v>60.468167791510382</v>
      </c>
    </row>
    <row r="2761" spans="1:5" x14ac:dyDescent="0.3">
      <c r="A2761">
        <v>30.129999999990105</v>
      </c>
      <c r="B2761">
        <v>4410.59716796875</v>
      </c>
      <c r="C2761">
        <v>0.15599673986434937</v>
      </c>
      <c r="D2761">
        <v>0.15599673986434937</v>
      </c>
      <c r="E2761">
        <v>60.468504438544073</v>
      </c>
    </row>
    <row r="2762" spans="1:5" x14ac:dyDescent="0.3">
      <c r="A2762">
        <v>30.149999999994179</v>
      </c>
      <c r="B2762">
        <v>4412.56982421875</v>
      </c>
      <c r="C2762">
        <v>0.15599781274795532</v>
      </c>
      <c r="D2762">
        <v>0.15599781274795532</v>
      </c>
      <c r="E2762">
        <v>60.468857298041144</v>
      </c>
    </row>
    <row r="2763" spans="1:5" x14ac:dyDescent="0.3">
      <c r="A2763">
        <v>30.159999999988941</v>
      </c>
      <c r="B2763">
        <v>4413.60888671875</v>
      </c>
      <c r="C2763">
        <v>0.1553989052772522</v>
      </c>
      <c r="D2763">
        <v>0.1553989052772522</v>
      </c>
      <c r="E2763">
        <v>60.469021330023565</v>
      </c>
    </row>
    <row r="2764" spans="1:5" x14ac:dyDescent="0.3">
      <c r="A2764">
        <v>30.179999999993015</v>
      </c>
      <c r="B2764">
        <v>4415.61279296875</v>
      </c>
      <c r="C2764">
        <v>0.15539781749248505</v>
      </c>
      <c r="D2764">
        <v>0.15539781749248505</v>
      </c>
      <c r="E2764">
        <v>60.469365606451788</v>
      </c>
    </row>
    <row r="2765" spans="1:5" x14ac:dyDescent="0.3">
      <c r="A2765">
        <v>30.189999999987776</v>
      </c>
      <c r="B2765">
        <v>4416.63623046875</v>
      </c>
      <c r="C2765">
        <v>0.15599672496318817</v>
      </c>
      <c r="D2765">
        <v>0.15599672496318817</v>
      </c>
      <c r="E2765">
        <v>60.46952963843421</v>
      </c>
    </row>
    <row r="2766" spans="1:5" x14ac:dyDescent="0.3">
      <c r="A2766">
        <v>30.209999999991851</v>
      </c>
      <c r="B2766">
        <v>4418.42138671875</v>
      </c>
      <c r="C2766">
        <v>0.15599781274795532</v>
      </c>
      <c r="D2766">
        <v>0.15599781274795532</v>
      </c>
      <c r="E2766">
        <v>60.469850073004523</v>
      </c>
    </row>
    <row r="2767" spans="1:5" x14ac:dyDescent="0.3">
      <c r="A2767">
        <v>30.229999999995925</v>
      </c>
      <c r="B2767">
        <v>4420.14794921875</v>
      </c>
      <c r="C2767">
        <v>0.15599781274795532</v>
      </c>
      <c r="D2767">
        <v>0.15599781274795532</v>
      </c>
      <c r="E2767">
        <v>60.470185766363898</v>
      </c>
    </row>
    <row r="2768" spans="1:5" x14ac:dyDescent="0.3">
      <c r="A2768">
        <v>30.25</v>
      </c>
      <c r="B2768">
        <v>4421.92919921875</v>
      </c>
      <c r="C2768">
        <v>0.15599781274795532</v>
      </c>
      <c r="D2768">
        <v>0.15599781274795532</v>
      </c>
      <c r="E2768">
        <v>60.470513830328741</v>
      </c>
    </row>
    <row r="2769" spans="1:5" x14ac:dyDescent="0.3">
      <c r="A2769">
        <v>30.269999999989523</v>
      </c>
      <c r="B2769">
        <v>4423.59716796875</v>
      </c>
      <c r="C2769">
        <v>0.15599781274795532</v>
      </c>
      <c r="D2769">
        <v>0.15599781274795532</v>
      </c>
      <c r="E2769">
        <v>60.470834264899054</v>
      </c>
    </row>
    <row r="2770" spans="1:5" x14ac:dyDescent="0.3">
      <c r="A2770">
        <v>30.289999999993597</v>
      </c>
      <c r="B2770">
        <v>4424.85498046875</v>
      </c>
      <c r="C2770">
        <v>0.15599781274795532</v>
      </c>
      <c r="D2770">
        <v>0.15599781274795532</v>
      </c>
      <c r="E2770">
        <v>60.47115374579505</v>
      </c>
    </row>
    <row r="2771" spans="1:5" x14ac:dyDescent="0.3">
      <c r="A2771">
        <v>30.309999999997672</v>
      </c>
      <c r="B2771">
        <v>4426.65185546875</v>
      </c>
      <c r="C2771">
        <v>0.15599781274795532</v>
      </c>
      <c r="D2771">
        <v>0.15599781274795532</v>
      </c>
      <c r="E2771">
        <v>60.471498975897589</v>
      </c>
    </row>
    <row r="2772" spans="1:5" x14ac:dyDescent="0.3">
      <c r="A2772">
        <v>30.329999999987194</v>
      </c>
      <c r="B2772">
        <v>4428.37841796875</v>
      </c>
      <c r="C2772">
        <v>0.15599781274795532</v>
      </c>
      <c r="D2772">
        <v>0.15599781274795532</v>
      </c>
      <c r="E2772">
        <v>60.471843252325812</v>
      </c>
    </row>
    <row r="2773" spans="1:5" x14ac:dyDescent="0.3">
      <c r="A2773">
        <v>30.349999999991269</v>
      </c>
      <c r="B2773">
        <v>4430.11279296875</v>
      </c>
      <c r="C2773">
        <v>0.1565978080034256</v>
      </c>
      <c r="D2773">
        <v>0.1565978080034256</v>
      </c>
      <c r="E2773">
        <v>60.472171316290655</v>
      </c>
    </row>
    <row r="2774" spans="1:5" x14ac:dyDescent="0.3">
      <c r="A2774">
        <v>30.369999999995343</v>
      </c>
      <c r="B2774">
        <v>4432.27294921875</v>
      </c>
      <c r="C2774">
        <v>0.15599781274795532</v>
      </c>
      <c r="D2774">
        <v>0.15599781274795532</v>
      </c>
      <c r="E2774">
        <v>60.472507963324347</v>
      </c>
    </row>
    <row r="2775" spans="1:5" x14ac:dyDescent="0.3">
      <c r="A2775">
        <v>30.379999999990105</v>
      </c>
      <c r="B2775">
        <v>4433.55419921875</v>
      </c>
      <c r="C2775">
        <v>0.15659672021865845</v>
      </c>
      <c r="D2775">
        <v>0.15659672021865845</v>
      </c>
      <c r="E2775">
        <v>60.4726796247013</v>
      </c>
    </row>
    <row r="2776" spans="1:5" x14ac:dyDescent="0.3">
      <c r="A2776">
        <v>30.389999999999418</v>
      </c>
      <c r="B2776">
        <v>4434.73388671875</v>
      </c>
      <c r="C2776">
        <v>0.1565978080034256</v>
      </c>
      <c r="D2776">
        <v>0.1565978080034256</v>
      </c>
      <c r="E2776">
        <v>60.47283602728919</v>
      </c>
    </row>
    <row r="2777" spans="1:5" x14ac:dyDescent="0.3">
      <c r="A2777">
        <v>30.409999999988941</v>
      </c>
      <c r="B2777">
        <v>4436.69482421875</v>
      </c>
      <c r="C2777">
        <v>0.15599890053272247</v>
      </c>
      <c r="D2777">
        <v>0.15599890053272247</v>
      </c>
      <c r="E2777">
        <v>60.473188886786261</v>
      </c>
    </row>
    <row r="2778" spans="1:5" x14ac:dyDescent="0.3">
      <c r="A2778">
        <v>30.419999999998254</v>
      </c>
      <c r="B2778">
        <v>4437.78857421875</v>
      </c>
      <c r="C2778">
        <v>0.15719671547412872</v>
      </c>
      <c r="D2778">
        <v>0.15719671547412872</v>
      </c>
      <c r="E2778">
        <v>60.473352918768683</v>
      </c>
    </row>
    <row r="2779" spans="1:5" x14ac:dyDescent="0.3">
      <c r="A2779">
        <v>30.429999999993015</v>
      </c>
      <c r="B2779">
        <v>4438.79638671875</v>
      </c>
      <c r="C2779">
        <v>0.15719780325889587</v>
      </c>
      <c r="D2779">
        <v>0.15719780325889587</v>
      </c>
      <c r="E2779">
        <v>60.473516950751105</v>
      </c>
    </row>
    <row r="2780" spans="1:5" x14ac:dyDescent="0.3">
      <c r="A2780">
        <v>30.439999999987776</v>
      </c>
      <c r="B2780">
        <v>4439.87451171875</v>
      </c>
      <c r="C2780">
        <v>0.15719781816005707</v>
      </c>
      <c r="D2780">
        <v>0.15719781816005707</v>
      </c>
      <c r="E2780">
        <v>60.473680982733526</v>
      </c>
    </row>
    <row r="2781" spans="1:5" x14ac:dyDescent="0.3">
      <c r="A2781">
        <v>30.44999999999709</v>
      </c>
      <c r="B2781">
        <v>4440.92138671875</v>
      </c>
      <c r="C2781">
        <v>0.15719781816005707</v>
      </c>
      <c r="D2781">
        <v>0.15719781816005707</v>
      </c>
      <c r="E2781">
        <v>60.473845014715948</v>
      </c>
    </row>
    <row r="2782" spans="1:5" x14ac:dyDescent="0.3">
      <c r="A2782">
        <v>30.459999999991851</v>
      </c>
      <c r="B2782">
        <v>4441.95263671875</v>
      </c>
      <c r="C2782">
        <v>0.15719781816005707</v>
      </c>
      <c r="D2782">
        <v>0.15719781816005707</v>
      </c>
      <c r="E2782">
        <v>60.474016676092901</v>
      </c>
    </row>
    <row r="2783" spans="1:5" x14ac:dyDescent="0.3">
      <c r="A2783">
        <v>30.479999999995925</v>
      </c>
      <c r="B2783">
        <v>4443.54248046875</v>
      </c>
      <c r="C2783">
        <v>0.15719781816005707</v>
      </c>
      <c r="D2783">
        <v>0.15719781816005707</v>
      </c>
      <c r="E2783">
        <v>60.474337110663214</v>
      </c>
    </row>
    <row r="2784" spans="1:5" x14ac:dyDescent="0.3">
      <c r="A2784">
        <v>30.5</v>
      </c>
      <c r="B2784">
        <v>4445.32373046875</v>
      </c>
      <c r="C2784">
        <v>0.15779291093349457</v>
      </c>
      <c r="D2784">
        <v>0.15779291093349457</v>
      </c>
      <c r="E2784">
        <v>60.47465659155921</v>
      </c>
    </row>
    <row r="2785" spans="1:5" x14ac:dyDescent="0.3">
      <c r="A2785">
        <v>30.519999999989523</v>
      </c>
      <c r="B2785">
        <v>4447.01904296875</v>
      </c>
      <c r="C2785">
        <v>0.15719781816005707</v>
      </c>
      <c r="D2785">
        <v>0.15719781816005707</v>
      </c>
      <c r="E2785">
        <v>60.47498560919837</v>
      </c>
    </row>
    <row r="2786" spans="1:5" x14ac:dyDescent="0.3">
      <c r="A2786">
        <v>30.539999999993597</v>
      </c>
      <c r="B2786">
        <v>4448.82373046875</v>
      </c>
      <c r="C2786">
        <v>0.15719781816005707</v>
      </c>
      <c r="D2786">
        <v>0.15719781816005707</v>
      </c>
      <c r="E2786">
        <v>60.475321302557745</v>
      </c>
    </row>
    <row r="2787" spans="1:5" x14ac:dyDescent="0.3">
      <c r="A2787">
        <v>30.549999999988358</v>
      </c>
      <c r="B2787">
        <v>4449.83935546875</v>
      </c>
      <c r="C2787">
        <v>0.15719781816005707</v>
      </c>
      <c r="D2787">
        <v>0.15719781816005707</v>
      </c>
      <c r="E2787">
        <v>60.475477705145636</v>
      </c>
    </row>
    <row r="2788" spans="1:5" x14ac:dyDescent="0.3">
      <c r="A2788">
        <v>30.569999999992433</v>
      </c>
      <c r="B2788">
        <v>4451.71435546875</v>
      </c>
      <c r="C2788">
        <v>0.15779672563076019</v>
      </c>
      <c r="D2788">
        <v>0.15779672563076019</v>
      </c>
      <c r="E2788">
        <v>60.475813398505011</v>
      </c>
    </row>
    <row r="2789" spans="1:5" x14ac:dyDescent="0.3">
      <c r="A2789">
        <v>30.589999999996508</v>
      </c>
      <c r="B2789">
        <v>4453.67138671875</v>
      </c>
      <c r="C2789">
        <v>0.15719781816005707</v>
      </c>
      <c r="D2789">
        <v>0.15719781816005707</v>
      </c>
      <c r="E2789">
        <v>60.47615862860755</v>
      </c>
    </row>
    <row r="2790" spans="1:5" x14ac:dyDescent="0.3">
      <c r="A2790">
        <v>30.610000000000582</v>
      </c>
      <c r="B2790">
        <v>4455.52294921875</v>
      </c>
      <c r="C2790">
        <v>0.15779672563076019</v>
      </c>
      <c r="D2790">
        <v>0.15779672563076019</v>
      </c>
      <c r="E2790">
        <v>60.476494321966925</v>
      </c>
    </row>
    <row r="2791" spans="1:5" x14ac:dyDescent="0.3">
      <c r="A2791">
        <v>30.619999999995343</v>
      </c>
      <c r="B2791">
        <v>4456.59326171875</v>
      </c>
      <c r="C2791">
        <v>0.15839563310146332</v>
      </c>
      <c r="D2791">
        <v>0.15839563310146332</v>
      </c>
      <c r="E2791">
        <v>60.476666937018194</v>
      </c>
    </row>
    <row r="2792" spans="1:5" x14ac:dyDescent="0.3">
      <c r="A2792">
        <v>30.639999999999418</v>
      </c>
      <c r="B2792">
        <v>4458.43310546875</v>
      </c>
      <c r="C2792">
        <v>0.15719781816005707</v>
      </c>
      <c r="D2792">
        <v>0.15719781816005707</v>
      </c>
      <c r="E2792">
        <v>60.477011213446417</v>
      </c>
    </row>
    <row r="2793" spans="1:5" x14ac:dyDescent="0.3">
      <c r="A2793">
        <v>30.659999999988941</v>
      </c>
      <c r="B2793">
        <v>4460.31201171875</v>
      </c>
      <c r="C2793">
        <v>0.15779672563076019</v>
      </c>
      <c r="D2793">
        <v>0.15779672563076019</v>
      </c>
      <c r="E2793">
        <v>60.477339277411261</v>
      </c>
    </row>
    <row r="2794" spans="1:5" x14ac:dyDescent="0.3">
      <c r="A2794">
        <v>30.669999999998254</v>
      </c>
      <c r="B2794">
        <v>4461.32763671875</v>
      </c>
      <c r="C2794">
        <v>0.15959726274013519</v>
      </c>
      <c r="D2794">
        <v>0.15959726274013519</v>
      </c>
      <c r="E2794">
        <v>60.47751189246253</v>
      </c>
    </row>
    <row r="2795" spans="1:5" x14ac:dyDescent="0.3">
      <c r="A2795">
        <v>30.689999999987776</v>
      </c>
      <c r="B2795">
        <v>4463.16357421875</v>
      </c>
      <c r="C2795">
        <v>0.15719781816005707</v>
      </c>
      <c r="D2795">
        <v>0.15719781816005707</v>
      </c>
      <c r="E2795">
        <v>60.477839956427374</v>
      </c>
    </row>
    <row r="2796" spans="1:5" x14ac:dyDescent="0.3">
      <c r="A2796">
        <v>30.69999999999709</v>
      </c>
      <c r="B2796">
        <v>4464.20263671875</v>
      </c>
      <c r="C2796">
        <v>0.15719781816005707</v>
      </c>
      <c r="D2796">
        <v>0.15719781816005707</v>
      </c>
      <c r="E2796">
        <v>60.478003988409796</v>
      </c>
    </row>
    <row r="2797" spans="1:5" x14ac:dyDescent="0.3">
      <c r="A2797">
        <v>30.719999999986612</v>
      </c>
      <c r="B2797">
        <v>4466.01513671875</v>
      </c>
      <c r="C2797">
        <v>0.15899454057216644</v>
      </c>
      <c r="D2797">
        <v>0.15899454057216644</v>
      </c>
      <c r="E2797">
        <v>60.478340635443487</v>
      </c>
    </row>
    <row r="2798" spans="1:5" x14ac:dyDescent="0.3">
      <c r="A2798">
        <v>30.729999999995925</v>
      </c>
      <c r="B2798">
        <v>4467.02294921875</v>
      </c>
      <c r="C2798">
        <v>0.15780435502529144</v>
      </c>
      <c r="D2798">
        <v>0.15780435502529144</v>
      </c>
      <c r="E2798">
        <v>60.478496084357062</v>
      </c>
    </row>
    <row r="2799" spans="1:5" x14ac:dyDescent="0.3">
      <c r="A2799">
        <v>30.75</v>
      </c>
      <c r="B2799">
        <v>4468.79248046875</v>
      </c>
      <c r="C2799">
        <v>0.15780054032802582</v>
      </c>
      <c r="D2799">
        <v>0.15780054032802582</v>
      </c>
      <c r="E2799">
        <v>60.478816518927374</v>
      </c>
    </row>
    <row r="2800" spans="1:5" x14ac:dyDescent="0.3">
      <c r="A2800">
        <v>30.769999999989523</v>
      </c>
      <c r="B2800">
        <v>4470.5498046875</v>
      </c>
      <c r="C2800">
        <v>0.15899671614170074</v>
      </c>
      <c r="D2800">
        <v>0.15899671614170074</v>
      </c>
      <c r="E2800">
        <v>60.47916070594863</v>
      </c>
    </row>
    <row r="2801" spans="1:5" x14ac:dyDescent="0.3">
      <c r="A2801">
        <v>30.789999999993597</v>
      </c>
      <c r="B2801">
        <v>4472.5185546875</v>
      </c>
      <c r="C2801">
        <v>0.15839780867099762</v>
      </c>
      <c r="D2801">
        <v>0.15839780867099762</v>
      </c>
      <c r="E2801">
        <v>60.479497352982321</v>
      </c>
    </row>
    <row r="2802" spans="1:5" x14ac:dyDescent="0.3">
      <c r="A2802">
        <v>30.809999999997672</v>
      </c>
      <c r="B2802">
        <v>4474.4638671875</v>
      </c>
      <c r="C2802">
        <v>0.15899671614170074</v>
      </c>
      <c r="D2802">
        <v>0.15899671614170074</v>
      </c>
      <c r="E2802">
        <v>60.479825416947165</v>
      </c>
    </row>
    <row r="2803" spans="1:5" x14ac:dyDescent="0.3">
      <c r="A2803">
        <v>30.819999999992433</v>
      </c>
      <c r="B2803">
        <v>4475.4794921875</v>
      </c>
      <c r="C2803">
        <v>0.1589978039264679</v>
      </c>
      <c r="D2803">
        <v>0.1589978039264679</v>
      </c>
      <c r="E2803">
        <v>60.479998031998434</v>
      </c>
    </row>
    <row r="2804" spans="1:5" x14ac:dyDescent="0.3">
      <c r="A2804">
        <v>30.829999999987194</v>
      </c>
      <c r="B2804">
        <v>4476.4794921875</v>
      </c>
      <c r="C2804">
        <v>0.15899781882762909</v>
      </c>
      <c r="D2804">
        <v>0.15899781882762909</v>
      </c>
      <c r="E2804">
        <v>60.480169693375387</v>
      </c>
    </row>
    <row r="2805" spans="1:5" x14ac:dyDescent="0.3">
      <c r="A2805">
        <v>30.839999999996508</v>
      </c>
      <c r="B2805">
        <v>4477.4951171875</v>
      </c>
      <c r="C2805">
        <v>0.15899781882762909</v>
      </c>
      <c r="D2805">
        <v>0.15899781882762909</v>
      </c>
      <c r="E2805">
        <v>60.480342308426657</v>
      </c>
    </row>
    <row r="2806" spans="1:5" x14ac:dyDescent="0.3">
      <c r="A2806">
        <v>30.860000000000582</v>
      </c>
      <c r="B2806">
        <v>4479.3779296875</v>
      </c>
      <c r="C2806">
        <v>0.15899781882762909</v>
      </c>
      <c r="D2806">
        <v>0.15899781882762909</v>
      </c>
      <c r="E2806">
        <v>60.48068658485488</v>
      </c>
    </row>
    <row r="2807" spans="1:5" x14ac:dyDescent="0.3">
      <c r="A2807">
        <v>30.879999999990105</v>
      </c>
      <c r="B2807">
        <v>4481.3779296875</v>
      </c>
      <c r="C2807">
        <v>0.15899781882762909</v>
      </c>
      <c r="D2807">
        <v>0.15899781882762909</v>
      </c>
      <c r="E2807">
        <v>60.481014648819723</v>
      </c>
    </row>
    <row r="2808" spans="1:5" x14ac:dyDescent="0.3">
      <c r="A2808">
        <v>30.899999999994179</v>
      </c>
      <c r="B2808">
        <v>4483.2529296875</v>
      </c>
      <c r="C2808">
        <v>0.15899781882762909</v>
      </c>
      <c r="D2808">
        <v>0.15899781882762909</v>
      </c>
      <c r="E2808">
        <v>60.481342712784567</v>
      </c>
    </row>
    <row r="2809" spans="1:5" x14ac:dyDescent="0.3">
      <c r="A2809">
        <v>30.919999999998254</v>
      </c>
      <c r="B2809">
        <v>4485.0732421875</v>
      </c>
      <c r="C2809">
        <v>0.15899781882762909</v>
      </c>
      <c r="D2809">
        <v>0.15899781882762909</v>
      </c>
      <c r="E2809">
        <v>60.481670776749411</v>
      </c>
    </row>
    <row r="2810" spans="1:5" x14ac:dyDescent="0.3">
      <c r="A2810">
        <v>30.939999999987776</v>
      </c>
      <c r="B2810">
        <v>4486.7958984375</v>
      </c>
      <c r="C2810">
        <v>0.15959672629833221</v>
      </c>
      <c r="D2810">
        <v>0.15959672629833221</v>
      </c>
      <c r="E2810">
        <v>60.481991211319723</v>
      </c>
    </row>
    <row r="2811" spans="1:5" x14ac:dyDescent="0.3">
      <c r="A2811">
        <v>30.94999999999709</v>
      </c>
      <c r="B2811">
        <v>4487.9287109375</v>
      </c>
      <c r="C2811">
        <v>0.15959781408309937</v>
      </c>
      <c r="D2811">
        <v>0.15959781408309937</v>
      </c>
      <c r="E2811">
        <v>60.482163826370993</v>
      </c>
    </row>
    <row r="2812" spans="1:5" x14ac:dyDescent="0.3">
      <c r="A2812">
        <v>30.959999999991851</v>
      </c>
      <c r="B2812">
        <v>4488.9599609375</v>
      </c>
      <c r="C2812">
        <v>0.15959781408309937</v>
      </c>
      <c r="D2812">
        <v>0.15959781408309937</v>
      </c>
      <c r="E2812">
        <v>60.482319275284567</v>
      </c>
    </row>
    <row r="2813" spans="1:5" x14ac:dyDescent="0.3">
      <c r="A2813">
        <v>30.979999999995925</v>
      </c>
      <c r="B2813">
        <v>4490.7724609375</v>
      </c>
      <c r="C2813">
        <v>0.15959781408309937</v>
      </c>
      <c r="D2813">
        <v>0.15959781408309937</v>
      </c>
      <c r="E2813">
        <v>60.482655922318258</v>
      </c>
    </row>
    <row r="2814" spans="1:5" x14ac:dyDescent="0.3">
      <c r="A2814">
        <v>30.989999999990687</v>
      </c>
      <c r="B2814">
        <v>4491.8818359375</v>
      </c>
      <c r="C2814">
        <v>0.15959781408309937</v>
      </c>
      <c r="D2814">
        <v>0.15959781408309937</v>
      </c>
      <c r="E2814">
        <v>60.482811371231833</v>
      </c>
    </row>
    <row r="2815" spans="1:5" x14ac:dyDescent="0.3">
      <c r="A2815">
        <v>31</v>
      </c>
      <c r="B2815">
        <v>4492.9130859375</v>
      </c>
      <c r="C2815">
        <v>0.15959781408309937</v>
      </c>
      <c r="D2815">
        <v>0.15959781408309937</v>
      </c>
      <c r="E2815">
        <v>60.482975403214255</v>
      </c>
    </row>
    <row r="2816" spans="1:5" x14ac:dyDescent="0.3">
      <c r="A2816">
        <v>31.009999999994761</v>
      </c>
      <c r="B2816">
        <v>4494.0068359375</v>
      </c>
      <c r="C2816">
        <v>0.15959781408309937</v>
      </c>
      <c r="D2816">
        <v>0.15959781408309937</v>
      </c>
      <c r="E2816">
        <v>60.483148018265524</v>
      </c>
    </row>
    <row r="2817" spans="1:5" x14ac:dyDescent="0.3">
      <c r="A2817">
        <v>31.019999999989523</v>
      </c>
      <c r="B2817">
        <v>4495.0146484375</v>
      </c>
      <c r="C2817">
        <v>0.15959781408309937</v>
      </c>
      <c r="D2817">
        <v>0.15959781408309937</v>
      </c>
      <c r="E2817">
        <v>60.483328262711325</v>
      </c>
    </row>
    <row r="2818" spans="1:5" x14ac:dyDescent="0.3">
      <c r="A2818">
        <v>31.029999999998836</v>
      </c>
      <c r="B2818">
        <v>4496.1630859375</v>
      </c>
      <c r="C2818">
        <v>0.15959781408309937</v>
      </c>
      <c r="D2818">
        <v>0.15959781408309937</v>
      </c>
      <c r="E2818">
        <v>60.483500877762594</v>
      </c>
    </row>
    <row r="2819" spans="1:5" x14ac:dyDescent="0.3">
      <c r="A2819">
        <v>31.039999999993597</v>
      </c>
      <c r="B2819">
        <v>4497.1630859375</v>
      </c>
      <c r="C2819">
        <v>0.15959781408309937</v>
      </c>
      <c r="D2819">
        <v>0.15959781408309937</v>
      </c>
      <c r="E2819">
        <v>60.483664909745016</v>
      </c>
    </row>
    <row r="2820" spans="1:5" x14ac:dyDescent="0.3">
      <c r="A2820">
        <v>31.059999999997672</v>
      </c>
      <c r="B2820">
        <v>4499.0419921875</v>
      </c>
      <c r="C2820">
        <v>0.15959781408309937</v>
      </c>
      <c r="D2820">
        <v>0.15959781408309937</v>
      </c>
      <c r="E2820">
        <v>60.484009156370917</v>
      </c>
    </row>
    <row r="2821" spans="1:5" x14ac:dyDescent="0.3">
      <c r="A2821">
        <v>31.069999999992433</v>
      </c>
      <c r="B2821">
        <v>4500.1201171875</v>
      </c>
      <c r="C2821">
        <v>0.15959781408309937</v>
      </c>
      <c r="D2821">
        <v>0.15959781408309937</v>
      </c>
      <c r="E2821">
        <v>60.484181771422186</v>
      </c>
    </row>
    <row r="2822" spans="1:5" x14ac:dyDescent="0.3">
      <c r="A2822">
        <v>31.079999999987194</v>
      </c>
      <c r="B2822">
        <v>4501.2529296875</v>
      </c>
      <c r="C2822">
        <v>0.16019672155380249</v>
      </c>
      <c r="D2822">
        <v>0.16019672155380249</v>
      </c>
      <c r="E2822">
        <v>60.484345803404608</v>
      </c>
    </row>
    <row r="2823" spans="1:5" x14ac:dyDescent="0.3">
      <c r="A2823">
        <v>31.099999999991269</v>
      </c>
      <c r="B2823">
        <v>4503.1591796875</v>
      </c>
      <c r="C2823">
        <v>0.16019780933856964</v>
      </c>
      <c r="D2823">
        <v>0.16019780933856964</v>
      </c>
      <c r="E2823">
        <v>60.484665284300604</v>
      </c>
    </row>
    <row r="2824" spans="1:5" x14ac:dyDescent="0.3">
      <c r="A2824">
        <v>31.110000000000582</v>
      </c>
      <c r="B2824">
        <v>4504.1669921875</v>
      </c>
      <c r="C2824">
        <v>0.16019780933856964</v>
      </c>
      <c r="D2824">
        <v>0.16019780933856964</v>
      </c>
      <c r="E2824">
        <v>60.484829316283026</v>
      </c>
    </row>
    <row r="2825" spans="1:5" x14ac:dyDescent="0.3">
      <c r="A2825">
        <v>31.129999999990105</v>
      </c>
      <c r="B2825">
        <v>4506.1904296875</v>
      </c>
      <c r="C2825">
        <v>0.16079671680927277</v>
      </c>
      <c r="D2825">
        <v>0.16079671680927277</v>
      </c>
      <c r="E2825">
        <v>60.485165963316717</v>
      </c>
    </row>
    <row r="2826" spans="1:5" x14ac:dyDescent="0.3">
      <c r="A2826">
        <v>31.149999999994179</v>
      </c>
      <c r="B2826">
        <v>4508.1044921875</v>
      </c>
      <c r="C2826">
        <v>0.16079671680927277</v>
      </c>
      <c r="D2826">
        <v>0.16079671680927277</v>
      </c>
      <c r="E2826">
        <v>60.485494027281561</v>
      </c>
    </row>
    <row r="2827" spans="1:5" x14ac:dyDescent="0.3">
      <c r="A2827">
        <v>31.169999999998254</v>
      </c>
      <c r="B2827">
        <v>4509.9521484375</v>
      </c>
      <c r="C2827">
        <v>0.16019780933856964</v>
      </c>
      <c r="D2827">
        <v>0.16019780933856964</v>
      </c>
      <c r="E2827">
        <v>60.485822091246405</v>
      </c>
    </row>
    <row r="2828" spans="1:5" x14ac:dyDescent="0.3">
      <c r="A2828">
        <v>31.189999999987776</v>
      </c>
      <c r="B2828">
        <v>4511.6982421875</v>
      </c>
      <c r="C2828">
        <v>0.16019780933856964</v>
      </c>
      <c r="D2828">
        <v>0.16019780933856964</v>
      </c>
      <c r="E2828">
        <v>60.486150155211249</v>
      </c>
    </row>
    <row r="2829" spans="1:5" x14ac:dyDescent="0.3">
      <c r="A2829">
        <v>31.209999999991851</v>
      </c>
      <c r="B2829">
        <v>4513.6552734375</v>
      </c>
      <c r="C2829">
        <v>0.16079780459403992</v>
      </c>
      <c r="D2829">
        <v>0.16079780459403992</v>
      </c>
      <c r="E2829">
        <v>60.486470589781561</v>
      </c>
    </row>
    <row r="2830" spans="1:5" x14ac:dyDescent="0.3">
      <c r="A2830">
        <v>31.229999999995925</v>
      </c>
      <c r="B2830">
        <v>4515.5263671875</v>
      </c>
      <c r="C2830">
        <v>0.16079781949520111</v>
      </c>
      <c r="D2830">
        <v>0.16079781949520111</v>
      </c>
      <c r="E2830">
        <v>60.486831078673163</v>
      </c>
    </row>
    <row r="2831" spans="1:5" x14ac:dyDescent="0.3">
      <c r="A2831">
        <v>31.239999999990687</v>
      </c>
      <c r="B2831">
        <v>4516.5498046875</v>
      </c>
      <c r="C2831">
        <v>0.16079781949520111</v>
      </c>
      <c r="D2831">
        <v>0.16079781949520111</v>
      </c>
      <c r="E2831">
        <v>60.486995110655585</v>
      </c>
    </row>
    <row r="2832" spans="1:5" x14ac:dyDescent="0.3">
      <c r="A2832">
        <v>31.25</v>
      </c>
      <c r="B2832">
        <v>4517.6279296875</v>
      </c>
      <c r="C2832">
        <v>0.16079781949520111</v>
      </c>
      <c r="D2832">
        <v>0.16079781949520111</v>
      </c>
      <c r="E2832">
        <v>60.487159142638006</v>
      </c>
    </row>
    <row r="2833" spans="1:5" x14ac:dyDescent="0.3">
      <c r="A2833">
        <v>31.269999999989523</v>
      </c>
      <c r="B2833">
        <v>4519.4365234375</v>
      </c>
      <c r="C2833">
        <v>0.16079781949520111</v>
      </c>
      <c r="D2833">
        <v>0.16079781949520111</v>
      </c>
      <c r="E2833">
        <v>60.487504372740545</v>
      </c>
    </row>
    <row r="2834" spans="1:5" x14ac:dyDescent="0.3">
      <c r="A2834">
        <v>31.279999999998836</v>
      </c>
      <c r="B2834">
        <v>4520.6005859375</v>
      </c>
      <c r="C2834">
        <v>0.16139672696590424</v>
      </c>
      <c r="D2834">
        <v>0.16139672696590424</v>
      </c>
      <c r="E2834">
        <v>60.487676034117499</v>
      </c>
    </row>
    <row r="2835" spans="1:5" x14ac:dyDescent="0.3">
      <c r="A2835">
        <v>31.299999999988358</v>
      </c>
      <c r="B2835">
        <v>4522.3310546875</v>
      </c>
      <c r="C2835">
        <v>0.16139672696590424</v>
      </c>
      <c r="D2835">
        <v>0.16139672696590424</v>
      </c>
      <c r="E2835">
        <v>60.488004098082342</v>
      </c>
    </row>
    <row r="2836" spans="1:5" x14ac:dyDescent="0.3">
      <c r="A2836">
        <v>31.319999999992433</v>
      </c>
      <c r="B2836">
        <v>4524.0771484375</v>
      </c>
      <c r="C2836">
        <v>0.16139672696590424</v>
      </c>
      <c r="D2836">
        <v>0.16139672696590424</v>
      </c>
      <c r="E2836">
        <v>60.488340745116034</v>
      </c>
    </row>
    <row r="2837" spans="1:5" x14ac:dyDescent="0.3">
      <c r="A2837">
        <v>31.339999999996508</v>
      </c>
      <c r="B2837">
        <v>4525.7724609375</v>
      </c>
      <c r="C2837">
        <v>0.16079890727996826</v>
      </c>
      <c r="D2837">
        <v>0.16079890727996826</v>
      </c>
      <c r="E2837">
        <v>60.488677392149725</v>
      </c>
    </row>
    <row r="2838" spans="1:5" x14ac:dyDescent="0.3">
      <c r="A2838">
        <v>31.360000000000582</v>
      </c>
      <c r="B2838">
        <v>4527.4560546875</v>
      </c>
      <c r="C2838">
        <v>0.16139781475067139</v>
      </c>
      <c r="D2838">
        <v>0.16139781475067139</v>
      </c>
      <c r="E2838">
        <v>60.488980660582342</v>
      </c>
    </row>
    <row r="2839" spans="1:5" x14ac:dyDescent="0.3">
      <c r="A2839">
        <v>31.379999999990105</v>
      </c>
      <c r="B2839">
        <v>4529.0029296875</v>
      </c>
      <c r="C2839">
        <v>0.16139781475067139</v>
      </c>
      <c r="D2839">
        <v>0.16139781475067139</v>
      </c>
      <c r="E2839">
        <v>60.489317307616034</v>
      </c>
    </row>
    <row r="2840" spans="1:5" x14ac:dyDescent="0.3">
      <c r="A2840">
        <v>31.399999999994179</v>
      </c>
      <c r="B2840">
        <v>4530.7490234375</v>
      </c>
      <c r="C2840">
        <v>0.16139781475067139</v>
      </c>
      <c r="D2840">
        <v>0.16139781475067139</v>
      </c>
      <c r="E2840">
        <v>60.489628205443182</v>
      </c>
    </row>
    <row r="2841" spans="1:5" x14ac:dyDescent="0.3">
      <c r="A2841">
        <v>31.419999999998254</v>
      </c>
      <c r="B2841">
        <v>4532.5810546875</v>
      </c>
      <c r="C2841">
        <v>0.16139781475067139</v>
      </c>
      <c r="D2841">
        <v>0.16139781475067139</v>
      </c>
      <c r="E2841">
        <v>60.489964852476874</v>
      </c>
    </row>
    <row r="2842" spans="1:5" x14ac:dyDescent="0.3">
      <c r="A2842">
        <v>31.439999999987776</v>
      </c>
      <c r="B2842">
        <v>4534.2060546875</v>
      </c>
      <c r="C2842">
        <v>0.16139781475067139</v>
      </c>
      <c r="D2842">
        <v>0.16139781475067139</v>
      </c>
      <c r="E2842">
        <v>60.490292916441717</v>
      </c>
    </row>
    <row r="2843" spans="1:5" x14ac:dyDescent="0.3">
      <c r="A2843">
        <v>31.459999999991851</v>
      </c>
      <c r="B2843">
        <v>4536.1123046875</v>
      </c>
      <c r="C2843">
        <v>0.16199781000614166</v>
      </c>
      <c r="D2843">
        <v>0.16199781000614166</v>
      </c>
      <c r="E2843">
        <v>60.490629563475409</v>
      </c>
    </row>
    <row r="2844" spans="1:5" x14ac:dyDescent="0.3">
      <c r="A2844">
        <v>31.469999999986612</v>
      </c>
      <c r="B2844">
        <v>4537.2060546875</v>
      </c>
      <c r="C2844">
        <v>0.16199781000614166</v>
      </c>
      <c r="D2844">
        <v>0.16199781000614166</v>
      </c>
      <c r="E2844">
        <v>60.490802178526678</v>
      </c>
    </row>
    <row r="2845" spans="1:5" x14ac:dyDescent="0.3">
      <c r="A2845">
        <v>31.479999999995925</v>
      </c>
      <c r="B2845">
        <v>4538.2060546875</v>
      </c>
      <c r="C2845">
        <v>0.16199781000614166</v>
      </c>
      <c r="D2845">
        <v>0.16199781000614166</v>
      </c>
      <c r="E2845">
        <v>60.490973839903631</v>
      </c>
    </row>
    <row r="2846" spans="1:5" x14ac:dyDescent="0.3">
      <c r="A2846">
        <v>31.5</v>
      </c>
      <c r="B2846">
        <v>4540.1044921875</v>
      </c>
      <c r="C2846">
        <v>0.16199781000614166</v>
      </c>
      <c r="D2846">
        <v>0.16199781000614166</v>
      </c>
      <c r="E2846">
        <v>60.49131907000617</v>
      </c>
    </row>
    <row r="2847" spans="1:5" x14ac:dyDescent="0.3">
      <c r="A2847">
        <v>31.519999999989523</v>
      </c>
      <c r="B2847">
        <v>4541.9208984375</v>
      </c>
      <c r="C2847">
        <v>0.16199781000614166</v>
      </c>
      <c r="D2847">
        <v>0.16199781000614166</v>
      </c>
      <c r="E2847">
        <v>60.491654763365545</v>
      </c>
    </row>
    <row r="2848" spans="1:5" x14ac:dyDescent="0.3">
      <c r="A2848">
        <v>31.529999999998836</v>
      </c>
      <c r="B2848">
        <v>4542.9990234375</v>
      </c>
      <c r="C2848">
        <v>0.16199781000614166</v>
      </c>
      <c r="D2848">
        <v>0.16199781000614166</v>
      </c>
      <c r="E2848">
        <v>60.491827378416815</v>
      </c>
    </row>
    <row r="2849" spans="1:5" x14ac:dyDescent="0.3">
      <c r="A2849">
        <v>31.539999999993597</v>
      </c>
      <c r="B2849">
        <v>4544.0146484375</v>
      </c>
      <c r="C2849">
        <v>0.16199781000614166</v>
      </c>
      <c r="D2849">
        <v>0.16199781000614166</v>
      </c>
      <c r="E2849">
        <v>60.491999993468085</v>
      </c>
    </row>
    <row r="2850" spans="1:5" x14ac:dyDescent="0.3">
      <c r="A2850">
        <v>31.559999999997672</v>
      </c>
      <c r="B2850">
        <v>4546.0068359375</v>
      </c>
      <c r="C2850">
        <v>0.16259671747684479</v>
      </c>
      <c r="D2850">
        <v>0.16259671747684479</v>
      </c>
      <c r="E2850">
        <v>60.492319474364081</v>
      </c>
    </row>
    <row r="2851" spans="1:5" x14ac:dyDescent="0.3">
      <c r="A2851">
        <v>31.579999999987194</v>
      </c>
      <c r="B2851">
        <v>4547.8310546875</v>
      </c>
      <c r="C2851">
        <v>0.16259782016277313</v>
      </c>
      <c r="D2851">
        <v>0.16259782016277313</v>
      </c>
      <c r="E2851">
        <v>60.492638955260077</v>
      </c>
    </row>
    <row r="2852" spans="1:5" x14ac:dyDescent="0.3">
      <c r="A2852">
        <v>31.599999999991269</v>
      </c>
      <c r="B2852">
        <v>4549.5537109375</v>
      </c>
      <c r="C2852">
        <v>0.16259782016277313</v>
      </c>
      <c r="D2852">
        <v>0.16259782016277313</v>
      </c>
      <c r="E2852">
        <v>60.492975602293768</v>
      </c>
    </row>
    <row r="2853" spans="1:5" x14ac:dyDescent="0.3">
      <c r="A2853">
        <v>31.619999999995343</v>
      </c>
      <c r="B2853">
        <v>4551.2724609375</v>
      </c>
      <c r="C2853">
        <v>0.16259782016277313</v>
      </c>
      <c r="D2853">
        <v>0.16259782016277313</v>
      </c>
      <c r="E2853">
        <v>60.493303666258612</v>
      </c>
    </row>
    <row r="2854" spans="1:5" x14ac:dyDescent="0.3">
      <c r="A2854">
        <v>31.639999999999418</v>
      </c>
      <c r="B2854">
        <v>4552.9794921875</v>
      </c>
      <c r="C2854">
        <v>0.16259782016277313</v>
      </c>
      <c r="D2854">
        <v>0.16259782016277313</v>
      </c>
      <c r="E2854">
        <v>60.493640313292303</v>
      </c>
    </row>
    <row r="2855" spans="1:5" x14ac:dyDescent="0.3">
      <c r="A2855">
        <v>31.659999999988941</v>
      </c>
      <c r="B2855">
        <v>4554.7255859375</v>
      </c>
      <c r="C2855">
        <v>0.16319672763347626</v>
      </c>
      <c r="D2855">
        <v>0.16319672763347626</v>
      </c>
      <c r="E2855">
        <v>60.493968377257147</v>
      </c>
    </row>
    <row r="2856" spans="1:5" x14ac:dyDescent="0.3">
      <c r="A2856">
        <v>31.679999999993015</v>
      </c>
      <c r="B2856">
        <v>4556.6748046875</v>
      </c>
      <c r="C2856">
        <v>0.16259890794754028</v>
      </c>
      <c r="D2856">
        <v>0.16259890794754028</v>
      </c>
      <c r="E2856">
        <v>60.494296441221991</v>
      </c>
    </row>
    <row r="2857" spans="1:5" x14ac:dyDescent="0.3">
      <c r="A2857">
        <v>31.689999999987776</v>
      </c>
      <c r="B2857">
        <v>4557.6904296875</v>
      </c>
      <c r="C2857">
        <v>0.16319781541824341</v>
      </c>
      <c r="D2857">
        <v>0.16319781541824341</v>
      </c>
      <c r="E2857">
        <v>60.494485268736639</v>
      </c>
    </row>
    <row r="2858" spans="1:5" x14ac:dyDescent="0.3">
      <c r="A2858">
        <v>31.69999999999709</v>
      </c>
      <c r="B2858">
        <v>4558.7529296875</v>
      </c>
      <c r="C2858">
        <v>0.16259890794754028</v>
      </c>
      <c r="D2858">
        <v>0.16259890794754028</v>
      </c>
      <c r="E2858">
        <v>60.494649300719061</v>
      </c>
    </row>
    <row r="2859" spans="1:5" x14ac:dyDescent="0.3">
      <c r="A2859">
        <v>31.719999999986612</v>
      </c>
      <c r="B2859">
        <v>4560.6474609375</v>
      </c>
      <c r="C2859">
        <v>0.16319781541824341</v>
      </c>
      <c r="D2859">
        <v>0.16319781541824341</v>
      </c>
      <c r="E2859">
        <v>60.494985947752753</v>
      </c>
    </row>
    <row r="2860" spans="1:5" x14ac:dyDescent="0.3">
      <c r="A2860">
        <v>31.739999999990687</v>
      </c>
      <c r="B2860">
        <v>4562.5107421875</v>
      </c>
      <c r="C2860">
        <v>0.16379672288894653</v>
      </c>
      <c r="D2860">
        <v>0.16379672288894653</v>
      </c>
      <c r="E2860">
        <v>60.495330224180975</v>
      </c>
    </row>
    <row r="2861" spans="1:5" x14ac:dyDescent="0.3">
      <c r="A2861">
        <v>31.759999999994761</v>
      </c>
      <c r="B2861">
        <v>4564.3427734375</v>
      </c>
      <c r="C2861">
        <v>0.16379672288894653</v>
      </c>
      <c r="D2861">
        <v>0.16379672288894653</v>
      </c>
      <c r="E2861">
        <v>60.495658288145819</v>
      </c>
    </row>
    <row r="2862" spans="1:5" x14ac:dyDescent="0.3">
      <c r="A2862">
        <v>31.769999999989523</v>
      </c>
      <c r="B2862">
        <v>4565.3427734375</v>
      </c>
      <c r="C2862">
        <v>0.16319781541824341</v>
      </c>
      <c r="D2862">
        <v>0.16319781541824341</v>
      </c>
      <c r="E2862">
        <v>60.495830903197088</v>
      </c>
    </row>
    <row r="2863" spans="1:5" x14ac:dyDescent="0.3">
      <c r="A2863">
        <v>31.789999999993597</v>
      </c>
      <c r="B2863">
        <v>4567.1865234375</v>
      </c>
      <c r="C2863">
        <v>0.16319781541824341</v>
      </c>
      <c r="D2863">
        <v>0.16319781541824341</v>
      </c>
      <c r="E2863">
        <v>60.496166596556463</v>
      </c>
    </row>
    <row r="2864" spans="1:5" x14ac:dyDescent="0.3">
      <c r="A2864">
        <v>31.809999999997672</v>
      </c>
      <c r="B2864">
        <v>4569.0498046875</v>
      </c>
      <c r="C2864">
        <v>0.16379672288894653</v>
      </c>
      <c r="D2864">
        <v>0.16379672288894653</v>
      </c>
      <c r="E2864">
        <v>60.496503243590155</v>
      </c>
    </row>
    <row r="2865" spans="1:5" x14ac:dyDescent="0.3">
      <c r="A2865">
        <v>31.829999999987194</v>
      </c>
      <c r="B2865">
        <v>4570.8193359375</v>
      </c>
      <c r="C2865">
        <v>0.16319890320301056</v>
      </c>
      <c r="D2865">
        <v>0.16319890320301056</v>
      </c>
      <c r="E2865">
        <v>60.496831307554999</v>
      </c>
    </row>
    <row r="2866" spans="1:5" x14ac:dyDescent="0.3">
      <c r="A2866">
        <v>31.849999999991269</v>
      </c>
      <c r="B2866">
        <v>4572.5029296875</v>
      </c>
      <c r="C2866">
        <v>0.16379672288894653</v>
      </c>
      <c r="D2866">
        <v>0.16379672288894653</v>
      </c>
      <c r="E2866">
        <v>60.497143159056463</v>
      </c>
    </row>
    <row r="2867" spans="1:5" x14ac:dyDescent="0.3">
      <c r="A2867">
        <v>31.869999999995343</v>
      </c>
      <c r="B2867">
        <v>4573.9130859375</v>
      </c>
      <c r="C2867">
        <v>0.16379781067371368</v>
      </c>
      <c r="D2867">
        <v>0.16379781067371368</v>
      </c>
      <c r="E2867">
        <v>60.497463593626776</v>
      </c>
    </row>
    <row r="2868" spans="1:5" x14ac:dyDescent="0.3">
      <c r="A2868">
        <v>31.889999999999418</v>
      </c>
      <c r="B2868">
        <v>4575.4521484375</v>
      </c>
      <c r="C2868">
        <v>0.16379781067371368</v>
      </c>
      <c r="D2868">
        <v>0.16379781067371368</v>
      </c>
      <c r="E2868">
        <v>60.497799286986151</v>
      </c>
    </row>
    <row r="2869" spans="1:5" x14ac:dyDescent="0.3">
      <c r="A2869">
        <v>31.909999999988941</v>
      </c>
      <c r="B2869">
        <v>4577.2958984375</v>
      </c>
      <c r="C2869">
        <v>0.16379781067371368</v>
      </c>
      <c r="D2869">
        <v>0.16379781067371368</v>
      </c>
      <c r="E2869">
        <v>60.498135934019842</v>
      </c>
    </row>
    <row r="2870" spans="1:5" x14ac:dyDescent="0.3">
      <c r="A2870">
        <v>31.929999999993015</v>
      </c>
      <c r="B2870">
        <v>4579.0771484375</v>
      </c>
      <c r="C2870">
        <v>0.16379781067371368</v>
      </c>
      <c r="D2870">
        <v>0.16379781067371368</v>
      </c>
      <c r="E2870">
        <v>60.498480210448065</v>
      </c>
    </row>
    <row r="2871" spans="1:5" x14ac:dyDescent="0.3">
      <c r="A2871">
        <v>31.939999999987776</v>
      </c>
      <c r="B2871">
        <v>4580.0927734375</v>
      </c>
      <c r="C2871">
        <v>0.16379781067371368</v>
      </c>
      <c r="D2871">
        <v>0.16379781067371368</v>
      </c>
      <c r="E2871">
        <v>60.498652825499335</v>
      </c>
    </row>
    <row r="2872" spans="1:5" x14ac:dyDescent="0.3">
      <c r="A2872">
        <v>31.959999999991851</v>
      </c>
      <c r="B2872">
        <v>4582.1708984375</v>
      </c>
      <c r="C2872">
        <v>0.16379781067371368</v>
      </c>
      <c r="D2872">
        <v>0.16379781067371368</v>
      </c>
      <c r="E2872">
        <v>60.498989472533026</v>
      </c>
    </row>
    <row r="2873" spans="1:5" x14ac:dyDescent="0.3">
      <c r="A2873">
        <v>31.979999999995925</v>
      </c>
      <c r="B2873">
        <v>4583.8310546875</v>
      </c>
      <c r="C2873">
        <v>0.16439671814441681</v>
      </c>
      <c r="D2873">
        <v>0.16439671814441681</v>
      </c>
      <c r="E2873">
        <v>60.499333748961249</v>
      </c>
    </row>
    <row r="2874" spans="1:5" x14ac:dyDescent="0.3">
      <c r="A2874">
        <v>31.989999999990687</v>
      </c>
      <c r="B2874">
        <v>4584.8544921875</v>
      </c>
      <c r="C2874">
        <v>0.16379781067371368</v>
      </c>
      <c r="D2874">
        <v>0.16379781067371368</v>
      </c>
      <c r="E2874">
        <v>60.49949778094367</v>
      </c>
    </row>
    <row r="2875" spans="1:5" x14ac:dyDescent="0.3">
      <c r="A2875">
        <v>32.009999999994761</v>
      </c>
      <c r="B2875">
        <v>4586.6162109375</v>
      </c>
      <c r="C2875">
        <v>0.16439780592918396</v>
      </c>
      <c r="D2875">
        <v>0.16439780592918396</v>
      </c>
      <c r="E2875">
        <v>60.499834427977362</v>
      </c>
    </row>
    <row r="2876" spans="1:5" x14ac:dyDescent="0.3">
      <c r="A2876">
        <v>32.029999999998836</v>
      </c>
      <c r="B2876">
        <v>4588.4521484375</v>
      </c>
      <c r="C2876">
        <v>0.16439782083034515</v>
      </c>
      <c r="D2876">
        <v>0.16439782083034515</v>
      </c>
      <c r="E2876">
        <v>60.500153908873358</v>
      </c>
    </row>
    <row r="2877" spans="1:5" x14ac:dyDescent="0.3">
      <c r="A2877">
        <v>32.049999999988358</v>
      </c>
      <c r="B2877">
        <v>4590.1669921875</v>
      </c>
      <c r="C2877">
        <v>0.16439782083034515</v>
      </c>
      <c r="D2877">
        <v>0.16439782083034515</v>
      </c>
      <c r="E2877">
        <v>60.50047434344367</v>
      </c>
    </row>
    <row r="2878" spans="1:5" x14ac:dyDescent="0.3">
      <c r="A2878">
        <v>32.069999999992433</v>
      </c>
      <c r="B2878">
        <v>4592.0380859375</v>
      </c>
      <c r="C2878">
        <v>0.16439782083034515</v>
      </c>
      <c r="D2878">
        <v>0.16439782083034515</v>
      </c>
      <c r="E2878">
        <v>60.500802407408514</v>
      </c>
    </row>
    <row r="2879" spans="1:5" x14ac:dyDescent="0.3">
      <c r="A2879">
        <v>32.089999999996508</v>
      </c>
      <c r="B2879">
        <v>4593.6943359375</v>
      </c>
      <c r="C2879">
        <v>0.16439782083034515</v>
      </c>
      <c r="D2879">
        <v>0.16439782083034515</v>
      </c>
      <c r="E2879">
        <v>60.501146683836737</v>
      </c>
    </row>
    <row r="2880" spans="1:5" x14ac:dyDescent="0.3">
      <c r="A2880">
        <v>32.110000000000582</v>
      </c>
      <c r="B2880">
        <v>4595.4990234375</v>
      </c>
      <c r="C2880">
        <v>0.16499781608581543</v>
      </c>
      <c r="D2880">
        <v>0.16499781608581543</v>
      </c>
      <c r="E2880">
        <v>60.501474747801581</v>
      </c>
    </row>
    <row r="2881" spans="1:5" x14ac:dyDescent="0.3">
      <c r="A2881">
        <v>32.119999999995343</v>
      </c>
      <c r="B2881">
        <v>4596.6318359375</v>
      </c>
      <c r="C2881">
        <v>0.1643989086151123</v>
      </c>
      <c r="D2881">
        <v>0.1643989086151123</v>
      </c>
      <c r="E2881">
        <v>60.501638779784003</v>
      </c>
    </row>
    <row r="2882" spans="1:5" x14ac:dyDescent="0.3">
      <c r="A2882">
        <v>32.139999999999418</v>
      </c>
      <c r="B2882">
        <v>4598.6005859375</v>
      </c>
      <c r="C2882">
        <v>0.16499781608581543</v>
      </c>
      <c r="D2882">
        <v>0.16499781608581543</v>
      </c>
      <c r="E2882">
        <v>60.501983056212225</v>
      </c>
    </row>
    <row r="2883" spans="1:5" x14ac:dyDescent="0.3">
      <c r="A2883">
        <v>32.159999999988941</v>
      </c>
      <c r="B2883">
        <v>4600.4912109375</v>
      </c>
      <c r="C2883">
        <v>0.16499781608581543</v>
      </c>
      <c r="D2883">
        <v>0.16499781608581543</v>
      </c>
      <c r="E2883">
        <v>60.502328286314764</v>
      </c>
    </row>
    <row r="2884" spans="1:5" x14ac:dyDescent="0.3">
      <c r="A2884">
        <v>32.179999999993015</v>
      </c>
      <c r="B2884">
        <v>4602.1357421875</v>
      </c>
      <c r="C2884">
        <v>0.16499781608581543</v>
      </c>
      <c r="D2884">
        <v>0.16499781608581543</v>
      </c>
      <c r="E2884">
        <v>60.502663979674139</v>
      </c>
    </row>
    <row r="2885" spans="1:5" x14ac:dyDescent="0.3">
      <c r="A2885">
        <v>32.189999999987776</v>
      </c>
      <c r="B2885">
        <v>4603.1357421875</v>
      </c>
      <c r="C2885">
        <v>0.16499781608581543</v>
      </c>
      <c r="D2885">
        <v>0.16499781608581543</v>
      </c>
      <c r="E2885">
        <v>60.502836594725409</v>
      </c>
    </row>
    <row r="2886" spans="1:5" x14ac:dyDescent="0.3">
      <c r="A2886">
        <v>32.209999999991851</v>
      </c>
      <c r="B2886">
        <v>4604.8037109375</v>
      </c>
      <c r="C2886">
        <v>0.16499781608581543</v>
      </c>
      <c r="D2886">
        <v>0.16499781608581543</v>
      </c>
      <c r="E2886">
        <v>60.5031732417591</v>
      </c>
    </row>
    <row r="2887" spans="1:5" x14ac:dyDescent="0.3">
      <c r="A2887">
        <v>32.229999999995925</v>
      </c>
      <c r="B2887">
        <v>4606.3974609375</v>
      </c>
      <c r="C2887">
        <v>0.16559672355651855</v>
      </c>
      <c r="D2887">
        <v>0.16559672355651855</v>
      </c>
      <c r="E2887">
        <v>60.503501305723944</v>
      </c>
    </row>
    <row r="2888" spans="1:5" x14ac:dyDescent="0.3">
      <c r="A2888">
        <v>32.25</v>
      </c>
      <c r="B2888">
        <v>4607.8232421875</v>
      </c>
      <c r="C2888">
        <v>0.16559781134128571</v>
      </c>
      <c r="D2888">
        <v>0.16559781134128571</v>
      </c>
      <c r="E2888">
        <v>60.503836999083319</v>
      </c>
    </row>
    <row r="2889" spans="1:5" x14ac:dyDescent="0.3">
      <c r="A2889">
        <v>32.269999999989523</v>
      </c>
      <c r="B2889">
        <v>4609.5419921875</v>
      </c>
      <c r="C2889">
        <v>0.16559781134128571</v>
      </c>
      <c r="D2889">
        <v>0.16559781134128571</v>
      </c>
      <c r="E2889">
        <v>60.504157433653631</v>
      </c>
    </row>
    <row r="2890" spans="1:5" x14ac:dyDescent="0.3">
      <c r="A2890">
        <v>32.289999999993597</v>
      </c>
      <c r="B2890">
        <v>4611.0341796875</v>
      </c>
      <c r="C2890">
        <v>0.16559781134128571</v>
      </c>
      <c r="D2890">
        <v>0.16559781134128571</v>
      </c>
      <c r="E2890">
        <v>60.504476914549628</v>
      </c>
    </row>
    <row r="2891" spans="1:5" x14ac:dyDescent="0.3">
      <c r="A2891">
        <v>32.309999999997672</v>
      </c>
      <c r="B2891">
        <v>4612.6943359375</v>
      </c>
      <c r="C2891">
        <v>0.16619780659675598</v>
      </c>
      <c r="D2891">
        <v>0.16619780659675598</v>
      </c>
      <c r="E2891">
        <v>60.50479734911994</v>
      </c>
    </row>
    <row r="2892" spans="1:5" x14ac:dyDescent="0.3">
      <c r="A2892">
        <v>32.329999999987194</v>
      </c>
      <c r="B2892">
        <v>4614.3076171875</v>
      </c>
      <c r="C2892">
        <v>0.16559891402721405</v>
      </c>
      <c r="D2892">
        <v>0.16559891402721405</v>
      </c>
      <c r="E2892">
        <v>60.505133996153631</v>
      </c>
    </row>
    <row r="2893" spans="1:5" x14ac:dyDescent="0.3">
      <c r="A2893">
        <v>32.349999999991269</v>
      </c>
      <c r="B2893">
        <v>4616.0068359375</v>
      </c>
      <c r="C2893">
        <v>0.16619673371315002</v>
      </c>
      <c r="D2893">
        <v>0.16619673371315002</v>
      </c>
      <c r="E2893">
        <v>60.505462060118475</v>
      </c>
    </row>
    <row r="2894" spans="1:5" x14ac:dyDescent="0.3">
      <c r="A2894">
        <v>32.369999999995343</v>
      </c>
      <c r="B2894">
        <v>4617.8779296875</v>
      </c>
      <c r="C2894">
        <v>0.16619782149791718</v>
      </c>
      <c r="D2894">
        <v>0.16619782149791718</v>
      </c>
      <c r="E2894">
        <v>60.505806336546698</v>
      </c>
    </row>
    <row r="2895" spans="1:5" x14ac:dyDescent="0.3">
      <c r="A2895">
        <v>32.389999999999418</v>
      </c>
      <c r="B2895">
        <v>4619.7998046875</v>
      </c>
      <c r="C2895">
        <v>0.16619782149791718</v>
      </c>
      <c r="D2895">
        <v>0.16619782149791718</v>
      </c>
      <c r="E2895">
        <v>60.50615061297492</v>
      </c>
    </row>
    <row r="2896" spans="1:5" x14ac:dyDescent="0.3">
      <c r="A2896">
        <v>32.399999999994179</v>
      </c>
      <c r="B2896">
        <v>4620.8154296875</v>
      </c>
      <c r="C2896">
        <v>0.16619782149791718</v>
      </c>
      <c r="D2896">
        <v>0.16619782149791718</v>
      </c>
      <c r="E2896">
        <v>60.506314644957342</v>
      </c>
    </row>
    <row r="2897" spans="1:5" x14ac:dyDescent="0.3">
      <c r="A2897">
        <v>32.409999999988941</v>
      </c>
      <c r="B2897">
        <v>4621.8466796875</v>
      </c>
      <c r="C2897">
        <v>0.16619782149791718</v>
      </c>
      <c r="D2897">
        <v>0.16619782149791718</v>
      </c>
      <c r="E2897">
        <v>60.506478676939764</v>
      </c>
    </row>
    <row r="2898" spans="1:5" x14ac:dyDescent="0.3">
      <c r="A2898">
        <v>32.419999999998254</v>
      </c>
      <c r="B2898">
        <v>4622.9326171875</v>
      </c>
      <c r="C2898">
        <v>0.1667967289686203</v>
      </c>
      <c r="D2898">
        <v>0.1667967289686203</v>
      </c>
      <c r="E2898">
        <v>60.506659875059881</v>
      </c>
    </row>
    <row r="2899" spans="1:5" x14ac:dyDescent="0.3">
      <c r="A2899">
        <v>32.439999999987776</v>
      </c>
      <c r="B2899">
        <v>4624.8115234375</v>
      </c>
      <c r="C2899">
        <v>0.1667967289686203</v>
      </c>
      <c r="D2899">
        <v>0.1667967289686203</v>
      </c>
      <c r="E2899">
        <v>60.506987939024725</v>
      </c>
    </row>
    <row r="2900" spans="1:5" x14ac:dyDescent="0.3">
      <c r="A2900">
        <v>32.459999999991851</v>
      </c>
      <c r="B2900">
        <v>4626.5263671875</v>
      </c>
      <c r="C2900">
        <v>0.16619782149791718</v>
      </c>
      <c r="D2900">
        <v>0.16619782149791718</v>
      </c>
      <c r="E2900">
        <v>60.507316002989569</v>
      </c>
    </row>
    <row r="2901" spans="1:5" x14ac:dyDescent="0.3">
      <c r="A2901">
        <v>32.479999999995925</v>
      </c>
      <c r="B2901">
        <v>4628.1044921875</v>
      </c>
      <c r="C2901">
        <v>0.16679781675338745</v>
      </c>
      <c r="D2901">
        <v>0.16679781675338745</v>
      </c>
      <c r="E2901">
        <v>60.507651696348944</v>
      </c>
    </row>
    <row r="2902" spans="1:5" x14ac:dyDescent="0.3">
      <c r="A2902">
        <v>32.5</v>
      </c>
      <c r="B2902">
        <v>4629.8583984375</v>
      </c>
      <c r="C2902">
        <v>0.16619890928268433</v>
      </c>
      <c r="D2902">
        <v>0.16619890928268433</v>
      </c>
      <c r="E2902">
        <v>60.507972130919256</v>
      </c>
    </row>
    <row r="2903" spans="1:5" x14ac:dyDescent="0.3">
      <c r="A2903">
        <v>32.519999999989523</v>
      </c>
      <c r="B2903">
        <v>4631.3896484375</v>
      </c>
      <c r="C2903">
        <v>0.1667967289686203</v>
      </c>
      <c r="D2903">
        <v>0.1667967289686203</v>
      </c>
      <c r="E2903">
        <v>60.5083001948841</v>
      </c>
    </row>
    <row r="2904" spans="1:5" x14ac:dyDescent="0.3">
      <c r="A2904">
        <v>32.539999999993597</v>
      </c>
      <c r="B2904">
        <v>4633.1982421875</v>
      </c>
      <c r="C2904">
        <v>0.16679781675338745</v>
      </c>
      <c r="D2904">
        <v>0.16679781675338745</v>
      </c>
      <c r="E2904">
        <v>60.508628258848944</v>
      </c>
    </row>
    <row r="2905" spans="1:5" x14ac:dyDescent="0.3">
      <c r="A2905">
        <v>32.559999999997672</v>
      </c>
      <c r="B2905">
        <v>4635.0107421875</v>
      </c>
      <c r="C2905">
        <v>0.16679781675338745</v>
      </c>
      <c r="D2905">
        <v>0.16679781675338745</v>
      </c>
      <c r="E2905">
        <v>60.508956322813788</v>
      </c>
    </row>
    <row r="2906" spans="1:5" x14ac:dyDescent="0.3">
      <c r="A2906">
        <v>32.579999999987194</v>
      </c>
      <c r="B2906">
        <v>4636.8583984375</v>
      </c>
      <c r="C2906">
        <v>0.16679781675338745</v>
      </c>
      <c r="D2906">
        <v>0.16679781675338745</v>
      </c>
      <c r="E2906">
        <v>60.509292969847479</v>
      </c>
    </row>
    <row r="2907" spans="1:5" x14ac:dyDescent="0.3">
      <c r="A2907">
        <v>32.599999999991269</v>
      </c>
      <c r="B2907">
        <v>4638.7490234375</v>
      </c>
      <c r="C2907">
        <v>0.16739781200885773</v>
      </c>
      <c r="D2907">
        <v>0.16739781200885773</v>
      </c>
      <c r="E2907">
        <v>60.509645829344549</v>
      </c>
    </row>
    <row r="2908" spans="1:5" x14ac:dyDescent="0.3">
      <c r="A2908">
        <v>32.619999999995343</v>
      </c>
      <c r="B2908">
        <v>4640.5576171875</v>
      </c>
      <c r="C2908">
        <v>0.16739781200885773</v>
      </c>
      <c r="D2908">
        <v>0.16739781200885773</v>
      </c>
      <c r="E2908">
        <v>60.509973893309393</v>
      </c>
    </row>
    <row r="2909" spans="1:5" x14ac:dyDescent="0.3">
      <c r="A2909">
        <v>32.639999999999418</v>
      </c>
      <c r="B2909">
        <v>4642.3701171875</v>
      </c>
      <c r="C2909">
        <v>0.16739781200885773</v>
      </c>
      <c r="D2909">
        <v>0.16739781200885773</v>
      </c>
      <c r="E2909">
        <v>60.510326752806463</v>
      </c>
    </row>
    <row r="2910" spans="1:5" x14ac:dyDescent="0.3">
      <c r="A2910">
        <v>32.659999999988941</v>
      </c>
      <c r="B2910">
        <v>4644.2060546875</v>
      </c>
      <c r="C2910">
        <v>0.16739781200885773</v>
      </c>
      <c r="D2910">
        <v>0.16739781200885773</v>
      </c>
      <c r="E2910">
        <v>60.510671029234686</v>
      </c>
    </row>
    <row r="2911" spans="1:5" x14ac:dyDescent="0.3">
      <c r="A2911">
        <v>32.679999999993015</v>
      </c>
      <c r="B2911">
        <v>4645.9443359375</v>
      </c>
      <c r="C2911">
        <v>0.16739781200885773</v>
      </c>
      <c r="D2911">
        <v>0.16739781200885773</v>
      </c>
      <c r="E2911">
        <v>60.51099909319953</v>
      </c>
    </row>
    <row r="2912" spans="1:5" x14ac:dyDescent="0.3">
      <c r="A2912">
        <v>32.69999999999709</v>
      </c>
      <c r="B2912">
        <v>4647.6943359375</v>
      </c>
      <c r="C2912">
        <v>0.16739781200885773</v>
      </c>
      <c r="D2912">
        <v>0.16739781200885773</v>
      </c>
      <c r="E2912">
        <v>60.511319527769842</v>
      </c>
    </row>
    <row r="2913" spans="1:5" x14ac:dyDescent="0.3">
      <c r="A2913">
        <v>32.719999999986612</v>
      </c>
      <c r="B2913">
        <v>4649.3818359375</v>
      </c>
      <c r="C2913">
        <v>0.16739781200885773</v>
      </c>
      <c r="D2913">
        <v>0.16739781200885773</v>
      </c>
      <c r="E2913">
        <v>60.511647591734686</v>
      </c>
    </row>
    <row r="2914" spans="1:5" x14ac:dyDescent="0.3">
      <c r="A2914">
        <v>32.739999999990687</v>
      </c>
      <c r="B2914">
        <v>4651.1162109375</v>
      </c>
      <c r="C2914">
        <v>0.167997807264328</v>
      </c>
      <c r="D2914">
        <v>0.167997807264328</v>
      </c>
      <c r="E2914">
        <v>60.51197565569953</v>
      </c>
    </row>
    <row r="2915" spans="1:5" x14ac:dyDescent="0.3">
      <c r="A2915">
        <v>32.759999999994761</v>
      </c>
      <c r="B2915">
        <v>4652.8505859375</v>
      </c>
      <c r="C2915">
        <v>0.167997807264328</v>
      </c>
      <c r="D2915">
        <v>0.167997807264328</v>
      </c>
      <c r="E2915">
        <v>60.512295136595526</v>
      </c>
    </row>
    <row r="2916" spans="1:5" x14ac:dyDescent="0.3">
      <c r="A2916">
        <v>32.779999999998836</v>
      </c>
      <c r="B2916">
        <v>4654.5029296875</v>
      </c>
      <c r="C2916">
        <v>0.167997807264328</v>
      </c>
      <c r="D2916">
        <v>0.167997807264328</v>
      </c>
      <c r="E2916">
        <v>60.512631783629217</v>
      </c>
    </row>
    <row r="2917" spans="1:5" x14ac:dyDescent="0.3">
      <c r="A2917">
        <v>32.799999999988358</v>
      </c>
      <c r="B2917">
        <v>4656.0419921875</v>
      </c>
      <c r="C2917">
        <v>0.16739891469478607</v>
      </c>
      <c r="D2917">
        <v>0.16739891469478607</v>
      </c>
      <c r="E2917">
        <v>60.51297606005744</v>
      </c>
    </row>
    <row r="2918" spans="1:5" x14ac:dyDescent="0.3">
      <c r="A2918">
        <v>32.819999999992433</v>
      </c>
      <c r="B2918">
        <v>4657.8388671875</v>
      </c>
      <c r="C2918">
        <v>0.1679978221654892</v>
      </c>
      <c r="D2918">
        <v>0.1679978221654892</v>
      </c>
      <c r="E2918">
        <v>60.513304124022284</v>
      </c>
    </row>
    <row r="2919" spans="1:5" x14ac:dyDescent="0.3">
      <c r="A2919">
        <v>32.839999999996508</v>
      </c>
      <c r="B2919">
        <v>4659.6240234375</v>
      </c>
      <c r="C2919">
        <v>0.16859781742095947</v>
      </c>
      <c r="D2919">
        <v>0.16859781742095947</v>
      </c>
      <c r="E2919">
        <v>60.513649354124823</v>
      </c>
    </row>
    <row r="2920" spans="1:5" x14ac:dyDescent="0.3">
      <c r="A2920">
        <v>32.860000000000582</v>
      </c>
      <c r="B2920">
        <v>4661.3466796875</v>
      </c>
      <c r="C2920">
        <v>0.16859781742095947</v>
      </c>
      <c r="D2920">
        <v>0.16859781742095947</v>
      </c>
      <c r="E2920">
        <v>60.513985047484198</v>
      </c>
    </row>
    <row r="2921" spans="1:5" x14ac:dyDescent="0.3">
      <c r="A2921">
        <v>32.879999999990105</v>
      </c>
      <c r="B2921">
        <v>4663.1787109375</v>
      </c>
      <c r="C2921">
        <v>0.16859781742095947</v>
      </c>
      <c r="D2921">
        <v>0.16859781742095947</v>
      </c>
      <c r="E2921">
        <v>60.514321694517889</v>
      </c>
    </row>
    <row r="2922" spans="1:5" x14ac:dyDescent="0.3">
      <c r="A2922">
        <v>32.899999999994179</v>
      </c>
      <c r="B2922">
        <v>4665.1201171875</v>
      </c>
      <c r="C2922">
        <v>0.16859781742095947</v>
      </c>
      <c r="D2922">
        <v>0.16859781742095947</v>
      </c>
      <c r="E2922">
        <v>60.514658341551581</v>
      </c>
    </row>
    <row r="2923" spans="1:5" x14ac:dyDescent="0.3">
      <c r="A2923">
        <v>32.919999999998254</v>
      </c>
      <c r="B2923">
        <v>4666.8505859375</v>
      </c>
      <c r="C2923">
        <v>0.16859781742095947</v>
      </c>
      <c r="D2923">
        <v>0.16859781742095947</v>
      </c>
      <c r="E2923">
        <v>60.514994034910956</v>
      </c>
    </row>
    <row r="2924" spans="1:5" x14ac:dyDescent="0.3">
      <c r="A2924">
        <v>32.939999999987776</v>
      </c>
      <c r="B2924">
        <v>4668.5419921875</v>
      </c>
      <c r="C2924">
        <v>0.16859781742095947</v>
      </c>
      <c r="D2924">
        <v>0.16859781742095947</v>
      </c>
      <c r="E2924">
        <v>60.515322098875799</v>
      </c>
    </row>
    <row r="2925" spans="1:5" x14ac:dyDescent="0.3">
      <c r="A2925">
        <v>32.959999999991851</v>
      </c>
      <c r="B2925">
        <v>4670.1708984375</v>
      </c>
      <c r="C2925">
        <v>0.16859781742095947</v>
      </c>
      <c r="D2925">
        <v>0.16859781742095947</v>
      </c>
      <c r="E2925">
        <v>60.515642533446112</v>
      </c>
    </row>
    <row r="2926" spans="1:5" x14ac:dyDescent="0.3">
      <c r="A2926">
        <v>32.979999999995925</v>
      </c>
      <c r="B2926">
        <v>4671.8349609375</v>
      </c>
      <c r="C2926">
        <v>0.1691967248916626</v>
      </c>
      <c r="D2926">
        <v>0.1691967248916626</v>
      </c>
      <c r="E2926">
        <v>60.515970597410956</v>
      </c>
    </row>
    <row r="2927" spans="1:5" x14ac:dyDescent="0.3">
      <c r="A2927">
        <v>33</v>
      </c>
      <c r="B2927">
        <v>4673.6044921875</v>
      </c>
      <c r="C2927">
        <v>0.16919781267642975</v>
      </c>
      <c r="D2927">
        <v>0.16919781267642975</v>
      </c>
      <c r="E2927">
        <v>60.516298661375799</v>
      </c>
    </row>
    <row r="2928" spans="1:5" x14ac:dyDescent="0.3">
      <c r="A2928">
        <v>33.019999999989523</v>
      </c>
      <c r="B2928">
        <v>4675.5302734375</v>
      </c>
      <c r="C2928">
        <v>0.16919781267642975</v>
      </c>
      <c r="D2928">
        <v>0.16919781267642975</v>
      </c>
      <c r="E2928">
        <v>60.516635308409491</v>
      </c>
    </row>
    <row r="2929" spans="1:5" x14ac:dyDescent="0.3">
      <c r="A2929">
        <v>33.039999999993597</v>
      </c>
      <c r="B2929">
        <v>4677.2607421875</v>
      </c>
      <c r="C2929">
        <v>0.16919781267642975</v>
      </c>
      <c r="D2929">
        <v>0.16919781267642975</v>
      </c>
      <c r="E2929">
        <v>60.516979584837713</v>
      </c>
    </row>
    <row r="2930" spans="1:5" x14ac:dyDescent="0.3">
      <c r="A2930">
        <v>33.059999999997672</v>
      </c>
      <c r="B2930">
        <v>4679.1708984375</v>
      </c>
      <c r="C2930">
        <v>0.16979780793190002</v>
      </c>
      <c r="D2930">
        <v>0.16979780793190002</v>
      </c>
      <c r="E2930">
        <v>60.517323861265936</v>
      </c>
    </row>
    <row r="2931" spans="1:5" x14ac:dyDescent="0.3">
      <c r="A2931">
        <v>33.079999999987194</v>
      </c>
      <c r="B2931">
        <v>4681.0966796875</v>
      </c>
      <c r="C2931">
        <v>0.16979780793190002</v>
      </c>
      <c r="D2931">
        <v>0.16979780793190002</v>
      </c>
      <c r="E2931">
        <v>60.51765192523078</v>
      </c>
    </row>
    <row r="2932" spans="1:5" x14ac:dyDescent="0.3">
      <c r="A2932">
        <v>33.099999999991269</v>
      </c>
      <c r="B2932">
        <v>4682.8388671875</v>
      </c>
      <c r="C2932">
        <v>0.16979780793190002</v>
      </c>
      <c r="D2932">
        <v>0.16979780793190002</v>
      </c>
      <c r="E2932">
        <v>60.51800478472785</v>
      </c>
    </row>
    <row r="2933" spans="1:5" x14ac:dyDescent="0.3">
      <c r="A2933">
        <v>33.119999999995343</v>
      </c>
      <c r="B2933">
        <v>4684.4169921875</v>
      </c>
      <c r="C2933">
        <v>0.16979780793190002</v>
      </c>
      <c r="D2933">
        <v>0.16979780793190002</v>
      </c>
      <c r="E2933">
        <v>60.518341431761542</v>
      </c>
    </row>
    <row r="2934" spans="1:5" x14ac:dyDescent="0.3">
      <c r="A2934">
        <v>33.129999999990105</v>
      </c>
      <c r="B2934">
        <v>4685.4638671875</v>
      </c>
      <c r="C2934">
        <v>0.16979780793190002</v>
      </c>
      <c r="D2934">
        <v>0.16979780793190002</v>
      </c>
      <c r="E2934">
        <v>60.518496880675116</v>
      </c>
    </row>
    <row r="2935" spans="1:5" x14ac:dyDescent="0.3">
      <c r="A2935">
        <v>33.149999999994179</v>
      </c>
      <c r="B2935">
        <v>4687.2880859375</v>
      </c>
      <c r="C2935">
        <v>0.17039671540260315</v>
      </c>
      <c r="D2935">
        <v>0.17039671540260315</v>
      </c>
      <c r="E2935">
        <v>60.518817315245428</v>
      </c>
    </row>
    <row r="2936" spans="1:5" x14ac:dyDescent="0.3">
      <c r="A2936">
        <v>33.169999999998254</v>
      </c>
      <c r="B2936">
        <v>4688.8974609375</v>
      </c>
      <c r="C2936">
        <v>0.17039671540260315</v>
      </c>
      <c r="D2936">
        <v>0.17039671540260315</v>
      </c>
      <c r="E2936">
        <v>60.519161591673651</v>
      </c>
    </row>
    <row r="2937" spans="1:5" x14ac:dyDescent="0.3">
      <c r="A2937">
        <v>33.189999999987776</v>
      </c>
      <c r="B2937">
        <v>4690.5380859375</v>
      </c>
      <c r="C2937">
        <v>0.16979780793190002</v>
      </c>
      <c r="D2937">
        <v>0.16979780793190002</v>
      </c>
      <c r="E2937">
        <v>60.519473443175116</v>
      </c>
    </row>
    <row r="2938" spans="1:5" x14ac:dyDescent="0.3">
      <c r="A2938">
        <v>33.209999999991851</v>
      </c>
      <c r="B2938">
        <v>4692.1943359375</v>
      </c>
      <c r="C2938">
        <v>0.1703978031873703</v>
      </c>
      <c r="D2938">
        <v>0.1703978031873703</v>
      </c>
      <c r="E2938">
        <v>60.519810090208807</v>
      </c>
    </row>
    <row r="2939" spans="1:5" x14ac:dyDescent="0.3">
      <c r="A2939">
        <v>33.229999999995925</v>
      </c>
      <c r="B2939">
        <v>4694.0654296875</v>
      </c>
      <c r="C2939">
        <v>0.16979891061782837</v>
      </c>
      <c r="D2939">
        <v>0.16979891061782837</v>
      </c>
      <c r="E2939">
        <v>60.520138154173651</v>
      </c>
    </row>
    <row r="2940" spans="1:5" x14ac:dyDescent="0.3">
      <c r="A2940">
        <v>33.25</v>
      </c>
      <c r="B2940">
        <v>4695.7294921875</v>
      </c>
      <c r="C2940">
        <v>0.17099563777446747</v>
      </c>
      <c r="D2940">
        <v>0.17099563777446747</v>
      </c>
      <c r="E2940">
        <v>60.520466218138495</v>
      </c>
    </row>
    <row r="2941" spans="1:5" x14ac:dyDescent="0.3">
      <c r="A2941">
        <v>33.269999999989523</v>
      </c>
      <c r="B2941">
        <v>4697.5537109375</v>
      </c>
      <c r="C2941">
        <v>0.17039783298969269</v>
      </c>
      <c r="D2941">
        <v>0.17039783298969269</v>
      </c>
      <c r="E2941">
        <v>60.520819077635565</v>
      </c>
    </row>
    <row r="2942" spans="1:5" x14ac:dyDescent="0.3">
      <c r="A2942">
        <v>33.289999999993597</v>
      </c>
      <c r="B2942">
        <v>4699.4716796875</v>
      </c>
      <c r="C2942">
        <v>0.17039781808853149</v>
      </c>
      <c r="D2942">
        <v>0.17039781808853149</v>
      </c>
      <c r="E2942">
        <v>60.521155724669256</v>
      </c>
    </row>
    <row r="2943" spans="1:5" x14ac:dyDescent="0.3">
      <c r="A2943">
        <v>33.309999999997672</v>
      </c>
      <c r="B2943">
        <v>4701.2646484375</v>
      </c>
      <c r="C2943">
        <v>0.17099781334400177</v>
      </c>
      <c r="D2943">
        <v>0.17099781334400177</v>
      </c>
      <c r="E2943">
        <v>60.52150763049201</v>
      </c>
    </row>
    <row r="2944" spans="1:5" x14ac:dyDescent="0.3">
      <c r="A2944">
        <v>33.319999999992433</v>
      </c>
      <c r="B2944">
        <v>4702.2880859375</v>
      </c>
      <c r="C2944">
        <v>0.17099781334400177</v>
      </c>
      <c r="D2944">
        <v>0.17099781334400177</v>
      </c>
      <c r="E2944">
        <v>60.52168024554328</v>
      </c>
    </row>
    <row r="2945" spans="1:5" x14ac:dyDescent="0.3">
      <c r="A2945">
        <v>33.339999999996508</v>
      </c>
      <c r="B2945">
        <v>4703.8779296875</v>
      </c>
      <c r="C2945">
        <v>0.17039781808853149</v>
      </c>
      <c r="D2945">
        <v>0.17039781808853149</v>
      </c>
      <c r="E2945">
        <v>60.522024521971503</v>
      </c>
    </row>
    <row r="2946" spans="1:5" x14ac:dyDescent="0.3">
      <c r="A2946">
        <v>33.360000000000582</v>
      </c>
      <c r="B2946">
        <v>4705.5537109375</v>
      </c>
      <c r="C2946">
        <v>0.17159780859947205</v>
      </c>
      <c r="D2946">
        <v>0.17159780859947205</v>
      </c>
      <c r="E2946">
        <v>60.522344956541815</v>
      </c>
    </row>
    <row r="2947" spans="1:5" x14ac:dyDescent="0.3">
      <c r="A2947">
        <v>33.379999999990105</v>
      </c>
      <c r="B2947">
        <v>4707.2958984375</v>
      </c>
      <c r="C2947">
        <v>0.1703999936580658</v>
      </c>
      <c r="D2947">
        <v>0.1703999936580658</v>
      </c>
      <c r="E2947">
        <v>60.522673020506659</v>
      </c>
    </row>
    <row r="2948" spans="1:5" x14ac:dyDescent="0.3">
      <c r="A2948">
        <v>33.399999999994179</v>
      </c>
      <c r="B2948">
        <v>4708.7373046875</v>
      </c>
      <c r="C2948">
        <v>0.17159780859947205</v>
      </c>
      <c r="D2948">
        <v>0.17159780859947205</v>
      </c>
      <c r="E2948">
        <v>60.522992501402655</v>
      </c>
    </row>
    <row r="2949" spans="1:5" x14ac:dyDescent="0.3">
      <c r="A2949">
        <v>33.419999999998254</v>
      </c>
      <c r="B2949">
        <v>4710.2021484375</v>
      </c>
      <c r="C2949">
        <v>0.17159780859947205</v>
      </c>
      <c r="D2949">
        <v>0.17159780859947205</v>
      </c>
      <c r="E2949">
        <v>60.523312935972967</v>
      </c>
    </row>
    <row r="2950" spans="1:5" x14ac:dyDescent="0.3">
      <c r="A2950">
        <v>33.439999999987776</v>
      </c>
      <c r="B2950">
        <v>4712.0185546875</v>
      </c>
      <c r="C2950">
        <v>0.17159780859947205</v>
      </c>
      <c r="D2950">
        <v>0.17159780859947205</v>
      </c>
      <c r="E2950">
        <v>60.523649583006659</v>
      </c>
    </row>
    <row r="2951" spans="1:5" x14ac:dyDescent="0.3">
      <c r="A2951">
        <v>33.459999999991851</v>
      </c>
      <c r="B2951">
        <v>4713.8544921875</v>
      </c>
      <c r="C2951">
        <v>0.17159780859947205</v>
      </c>
      <c r="D2951">
        <v>0.17159780859947205</v>
      </c>
      <c r="E2951">
        <v>60.523977646971503</v>
      </c>
    </row>
    <row r="2952" spans="1:5" x14ac:dyDescent="0.3">
      <c r="A2952">
        <v>33.479999999995925</v>
      </c>
      <c r="B2952">
        <v>4715.5537109375</v>
      </c>
      <c r="C2952">
        <v>0.17099890112876892</v>
      </c>
      <c r="D2952">
        <v>0.17099890112876892</v>
      </c>
      <c r="E2952">
        <v>60.524321923399725</v>
      </c>
    </row>
    <row r="2953" spans="1:5" x14ac:dyDescent="0.3">
      <c r="A2953">
        <v>33.5</v>
      </c>
      <c r="B2953">
        <v>4717.3115234375</v>
      </c>
      <c r="C2953">
        <v>0.17159780859947205</v>
      </c>
      <c r="D2953">
        <v>0.17159780859947205</v>
      </c>
      <c r="E2953">
        <v>60.524658570433417</v>
      </c>
    </row>
    <row r="2954" spans="1:5" x14ac:dyDescent="0.3">
      <c r="A2954">
        <v>33.519999999989523</v>
      </c>
      <c r="B2954">
        <v>4719.2998046875</v>
      </c>
      <c r="C2954">
        <v>0.17219671607017517</v>
      </c>
      <c r="D2954">
        <v>0.17219671607017517</v>
      </c>
      <c r="E2954">
        <v>60.525011429930487</v>
      </c>
    </row>
    <row r="2955" spans="1:5" x14ac:dyDescent="0.3">
      <c r="A2955">
        <v>33.539999999993597</v>
      </c>
      <c r="B2955">
        <v>4721.0146484375</v>
      </c>
      <c r="C2955">
        <v>0.17219671607017517</v>
      </c>
      <c r="D2955">
        <v>0.17219671607017517</v>
      </c>
      <c r="E2955">
        <v>60.525347123289862</v>
      </c>
    </row>
    <row r="2956" spans="1:5" x14ac:dyDescent="0.3">
      <c r="A2956">
        <v>33.559999999997672</v>
      </c>
      <c r="B2956">
        <v>4722.7333984375</v>
      </c>
      <c r="C2956">
        <v>0.17219671607017517</v>
      </c>
      <c r="D2956">
        <v>0.17219671607017517</v>
      </c>
      <c r="E2956">
        <v>60.525692353392401</v>
      </c>
    </row>
    <row r="2957" spans="1:5" x14ac:dyDescent="0.3">
      <c r="A2957">
        <v>33.579999999987194</v>
      </c>
      <c r="B2957">
        <v>4724.4013671875</v>
      </c>
      <c r="C2957">
        <v>0.17219671607017517</v>
      </c>
      <c r="D2957">
        <v>0.17219671607017517</v>
      </c>
      <c r="E2957">
        <v>60.526020417357245</v>
      </c>
    </row>
    <row r="2958" spans="1:5" x14ac:dyDescent="0.3">
      <c r="A2958">
        <v>33.599999999991269</v>
      </c>
      <c r="B2958">
        <v>4726.1982421875</v>
      </c>
      <c r="C2958">
        <v>0.17219781875610352</v>
      </c>
      <c r="D2958">
        <v>0.17219781875610352</v>
      </c>
      <c r="E2958">
        <v>60.52633226885871</v>
      </c>
    </row>
    <row r="2959" spans="1:5" x14ac:dyDescent="0.3">
      <c r="A2959">
        <v>33.619999999995343</v>
      </c>
      <c r="B2959">
        <v>4727.5732421875</v>
      </c>
      <c r="C2959">
        <v>0.17219781875610352</v>
      </c>
      <c r="D2959">
        <v>0.17219781875610352</v>
      </c>
      <c r="E2959">
        <v>60.526660332823553</v>
      </c>
    </row>
    <row r="2960" spans="1:5" x14ac:dyDescent="0.3">
      <c r="A2960">
        <v>33.639999999999418</v>
      </c>
      <c r="B2960">
        <v>4729.1279296875</v>
      </c>
      <c r="C2960">
        <v>0.17279672622680664</v>
      </c>
      <c r="D2960">
        <v>0.17279672622680664</v>
      </c>
      <c r="E2960">
        <v>60.526996026182928</v>
      </c>
    </row>
    <row r="2961" spans="1:5" x14ac:dyDescent="0.3">
      <c r="A2961">
        <v>33.659999999988941</v>
      </c>
      <c r="B2961">
        <v>4730.7841796875</v>
      </c>
      <c r="C2961">
        <v>0.17219781875610352</v>
      </c>
      <c r="D2961">
        <v>0.17219781875610352</v>
      </c>
      <c r="E2961">
        <v>60.527324090147772</v>
      </c>
    </row>
    <row r="2962" spans="1:5" x14ac:dyDescent="0.3">
      <c r="A2962">
        <v>33.669999999998254</v>
      </c>
      <c r="B2962">
        <v>4731.7919921875</v>
      </c>
      <c r="C2962">
        <v>0.17219781875610352</v>
      </c>
      <c r="D2962">
        <v>0.17219781875610352</v>
      </c>
      <c r="E2962">
        <v>60.527488122130194</v>
      </c>
    </row>
    <row r="2963" spans="1:5" x14ac:dyDescent="0.3">
      <c r="A2963">
        <v>33.679999999993015</v>
      </c>
      <c r="B2963">
        <v>4732.8779296875</v>
      </c>
      <c r="C2963">
        <v>0.17279672622680664</v>
      </c>
      <c r="D2963">
        <v>0.17279672622680664</v>
      </c>
      <c r="E2963">
        <v>60.527660737181463</v>
      </c>
    </row>
    <row r="2964" spans="1:5" x14ac:dyDescent="0.3">
      <c r="A2964">
        <v>33.69999999999709</v>
      </c>
      <c r="B2964">
        <v>4734.5107421875</v>
      </c>
      <c r="C2964">
        <v>0.17219890654087067</v>
      </c>
      <c r="D2964">
        <v>0.17219890654087067</v>
      </c>
      <c r="E2964">
        <v>60.527988801146307</v>
      </c>
    </row>
    <row r="2965" spans="1:5" x14ac:dyDescent="0.3">
      <c r="A2965">
        <v>33.719999999986612</v>
      </c>
      <c r="B2965">
        <v>4736.2216796875</v>
      </c>
      <c r="C2965">
        <v>0.17219781875610352</v>
      </c>
      <c r="D2965">
        <v>0.17219781875610352</v>
      </c>
      <c r="E2965">
        <v>60.528341660643378</v>
      </c>
    </row>
    <row r="2966" spans="1:5" x14ac:dyDescent="0.3">
      <c r="A2966">
        <v>33.739999999990687</v>
      </c>
      <c r="B2966">
        <v>4738.0419921875</v>
      </c>
      <c r="C2966">
        <v>0.17339563369750977</v>
      </c>
      <c r="D2966">
        <v>0.17339563369750977</v>
      </c>
      <c r="E2966">
        <v>60.528678307677069</v>
      </c>
    </row>
    <row r="2967" spans="1:5" x14ac:dyDescent="0.3">
      <c r="A2967">
        <v>33.759999999994761</v>
      </c>
      <c r="B2967">
        <v>4739.6396484375</v>
      </c>
      <c r="C2967">
        <v>0.17279782891273499</v>
      </c>
      <c r="D2967">
        <v>0.17279782891273499</v>
      </c>
      <c r="E2967">
        <v>60.529022584105292</v>
      </c>
    </row>
    <row r="2968" spans="1:5" x14ac:dyDescent="0.3">
      <c r="A2968">
        <v>33.779999999998836</v>
      </c>
      <c r="B2968">
        <v>4740.9951171875</v>
      </c>
      <c r="C2968">
        <v>0.17339672148227692</v>
      </c>
      <c r="D2968">
        <v>0.17339672148227692</v>
      </c>
      <c r="E2968">
        <v>60.529359231138983</v>
      </c>
    </row>
    <row r="2969" spans="1:5" x14ac:dyDescent="0.3">
      <c r="A2969">
        <v>33.799999999988358</v>
      </c>
      <c r="B2969">
        <v>4742.7294921875</v>
      </c>
      <c r="C2969">
        <v>0.17219999432563782</v>
      </c>
      <c r="D2969">
        <v>0.17219999432563782</v>
      </c>
      <c r="E2969">
        <v>60.529687295103827</v>
      </c>
    </row>
    <row r="2970" spans="1:5" x14ac:dyDescent="0.3">
      <c r="A2970">
        <v>33.819999999992433</v>
      </c>
      <c r="B2970">
        <v>4744.6591796875</v>
      </c>
      <c r="C2970">
        <v>0.1727977991104126</v>
      </c>
      <c r="D2970">
        <v>0.1727977991104126</v>
      </c>
      <c r="E2970">
        <v>60.530022988463202</v>
      </c>
    </row>
    <row r="2971" spans="1:5" x14ac:dyDescent="0.3">
      <c r="A2971">
        <v>33.839999999996508</v>
      </c>
      <c r="B2971">
        <v>4746.5537109375</v>
      </c>
      <c r="C2971">
        <v>0.17339780926704407</v>
      </c>
      <c r="D2971">
        <v>0.17339780926704407</v>
      </c>
      <c r="E2971">
        <v>60.530352006102362</v>
      </c>
    </row>
    <row r="2972" spans="1:5" x14ac:dyDescent="0.3">
      <c r="A2972">
        <v>33.860000000000582</v>
      </c>
      <c r="B2972">
        <v>4748.4638671875</v>
      </c>
      <c r="C2972">
        <v>0.17339780926704407</v>
      </c>
      <c r="D2972">
        <v>0.17339780926704407</v>
      </c>
      <c r="E2972">
        <v>60.53066290392951</v>
      </c>
    </row>
    <row r="2973" spans="1:5" x14ac:dyDescent="0.3">
      <c r="A2973">
        <v>33.879999999990105</v>
      </c>
      <c r="B2973">
        <v>4750.2021484375</v>
      </c>
      <c r="C2973">
        <v>0.17339780926704407</v>
      </c>
      <c r="D2973">
        <v>0.17339780926704407</v>
      </c>
      <c r="E2973">
        <v>60.53099192156867</v>
      </c>
    </row>
    <row r="2974" spans="1:5" x14ac:dyDescent="0.3">
      <c r="A2974">
        <v>33.899999999994179</v>
      </c>
      <c r="B2974">
        <v>4752.2138671875</v>
      </c>
      <c r="C2974">
        <v>0.17339780926704407</v>
      </c>
      <c r="D2974">
        <v>0.17339780926704407</v>
      </c>
      <c r="E2974">
        <v>60.531336197996893</v>
      </c>
    </row>
    <row r="2975" spans="1:5" x14ac:dyDescent="0.3">
      <c r="A2975">
        <v>33.919999999998254</v>
      </c>
      <c r="B2975">
        <v>4753.7763671875</v>
      </c>
      <c r="C2975">
        <v>0.17339780926704407</v>
      </c>
      <c r="D2975">
        <v>0.17339780926704407</v>
      </c>
      <c r="E2975">
        <v>60.531664261961737</v>
      </c>
    </row>
    <row r="2976" spans="1:5" x14ac:dyDescent="0.3">
      <c r="A2976">
        <v>33.939999999987776</v>
      </c>
      <c r="B2976">
        <v>4755.5537109375</v>
      </c>
      <c r="C2976">
        <v>0.17339780926704407</v>
      </c>
      <c r="D2976">
        <v>0.17339780926704407</v>
      </c>
      <c r="E2976">
        <v>60.53200853838996</v>
      </c>
    </row>
    <row r="2977" spans="1:5" x14ac:dyDescent="0.3">
      <c r="A2977">
        <v>33.959999999991851</v>
      </c>
      <c r="B2977">
        <v>4757.3076171875</v>
      </c>
      <c r="C2977">
        <v>0.17399780452251434</v>
      </c>
      <c r="D2977">
        <v>0.17399780452251434</v>
      </c>
      <c r="E2977">
        <v>60.532352814818182</v>
      </c>
    </row>
    <row r="2978" spans="1:5" x14ac:dyDescent="0.3">
      <c r="A2978">
        <v>33.979999999995925</v>
      </c>
      <c r="B2978">
        <v>4759.2607421875</v>
      </c>
      <c r="C2978">
        <v>0.17399781942367554</v>
      </c>
      <c r="D2978">
        <v>0.17399781942367554</v>
      </c>
      <c r="E2978">
        <v>60.532689461851874</v>
      </c>
    </row>
    <row r="2979" spans="1:5" x14ac:dyDescent="0.3">
      <c r="A2979">
        <v>34</v>
      </c>
      <c r="B2979">
        <v>4760.8388671875</v>
      </c>
      <c r="C2979">
        <v>0.17399781942367554</v>
      </c>
      <c r="D2979">
        <v>0.17399781942367554</v>
      </c>
      <c r="E2979">
        <v>60.533026108885565</v>
      </c>
    </row>
    <row r="2980" spans="1:5" x14ac:dyDescent="0.3">
      <c r="A2980">
        <v>34.019999999989523</v>
      </c>
      <c r="B2980">
        <v>4762.7490234375</v>
      </c>
      <c r="C2980">
        <v>0.17459672689437866</v>
      </c>
      <c r="D2980">
        <v>0.17459672689437866</v>
      </c>
      <c r="E2980">
        <v>60.533354172850409</v>
      </c>
    </row>
    <row r="2981" spans="1:5" x14ac:dyDescent="0.3">
      <c r="A2981">
        <v>34.039999999993597</v>
      </c>
      <c r="B2981">
        <v>4764.1591796875</v>
      </c>
      <c r="C2981">
        <v>0.17399890720844269</v>
      </c>
      <c r="D2981">
        <v>0.17399890720844269</v>
      </c>
      <c r="E2981">
        <v>60.533682236815253</v>
      </c>
    </row>
    <row r="2982" spans="1:5" x14ac:dyDescent="0.3">
      <c r="A2982">
        <v>34.059999999997672</v>
      </c>
      <c r="B2982">
        <v>4765.8349609375</v>
      </c>
      <c r="C2982">
        <v>0.17399890720844269</v>
      </c>
      <c r="D2982">
        <v>0.17399890720844269</v>
      </c>
      <c r="E2982">
        <v>60.534010300780096</v>
      </c>
    </row>
    <row r="2983" spans="1:5" x14ac:dyDescent="0.3">
      <c r="A2983">
        <v>34.079999999987194</v>
      </c>
      <c r="B2983">
        <v>4767.4404296875</v>
      </c>
      <c r="C2983">
        <v>0.17459781467914581</v>
      </c>
      <c r="D2983">
        <v>0.17459781467914581</v>
      </c>
      <c r="E2983">
        <v>60.534330735350409</v>
      </c>
    </row>
    <row r="2984" spans="1:5" x14ac:dyDescent="0.3">
      <c r="A2984">
        <v>34.099999999991269</v>
      </c>
      <c r="B2984">
        <v>4769.1982421875</v>
      </c>
      <c r="C2984">
        <v>0.17459781467914581</v>
      </c>
      <c r="D2984">
        <v>0.17459781467914581</v>
      </c>
      <c r="E2984">
        <v>60.534675011778631</v>
      </c>
    </row>
    <row r="2985" spans="1:5" x14ac:dyDescent="0.3">
      <c r="A2985">
        <v>34.119999999995343</v>
      </c>
      <c r="B2985">
        <v>4770.6826171875</v>
      </c>
      <c r="C2985">
        <v>0.17519672214984894</v>
      </c>
      <c r="D2985">
        <v>0.17519672214984894</v>
      </c>
      <c r="E2985">
        <v>60.534994492674628</v>
      </c>
    </row>
    <row r="2986" spans="1:5" x14ac:dyDescent="0.3">
      <c r="A2986">
        <v>34.139999999999418</v>
      </c>
      <c r="B2986">
        <v>4772.4130859375</v>
      </c>
      <c r="C2986">
        <v>0.17459890246391296</v>
      </c>
      <c r="D2986">
        <v>0.17459890246391296</v>
      </c>
      <c r="E2986">
        <v>60.535339722777167</v>
      </c>
    </row>
    <row r="2987" spans="1:5" x14ac:dyDescent="0.3">
      <c r="A2987">
        <v>34.159999999988941</v>
      </c>
      <c r="B2987">
        <v>4774.1318359375</v>
      </c>
      <c r="C2987">
        <v>0.17519672214984894</v>
      </c>
      <c r="D2987">
        <v>0.17519672214984894</v>
      </c>
      <c r="E2987">
        <v>60.535675416136542</v>
      </c>
    </row>
    <row r="2988" spans="1:5" x14ac:dyDescent="0.3">
      <c r="A2988">
        <v>34.169999999998254</v>
      </c>
      <c r="B2988">
        <v>4775.1474609375</v>
      </c>
      <c r="C2988">
        <v>0.17519780993461609</v>
      </c>
      <c r="D2988">
        <v>0.17519780993461609</v>
      </c>
      <c r="E2988">
        <v>60.535856614256659</v>
      </c>
    </row>
    <row r="2989" spans="1:5" x14ac:dyDescent="0.3">
      <c r="A2989">
        <v>34.189999999987776</v>
      </c>
      <c r="B2989">
        <v>4776.8740234375</v>
      </c>
      <c r="C2989">
        <v>0.17519780993461609</v>
      </c>
      <c r="D2989">
        <v>0.17519780993461609</v>
      </c>
      <c r="E2989">
        <v>60.536192307616034</v>
      </c>
    </row>
    <row r="2990" spans="1:5" x14ac:dyDescent="0.3">
      <c r="A2990">
        <v>34.209999999991851</v>
      </c>
      <c r="B2990">
        <v>4778.6630859375</v>
      </c>
      <c r="C2990">
        <v>0.17519780993461609</v>
      </c>
      <c r="D2990">
        <v>0.17519780993461609</v>
      </c>
      <c r="E2990">
        <v>60.536528954649725</v>
      </c>
    </row>
    <row r="2991" spans="1:5" x14ac:dyDescent="0.3">
      <c r="A2991">
        <v>34.229999999995925</v>
      </c>
      <c r="B2991">
        <v>4780.2880859375</v>
      </c>
      <c r="C2991">
        <v>0.17519780993461609</v>
      </c>
      <c r="D2991">
        <v>0.17519780993461609</v>
      </c>
      <c r="E2991">
        <v>60.536848435545721</v>
      </c>
    </row>
    <row r="2992" spans="1:5" x14ac:dyDescent="0.3">
      <c r="A2992">
        <v>34.25</v>
      </c>
      <c r="B2992">
        <v>4781.9130859375</v>
      </c>
      <c r="C2992">
        <v>0.17579780519008636</v>
      </c>
      <c r="D2992">
        <v>0.17579780519008636</v>
      </c>
      <c r="E2992">
        <v>60.537185082579413</v>
      </c>
    </row>
    <row r="2993" spans="1:5" x14ac:dyDescent="0.3">
      <c r="A2993">
        <v>34.269999999989523</v>
      </c>
      <c r="B2993">
        <v>4783.4404296875</v>
      </c>
      <c r="C2993">
        <v>0.17579782009124756</v>
      </c>
      <c r="D2993">
        <v>0.17579782009124756</v>
      </c>
      <c r="E2993">
        <v>60.537513146544256</v>
      </c>
    </row>
    <row r="2994" spans="1:5" x14ac:dyDescent="0.3">
      <c r="A2994">
        <v>34.289999999993597</v>
      </c>
      <c r="B2994">
        <v>4784.8466796875</v>
      </c>
      <c r="C2994">
        <v>0.17579782009124756</v>
      </c>
      <c r="D2994">
        <v>0.17579782009124756</v>
      </c>
      <c r="E2994">
        <v>60.537849793577948</v>
      </c>
    </row>
    <row r="2995" spans="1:5" x14ac:dyDescent="0.3">
      <c r="A2995">
        <v>34.309999999997672</v>
      </c>
      <c r="B2995">
        <v>4786.3779296875</v>
      </c>
      <c r="C2995">
        <v>0.17579782009124756</v>
      </c>
      <c r="D2995">
        <v>0.17579782009124756</v>
      </c>
      <c r="E2995">
        <v>60.538169274473944</v>
      </c>
    </row>
    <row r="2996" spans="1:5" x14ac:dyDescent="0.3">
      <c r="A2996">
        <v>34.329999999987194</v>
      </c>
      <c r="B2996">
        <v>4788.0302734375</v>
      </c>
      <c r="C2996">
        <v>0.17579782009124756</v>
      </c>
      <c r="D2996">
        <v>0.17579782009124756</v>
      </c>
      <c r="E2996">
        <v>60.538489709044256</v>
      </c>
    </row>
    <row r="2997" spans="1:5" x14ac:dyDescent="0.3">
      <c r="A2997">
        <v>34.339999999996508</v>
      </c>
      <c r="B2997">
        <v>4789.0458984375</v>
      </c>
      <c r="C2997">
        <v>0.17639672756195068</v>
      </c>
      <c r="D2997">
        <v>0.17639672756195068</v>
      </c>
      <c r="E2997">
        <v>60.538669953490057</v>
      </c>
    </row>
    <row r="2998" spans="1:5" x14ac:dyDescent="0.3">
      <c r="A2998">
        <v>34.360000000000582</v>
      </c>
      <c r="B2998">
        <v>4790.8623046875</v>
      </c>
      <c r="C2998">
        <v>0.17639781534671783</v>
      </c>
      <c r="D2998">
        <v>0.17639781534671783</v>
      </c>
      <c r="E2998">
        <v>60.538998017454901</v>
      </c>
    </row>
    <row r="2999" spans="1:5" x14ac:dyDescent="0.3">
      <c r="A2999">
        <v>34.369999999995343</v>
      </c>
      <c r="B2999">
        <v>4791.8701171875</v>
      </c>
      <c r="C2999">
        <v>0.17639781534671783</v>
      </c>
      <c r="D2999">
        <v>0.17639781534671783</v>
      </c>
      <c r="E2999">
        <v>60.53917063250617</v>
      </c>
    </row>
    <row r="3000" spans="1:5" x14ac:dyDescent="0.3">
      <c r="A3000">
        <v>34.389999999999418</v>
      </c>
      <c r="B3000">
        <v>4793.7880859375</v>
      </c>
      <c r="C3000">
        <v>0.17639781534671783</v>
      </c>
      <c r="D3000">
        <v>0.17639781534671783</v>
      </c>
      <c r="E3000">
        <v>60.539507279539862</v>
      </c>
    </row>
    <row r="3001" spans="1:5" x14ac:dyDescent="0.3">
      <c r="A3001">
        <v>34.409999999988941</v>
      </c>
      <c r="B3001">
        <v>4795.6240234375</v>
      </c>
      <c r="C3001">
        <v>0.17699781060218811</v>
      </c>
      <c r="D3001">
        <v>0.17699781060218811</v>
      </c>
      <c r="E3001">
        <v>60.539835343504706</v>
      </c>
    </row>
    <row r="3002" spans="1:5" x14ac:dyDescent="0.3">
      <c r="A3002">
        <v>34.429999999993015</v>
      </c>
      <c r="B3002">
        <v>4797.4794921875</v>
      </c>
      <c r="C3002">
        <v>0.17579999566078186</v>
      </c>
      <c r="D3002">
        <v>0.17579999566078186</v>
      </c>
      <c r="E3002">
        <v>60.540195832396307</v>
      </c>
    </row>
    <row r="3003" spans="1:5" x14ac:dyDescent="0.3">
      <c r="A3003">
        <v>34.44999999999709</v>
      </c>
      <c r="B3003">
        <v>4799.0693359375</v>
      </c>
      <c r="C3003">
        <v>0.17699781060218811</v>
      </c>
      <c r="D3003">
        <v>0.17699781060218811</v>
      </c>
      <c r="E3003">
        <v>60.540523896361151</v>
      </c>
    </row>
    <row r="3004" spans="1:5" x14ac:dyDescent="0.3">
      <c r="A3004">
        <v>34.469999999986612</v>
      </c>
      <c r="B3004">
        <v>4800.8310546875</v>
      </c>
      <c r="C3004">
        <v>0.17699781060218811</v>
      </c>
      <c r="D3004">
        <v>0.17699781060218811</v>
      </c>
      <c r="E3004">
        <v>60.540851960325995</v>
      </c>
    </row>
    <row r="3005" spans="1:5" x14ac:dyDescent="0.3">
      <c r="A3005">
        <v>34.489999999990687</v>
      </c>
      <c r="B3005">
        <v>4802.4912109375</v>
      </c>
      <c r="C3005">
        <v>0.17699781060218811</v>
      </c>
      <c r="D3005">
        <v>0.17699781060218811</v>
      </c>
      <c r="E3005">
        <v>60.541172394896307</v>
      </c>
    </row>
    <row r="3006" spans="1:5" x14ac:dyDescent="0.3">
      <c r="A3006">
        <v>34.509999999994761</v>
      </c>
      <c r="B3006">
        <v>4804.2412109375</v>
      </c>
      <c r="C3006">
        <v>0.17699781060218811</v>
      </c>
      <c r="D3006">
        <v>0.17699781060218811</v>
      </c>
      <c r="E3006">
        <v>60.541500458861151</v>
      </c>
    </row>
    <row r="3007" spans="1:5" x14ac:dyDescent="0.3">
      <c r="A3007">
        <v>34.529999999998836</v>
      </c>
      <c r="B3007">
        <v>4805.5888671875</v>
      </c>
      <c r="C3007">
        <v>0.17699781060218811</v>
      </c>
      <c r="D3007">
        <v>0.17699781060218811</v>
      </c>
      <c r="E3007">
        <v>60.541819939757147</v>
      </c>
    </row>
    <row r="3008" spans="1:5" x14ac:dyDescent="0.3">
      <c r="A3008">
        <v>34.549999999988358</v>
      </c>
      <c r="B3008">
        <v>4807.0068359375</v>
      </c>
      <c r="C3008">
        <v>0.17699781060218811</v>
      </c>
      <c r="D3008">
        <v>0.17699781060218811</v>
      </c>
      <c r="E3008">
        <v>60.542156586790838</v>
      </c>
    </row>
    <row r="3009" spans="1:5" x14ac:dyDescent="0.3">
      <c r="A3009">
        <v>34.569999999992433</v>
      </c>
      <c r="B3009">
        <v>4808.4638671875</v>
      </c>
      <c r="C3009">
        <v>0.17699781060218811</v>
      </c>
      <c r="D3009">
        <v>0.17699781060218811</v>
      </c>
      <c r="E3009">
        <v>60.542484650755682</v>
      </c>
    </row>
    <row r="3010" spans="1:5" x14ac:dyDescent="0.3">
      <c r="A3010">
        <v>34.589999999996508</v>
      </c>
      <c r="B3010">
        <v>4810.0498046875</v>
      </c>
      <c r="C3010">
        <v>0.17759780585765839</v>
      </c>
      <c r="D3010">
        <v>0.17759780585765839</v>
      </c>
      <c r="E3010">
        <v>60.542812714720526</v>
      </c>
    </row>
    <row r="3011" spans="1:5" x14ac:dyDescent="0.3">
      <c r="A3011">
        <v>34.610000000000582</v>
      </c>
      <c r="B3011">
        <v>4811.3896484375</v>
      </c>
      <c r="C3011">
        <v>0.17759780585765839</v>
      </c>
      <c r="D3011">
        <v>0.17759780585765839</v>
      </c>
      <c r="E3011">
        <v>60.543157944823065</v>
      </c>
    </row>
    <row r="3012" spans="1:5" x14ac:dyDescent="0.3">
      <c r="A3012">
        <v>34.629999999990105</v>
      </c>
      <c r="B3012">
        <v>4813.1708984375</v>
      </c>
      <c r="C3012">
        <v>0.17759782075881958</v>
      </c>
      <c r="D3012">
        <v>0.17759782075881958</v>
      </c>
      <c r="E3012">
        <v>60.54349363818244</v>
      </c>
    </row>
    <row r="3013" spans="1:5" x14ac:dyDescent="0.3">
      <c r="A3013">
        <v>34.649999999994179</v>
      </c>
      <c r="B3013">
        <v>4814.7607421875</v>
      </c>
      <c r="C3013">
        <v>0.17759782075881958</v>
      </c>
      <c r="D3013">
        <v>0.17759782075881958</v>
      </c>
      <c r="E3013">
        <v>60.543837914610663</v>
      </c>
    </row>
    <row r="3014" spans="1:5" x14ac:dyDescent="0.3">
      <c r="A3014">
        <v>34.669999999998254</v>
      </c>
      <c r="B3014">
        <v>4816.3623046875</v>
      </c>
      <c r="C3014">
        <v>0.17819781601428986</v>
      </c>
      <c r="D3014">
        <v>0.17819781601428986</v>
      </c>
      <c r="E3014">
        <v>60.544166932249823</v>
      </c>
    </row>
    <row r="3015" spans="1:5" x14ac:dyDescent="0.3">
      <c r="A3015">
        <v>34.689999999987776</v>
      </c>
      <c r="B3015">
        <v>4817.8857421875</v>
      </c>
      <c r="C3015">
        <v>0.17819781601428986</v>
      </c>
      <c r="D3015">
        <v>0.17819781601428986</v>
      </c>
      <c r="E3015">
        <v>60.544511208678045</v>
      </c>
    </row>
    <row r="3016" spans="1:5" x14ac:dyDescent="0.3">
      <c r="A3016">
        <v>34.709999999991851</v>
      </c>
      <c r="B3016">
        <v>4819.6201171875</v>
      </c>
      <c r="C3016">
        <v>0.17819781601428986</v>
      </c>
      <c r="D3016">
        <v>0.17819781601428986</v>
      </c>
      <c r="E3016">
        <v>60.544839272642889</v>
      </c>
    </row>
    <row r="3017" spans="1:5" x14ac:dyDescent="0.3">
      <c r="A3017">
        <v>34.729999999995925</v>
      </c>
      <c r="B3017">
        <v>4821.2373046875</v>
      </c>
      <c r="C3017">
        <v>0.17819781601428986</v>
      </c>
      <c r="D3017">
        <v>0.17819781601428986</v>
      </c>
      <c r="E3017">
        <v>60.545175919676581</v>
      </c>
    </row>
    <row r="3018" spans="1:5" x14ac:dyDescent="0.3">
      <c r="A3018">
        <v>34.75</v>
      </c>
      <c r="B3018">
        <v>4822.8232421875</v>
      </c>
      <c r="C3018">
        <v>0.17819781601428986</v>
      </c>
      <c r="D3018">
        <v>0.17819781601428986</v>
      </c>
      <c r="E3018">
        <v>60.545503983641424</v>
      </c>
    </row>
    <row r="3019" spans="1:5" x14ac:dyDescent="0.3">
      <c r="A3019">
        <v>34.769999999989523</v>
      </c>
      <c r="B3019">
        <v>4824.2646484375</v>
      </c>
      <c r="C3019">
        <v>0.17819781601428986</v>
      </c>
      <c r="D3019">
        <v>0.17819781601428986</v>
      </c>
      <c r="E3019">
        <v>60.54582346453742</v>
      </c>
    </row>
    <row r="3020" spans="1:5" x14ac:dyDescent="0.3">
      <c r="A3020">
        <v>34.789999999993597</v>
      </c>
      <c r="B3020">
        <v>4825.7138671875</v>
      </c>
      <c r="C3020">
        <v>0.17879781126976013</v>
      </c>
      <c r="D3020">
        <v>0.17879781126976013</v>
      </c>
      <c r="E3020">
        <v>60.546151528502264</v>
      </c>
    </row>
    <row r="3021" spans="1:5" x14ac:dyDescent="0.3">
      <c r="A3021">
        <v>34.809999999997672</v>
      </c>
      <c r="B3021">
        <v>4827.2646484375</v>
      </c>
      <c r="C3021">
        <v>0.17879781126976013</v>
      </c>
      <c r="D3021">
        <v>0.17879781126976013</v>
      </c>
      <c r="E3021">
        <v>60.546496758604803</v>
      </c>
    </row>
    <row r="3022" spans="1:5" x14ac:dyDescent="0.3">
      <c r="A3022">
        <v>34.829999999987194</v>
      </c>
      <c r="B3022">
        <v>4828.7685546875</v>
      </c>
      <c r="C3022">
        <v>0.17879781126976013</v>
      </c>
      <c r="D3022">
        <v>0.17879781126976013</v>
      </c>
      <c r="E3022">
        <v>60.546841035033026</v>
      </c>
    </row>
    <row r="3023" spans="1:5" x14ac:dyDescent="0.3">
      <c r="A3023">
        <v>34.849999999991269</v>
      </c>
      <c r="B3023">
        <v>4830.5732421875</v>
      </c>
      <c r="C3023">
        <v>0.17879781126976013</v>
      </c>
      <c r="D3023">
        <v>0.17879781126976013</v>
      </c>
      <c r="E3023">
        <v>60.54716909899787</v>
      </c>
    </row>
    <row r="3024" spans="1:5" x14ac:dyDescent="0.3">
      <c r="A3024">
        <v>34.869999999995343</v>
      </c>
      <c r="B3024">
        <v>4832.2841796875</v>
      </c>
      <c r="C3024">
        <v>0.17879781126976013</v>
      </c>
      <c r="D3024">
        <v>0.17879781126976013</v>
      </c>
      <c r="E3024">
        <v>60.547529587889471</v>
      </c>
    </row>
    <row r="3025" spans="1:5" x14ac:dyDescent="0.3">
      <c r="A3025">
        <v>34.889999999999418</v>
      </c>
      <c r="B3025">
        <v>4834.1123046875</v>
      </c>
      <c r="C3025">
        <v>0.17879781126976013</v>
      </c>
      <c r="D3025">
        <v>0.17879781126976013</v>
      </c>
      <c r="E3025">
        <v>60.547850022459784</v>
      </c>
    </row>
    <row r="3026" spans="1:5" x14ac:dyDescent="0.3">
      <c r="A3026">
        <v>34.909999999988941</v>
      </c>
      <c r="B3026">
        <v>4835.7998046875</v>
      </c>
      <c r="C3026">
        <v>0.17879781126976013</v>
      </c>
      <c r="D3026">
        <v>0.17879781126976013</v>
      </c>
      <c r="E3026">
        <v>60.548178086424628</v>
      </c>
    </row>
    <row r="3027" spans="1:5" x14ac:dyDescent="0.3">
      <c r="A3027">
        <v>34.929999999993015</v>
      </c>
      <c r="B3027">
        <v>4837.5029296875</v>
      </c>
      <c r="C3027">
        <v>0.17939780652523041</v>
      </c>
      <c r="D3027">
        <v>0.17939780652523041</v>
      </c>
      <c r="E3027">
        <v>60.548514733458319</v>
      </c>
    </row>
    <row r="3028" spans="1:5" x14ac:dyDescent="0.3">
      <c r="A3028">
        <v>34.94999999999709</v>
      </c>
      <c r="B3028">
        <v>4839.2021484375</v>
      </c>
      <c r="C3028">
        <v>0.1793978214263916</v>
      </c>
      <c r="D3028">
        <v>0.1793978214263916</v>
      </c>
      <c r="E3028">
        <v>60.548826584959784</v>
      </c>
    </row>
    <row r="3029" spans="1:5" x14ac:dyDescent="0.3">
      <c r="A3029">
        <v>34.969999999986612</v>
      </c>
      <c r="B3029">
        <v>4840.8193359375</v>
      </c>
      <c r="C3029">
        <v>0.1793978214263916</v>
      </c>
      <c r="D3029">
        <v>0.1793978214263916</v>
      </c>
      <c r="E3029">
        <v>60.549154648924628</v>
      </c>
    </row>
    <row r="3030" spans="1:5" x14ac:dyDescent="0.3">
      <c r="A3030">
        <v>34.989999999990687</v>
      </c>
      <c r="B3030">
        <v>4842.4951171875</v>
      </c>
      <c r="C3030">
        <v>0.1793978214263916</v>
      </c>
      <c r="D3030">
        <v>0.1793978214263916</v>
      </c>
      <c r="E3030">
        <v>60.549482712889471</v>
      </c>
    </row>
    <row r="3031" spans="1:5" x14ac:dyDescent="0.3">
      <c r="A3031">
        <v>35.009999999994761</v>
      </c>
      <c r="B3031">
        <v>4843.9912109375</v>
      </c>
      <c r="C3031">
        <v>0.17999781668186188</v>
      </c>
      <c r="D3031">
        <v>0.17999781668186188</v>
      </c>
      <c r="E3031">
        <v>60.549818406248846</v>
      </c>
    </row>
    <row r="3032" spans="1:5" x14ac:dyDescent="0.3">
      <c r="A3032">
        <v>35.029999999998836</v>
      </c>
      <c r="B3032">
        <v>4845.8076171875</v>
      </c>
      <c r="C3032">
        <v>0.17999781668186188</v>
      </c>
      <c r="D3032">
        <v>0.17999781668186188</v>
      </c>
      <c r="E3032">
        <v>60.550155053282538</v>
      </c>
    </row>
    <row r="3033" spans="1:5" x14ac:dyDescent="0.3">
      <c r="A3033">
        <v>35.049999999988358</v>
      </c>
      <c r="B3033">
        <v>4847.3974609375</v>
      </c>
      <c r="C3033">
        <v>0.17999781668186188</v>
      </c>
      <c r="D3033">
        <v>0.17999781668186188</v>
      </c>
      <c r="E3033">
        <v>60.550491700316229</v>
      </c>
    </row>
    <row r="3034" spans="1:5" x14ac:dyDescent="0.3">
      <c r="A3034">
        <v>35.069999999992433</v>
      </c>
      <c r="B3034">
        <v>4849.1669921875</v>
      </c>
      <c r="C3034">
        <v>0.17999781668186188</v>
      </c>
      <c r="D3034">
        <v>0.17999781668186188</v>
      </c>
      <c r="E3034">
        <v>60.55082834734992</v>
      </c>
    </row>
    <row r="3035" spans="1:5" x14ac:dyDescent="0.3">
      <c r="A3035">
        <v>35.089999999996508</v>
      </c>
      <c r="B3035">
        <v>4850.6083984375</v>
      </c>
      <c r="C3035">
        <v>0.17999781668186188</v>
      </c>
      <c r="D3035">
        <v>0.17999781668186188</v>
      </c>
      <c r="E3035">
        <v>60.551172623778143</v>
      </c>
    </row>
    <row r="3036" spans="1:5" x14ac:dyDescent="0.3">
      <c r="A3036">
        <v>35.110000000000582</v>
      </c>
      <c r="B3036">
        <v>4852.3623046875</v>
      </c>
      <c r="C3036">
        <v>0.17999781668186188</v>
      </c>
      <c r="D3036">
        <v>0.17999781668186188</v>
      </c>
      <c r="E3036">
        <v>60.551509270811835</v>
      </c>
    </row>
    <row r="3037" spans="1:5" x14ac:dyDescent="0.3">
      <c r="A3037">
        <v>35.129999999990105</v>
      </c>
      <c r="B3037">
        <v>4853.8662109375</v>
      </c>
      <c r="C3037">
        <v>0.18059781193733215</v>
      </c>
      <c r="D3037">
        <v>0.18059781193733215</v>
      </c>
      <c r="E3037">
        <v>60.551837334776678</v>
      </c>
    </row>
    <row r="3038" spans="1:5" x14ac:dyDescent="0.3">
      <c r="A3038">
        <v>35.149999999994179</v>
      </c>
      <c r="B3038">
        <v>4855.3701171875</v>
      </c>
      <c r="C3038">
        <v>0.18059781193733215</v>
      </c>
      <c r="D3038">
        <v>0.18059781193733215</v>
      </c>
      <c r="E3038">
        <v>60.552181611204901</v>
      </c>
    </row>
    <row r="3039" spans="1:5" x14ac:dyDescent="0.3">
      <c r="A3039">
        <v>35.169999999998254</v>
      </c>
      <c r="B3039">
        <v>4856.8271484375</v>
      </c>
      <c r="C3039">
        <v>0.18119671940803528</v>
      </c>
      <c r="D3039">
        <v>0.18119671940803528</v>
      </c>
      <c r="E3039">
        <v>60.552493462706366</v>
      </c>
    </row>
    <row r="3040" spans="1:5" x14ac:dyDescent="0.3">
      <c r="A3040">
        <v>35.189999999987776</v>
      </c>
      <c r="B3040">
        <v>4858.3857421875</v>
      </c>
      <c r="C3040">
        <v>0.18059781193733215</v>
      </c>
      <c r="D3040">
        <v>0.18059781193733215</v>
      </c>
      <c r="E3040">
        <v>60.552829156065741</v>
      </c>
    </row>
    <row r="3041" spans="1:5" x14ac:dyDescent="0.3">
      <c r="A3041">
        <v>35.209999999991851</v>
      </c>
      <c r="B3041">
        <v>4859.9638671875</v>
      </c>
      <c r="C3041">
        <v>0.18119780719280243</v>
      </c>
      <c r="D3041">
        <v>0.18119780719280243</v>
      </c>
      <c r="E3041">
        <v>60.553158173704901</v>
      </c>
    </row>
    <row r="3042" spans="1:5" x14ac:dyDescent="0.3">
      <c r="A3042">
        <v>35.229999999995925</v>
      </c>
      <c r="B3042">
        <v>4861.5654296875</v>
      </c>
      <c r="C3042">
        <v>0.1805989146232605</v>
      </c>
      <c r="D3042">
        <v>0.1805989146232605</v>
      </c>
      <c r="E3042">
        <v>60.553486237669745</v>
      </c>
    </row>
    <row r="3043" spans="1:5" x14ac:dyDescent="0.3">
      <c r="A3043">
        <v>35.25</v>
      </c>
      <c r="B3043">
        <v>4863.1357421875</v>
      </c>
      <c r="C3043">
        <v>0.18119782209396362</v>
      </c>
      <c r="D3043">
        <v>0.18119782209396362</v>
      </c>
      <c r="E3043">
        <v>60.553814301634588</v>
      </c>
    </row>
    <row r="3044" spans="1:5" x14ac:dyDescent="0.3">
      <c r="A3044">
        <v>35.269999999989523</v>
      </c>
      <c r="B3044">
        <v>4864.6708984375</v>
      </c>
      <c r="C3044">
        <v>0.18119782209396362</v>
      </c>
      <c r="D3044">
        <v>0.18119782209396362</v>
      </c>
      <c r="E3044">
        <v>60.554158578062811</v>
      </c>
    </row>
    <row r="3045" spans="1:5" x14ac:dyDescent="0.3">
      <c r="A3045">
        <v>35.289999999993597</v>
      </c>
      <c r="B3045">
        <v>4866.4677734375</v>
      </c>
      <c r="C3045">
        <v>0.18119782209396362</v>
      </c>
      <c r="D3045">
        <v>0.18119782209396362</v>
      </c>
      <c r="E3045">
        <v>60.554502854491034</v>
      </c>
    </row>
    <row r="3046" spans="1:5" x14ac:dyDescent="0.3">
      <c r="A3046">
        <v>35.309999999997672</v>
      </c>
      <c r="B3046">
        <v>4868.0732421875</v>
      </c>
      <c r="C3046">
        <v>0.18119782209396362</v>
      </c>
      <c r="D3046">
        <v>0.18119782209396362</v>
      </c>
      <c r="E3046">
        <v>60.554848084593573</v>
      </c>
    </row>
    <row r="3047" spans="1:5" x14ac:dyDescent="0.3">
      <c r="A3047">
        <v>35.329999999987194</v>
      </c>
      <c r="B3047">
        <v>4869.5888671875</v>
      </c>
      <c r="C3047">
        <v>0.1817978173494339</v>
      </c>
      <c r="D3047">
        <v>0.1817978173494339</v>
      </c>
      <c r="E3047">
        <v>60.555167565489569</v>
      </c>
    </row>
    <row r="3048" spans="1:5" x14ac:dyDescent="0.3">
      <c r="A3048">
        <v>35.349999999991269</v>
      </c>
      <c r="B3048">
        <v>4871.2880859375</v>
      </c>
      <c r="C3048">
        <v>0.1817978173494339</v>
      </c>
      <c r="D3048">
        <v>0.1817978173494339</v>
      </c>
      <c r="E3048">
        <v>60.55550421252326</v>
      </c>
    </row>
    <row r="3049" spans="1:5" x14ac:dyDescent="0.3">
      <c r="A3049">
        <v>35.369999999995343</v>
      </c>
      <c r="B3049">
        <v>4873.0224609375</v>
      </c>
      <c r="C3049">
        <v>0.18239672482013702</v>
      </c>
      <c r="D3049">
        <v>0.18239672482013702</v>
      </c>
      <c r="E3049">
        <v>60.555832276488104</v>
      </c>
    </row>
    <row r="3050" spans="1:5" x14ac:dyDescent="0.3">
      <c r="A3050">
        <v>35.389999999999418</v>
      </c>
      <c r="B3050">
        <v>4874.4638671875</v>
      </c>
      <c r="C3050">
        <v>0.1817978173494339</v>
      </c>
      <c r="D3050">
        <v>0.1817978173494339</v>
      </c>
      <c r="E3050">
        <v>60.556160340452948</v>
      </c>
    </row>
    <row r="3051" spans="1:5" x14ac:dyDescent="0.3">
      <c r="A3051">
        <v>35.409999999988941</v>
      </c>
      <c r="B3051">
        <v>4875.8310546875</v>
      </c>
      <c r="C3051">
        <v>0.1817978173494339</v>
      </c>
      <c r="D3051">
        <v>0.1817978173494339</v>
      </c>
      <c r="E3051">
        <v>60.556479821348944</v>
      </c>
    </row>
    <row r="3052" spans="1:5" x14ac:dyDescent="0.3">
      <c r="A3052">
        <v>35.429999999993015</v>
      </c>
      <c r="B3052">
        <v>4877.4052734375</v>
      </c>
      <c r="C3052">
        <v>0.1817978173494339</v>
      </c>
      <c r="D3052">
        <v>0.1817978173494339</v>
      </c>
      <c r="E3052">
        <v>60.556816468382635</v>
      </c>
    </row>
    <row r="3053" spans="1:5" x14ac:dyDescent="0.3">
      <c r="A3053">
        <v>35.44999999999709</v>
      </c>
      <c r="B3053">
        <v>4878.7685546875</v>
      </c>
      <c r="C3053">
        <v>0.18239781260490417</v>
      </c>
      <c r="D3053">
        <v>0.18239781260490417</v>
      </c>
      <c r="E3053">
        <v>60.557136902952948</v>
      </c>
    </row>
    <row r="3054" spans="1:5" x14ac:dyDescent="0.3">
      <c r="A3054">
        <v>35.469999999986612</v>
      </c>
      <c r="B3054">
        <v>4880.3310546875</v>
      </c>
      <c r="C3054">
        <v>0.18239781260490417</v>
      </c>
      <c r="D3054">
        <v>0.18239781260490417</v>
      </c>
      <c r="E3054">
        <v>60.557464966917792</v>
      </c>
    </row>
    <row r="3055" spans="1:5" x14ac:dyDescent="0.3">
      <c r="A3055">
        <v>35.489999999990687</v>
      </c>
      <c r="B3055">
        <v>4882.0185546875</v>
      </c>
      <c r="C3055">
        <v>0.1829967200756073</v>
      </c>
      <c r="D3055">
        <v>0.1829967200756073</v>
      </c>
      <c r="E3055">
        <v>60.557800660277167</v>
      </c>
    </row>
    <row r="3056" spans="1:5" x14ac:dyDescent="0.3">
      <c r="A3056">
        <v>35.509999999994761</v>
      </c>
      <c r="B3056">
        <v>4883.7255859375</v>
      </c>
      <c r="C3056">
        <v>0.18239781260490417</v>
      </c>
      <c r="D3056">
        <v>0.18239781260490417</v>
      </c>
      <c r="E3056">
        <v>60.558145890379706</v>
      </c>
    </row>
    <row r="3057" spans="1:5" x14ac:dyDescent="0.3">
      <c r="A3057">
        <v>35.529999999998836</v>
      </c>
      <c r="B3057">
        <v>4885.2763671875</v>
      </c>
      <c r="C3057">
        <v>0.18239781260490417</v>
      </c>
      <c r="D3057">
        <v>0.18239781260490417</v>
      </c>
      <c r="E3057">
        <v>60.558490166807928</v>
      </c>
    </row>
    <row r="3058" spans="1:5" x14ac:dyDescent="0.3">
      <c r="A3058">
        <v>35.549999999988358</v>
      </c>
      <c r="B3058">
        <v>4886.9912109375</v>
      </c>
      <c r="C3058">
        <v>0.18299780786037445</v>
      </c>
      <c r="D3058">
        <v>0.18299780786037445</v>
      </c>
      <c r="E3058">
        <v>60.558818230772772</v>
      </c>
    </row>
    <row r="3059" spans="1:5" x14ac:dyDescent="0.3">
      <c r="A3059">
        <v>35.569999999992433</v>
      </c>
      <c r="B3059">
        <v>4888.7216796875</v>
      </c>
      <c r="C3059">
        <v>0.18239890038967133</v>
      </c>
      <c r="D3059">
        <v>0.18239890038967133</v>
      </c>
      <c r="E3059">
        <v>60.559162507200995</v>
      </c>
    </row>
    <row r="3060" spans="1:5" x14ac:dyDescent="0.3">
      <c r="A3060">
        <v>35.589999999996508</v>
      </c>
      <c r="B3060">
        <v>4890.3193359375</v>
      </c>
      <c r="C3060">
        <v>0.18299780786037445</v>
      </c>
      <c r="D3060">
        <v>0.18299780786037445</v>
      </c>
      <c r="E3060">
        <v>60.559490571165838</v>
      </c>
    </row>
    <row r="3061" spans="1:5" x14ac:dyDescent="0.3">
      <c r="A3061">
        <v>35.610000000000582</v>
      </c>
      <c r="B3061">
        <v>4891.7802734375</v>
      </c>
      <c r="C3061">
        <v>0.18299780786037445</v>
      </c>
      <c r="D3061">
        <v>0.18299780786037445</v>
      </c>
      <c r="E3061">
        <v>60.55982721819953</v>
      </c>
    </row>
    <row r="3062" spans="1:5" x14ac:dyDescent="0.3">
      <c r="A3062">
        <v>35.629999999990105</v>
      </c>
      <c r="B3062">
        <v>4893.4013671875</v>
      </c>
      <c r="C3062">
        <v>0.18299780786037445</v>
      </c>
      <c r="D3062">
        <v>0.18299780786037445</v>
      </c>
      <c r="E3062">
        <v>60.560155282164374</v>
      </c>
    </row>
    <row r="3063" spans="1:5" x14ac:dyDescent="0.3">
      <c r="A3063">
        <v>35.649999999994179</v>
      </c>
      <c r="B3063">
        <v>4894.9755859375</v>
      </c>
      <c r="C3063">
        <v>0.18359780311584473</v>
      </c>
      <c r="D3063">
        <v>0.18359780311584473</v>
      </c>
      <c r="E3063">
        <v>60.560475716734686</v>
      </c>
    </row>
    <row r="3064" spans="1:5" x14ac:dyDescent="0.3">
      <c r="A3064">
        <v>35.669999999998254</v>
      </c>
      <c r="B3064">
        <v>4896.4365234375</v>
      </c>
      <c r="C3064">
        <v>0.1829989105463028</v>
      </c>
      <c r="D3064">
        <v>0.1829989105463028</v>
      </c>
      <c r="E3064">
        <v>60.560795197630682</v>
      </c>
    </row>
    <row r="3065" spans="1:5" x14ac:dyDescent="0.3">
      <c r="A3065">
        <v>35.689999999987776</v>
      </c>
      <c r="B3065">
        <v>4898.1552734375</v>
      </c>
      <c r="C3065">
        <v>0.18359781801700592</v>
      </c>
      <c r="D3065">
        <v>0.18359781801700592</v>
      </c>
      <c r="E3065">
        <v>60.561139474058905</v>
      </c>
    </row>
    <row r="3066" spans="1:5" x14ac:dyDescent="0.3">
      <c r="A3066">
        <v>35.709999999991851</v>
      </c>
      <c r="B3066">
        <v>4900.0615234375</v>
      </c>
      <c r="C3066">
        <v>0.18359781801700592</v>
      </c>
      <c r="D3066">
        <v>0.18359781801700592</v>
      </c>
      <c r="E3066">
        <v>60.561476121092596</v>
      </c>
    </row>
    <row r="3067" spans="1:5" x14ac:dyDescent="0.3">
      <c r="A3067">
        <v>35.729999999995925</v>
      </c>
      <c r="B3067">
        <v>4901.7490234375</v>
      </c>
      <c r="C3067">
        <v>0.18359781801700592</v>
      </c>
      <c r="D3067">
        <v>0.18359781801700592</v>
      </c>
      <c r="E3067">
        <v>60.561820397520819</v>
      </c>
    </row>
    <row r="3068" spans="1:5" x14ac:dyDescent="0.3">
      <c r="A3068">
        <v>35.75</v>
      </c>
      <c r="B3068">
        <v>4903.2958984375</v>
      </c>
      <c r="C3068">
        <v>0.18419672548770905</v>
      </c>
      <c r="D3068">
        <v>0.18419672548770905</v>
      </c>
      <c r="E3068">
        <v>60.562148461485663</v>
      </c>
    </row>
    <row r="3069" spans="1:5" x14ac:dyDescent="0.3">
      <c r="A3069">
        <v>35.769999999989523</v>
      </c>
      <c r="B3069">
        <v>4904.646484375</v>
      </c>
      <c r="C3069">
        <v>0.18359781801700592</v>
      </c>
      <c r="D3069">
        <v>0.18359781801700592</v>
      </c>
      <c r="E3069">
        <v>60.562493989611426</v>
      </c>
    </row>
    <row r="3070" spans="1:5" x14ac:dyDescent="0.3">
      <c r="A3070">
        <v>35.799999999988358</v>
      </c>
      <c r="B3070">
        <v>4906.19140625</v>
      </c>
      <c r="C3070">
        <v>0.1841978132724762</v>
      </c>
      <c r="D3070">
        <v>0.1841978132724762</v>
      </c>
      <c r="E3070">
        <v>60.56300229802207</v>
      </c>
    </row>
    <row r="3071" spans="1:5" x14ac:dyDescent="0.3">
      <c r="A3071">
        <v>35.829999999987194</v>
      </c>
      <c r="B3071">
        <v>4907.55078125</v>
      </c>
      <c r="C3071">
        <v>0.18479672074317932</v>
      </c>
      <c r="D3071">
        <v>0.18479672074317932</v>
      </c>
      <c r="E3071">
        <v>60.563502977038183</v>
      </c>
    </row>
    <row r="3072" spans="1:5" x14ac:dyDescent="0.3">
      <c r="A3072">
        <v>35.849999999991269</v>
      </c>
      <c r="B3072">
        <v>4908.55859375</v>
      </c>
      <c r="C3072">
        <v>0.18479672074317932</v>
      </c>
      <c r="D3072">
        <v>0.18479672074317932</v>
      </c>
      <c r="E3072">
        <v>60.563831041003027</v>
      </c>
    </row>
    <row r="3073" spans="1:5" x14ac:dyDescent="0.3">
      <c r="A3073">
        <v>35.869999999995343</v>
      </c>
      <c r="B3073">
        <v>4909.669921875</v>
      </c>
      <c r="C3073">
        <v>0.18479672074317932</v>
      </c>
      <c r="D3073">
        <v>0.18479672074317932</v>
      </c>
      <c r="E3073">
        <v>60.564150521899023</v>
      </c>
    </row>
    <row r="3074" spans="1:5" x14ac:dyDescent="0.3">
      <c r="A3074">
        <v>35.889999999999418</v>
      </c>
      <c r="B3074">
        <v>4910.970703125</v>
      </c>
      <c r="C3074">
        <v>0.18479780852794647</v>
      </c>
      <c r="D3074">
        <v>0.18479780852794647</v>
      </c>
      <c r="E3074">
        <v>60.564478585863867</v>
      </c>
    </row>
    <row r="3075" spans="1:5" x14ac:dyDescent="0.3">
      <c r="A3075">
        <v>35.909999999988941</v>
      </c>
      <c r="B3075">
        <v>4912.275390625</v>
      </c>
      <c r="C3075">
        <v>0.18479780852794647</v>
      </c>
      <c r="D3075">
        <v>0.18479780852794647</v>
      </c>
      <c r="E3075">
        <v>60.564790437365332</v>
      </c>
    </row>
    <row r="3076" spans="1:5" x14ac:dyDescent="0.3">
      <c r="A3076">
        <v>35.929999999993015</v>
      </c>
      <c r="B3076">
        <v>4913.474609375</v>
      </c>
      <c r="C3076">
        <v>0.1853967159986496</v>
      </c>
      <c r="D3076">
        <v>0.1853967159986496</v>
      </c>
      <c r="E3076">
        <v>60.565134713793555</v>
      </c>
    </row>
    <row r="3077" spans="1:5" x14ac:dyDescent="0.3">
      <c r="A3077">
        <v>35.94999999999709</v>
      </c>
      <c r="B3077">
        <v>4914.857421875</v>
      </c>
      <c r="C3077">
        <v>0.1853967159986496</v>
      </c>
      <c r="D3077">
        <v>0.1853967159986496</v>
      </c>
      <c r="E3077">
        <v>60.565479943896094</v>
      </c>
    </row>
    <row r="3078" spans="1:5" x14ac:dyDescent="0.3">
      <c r="A3078">
        <v>35.969999999986612</v>
      </c>
      <c r="B3078">
        <v>4916.357421875</v>
      </c>
      <c r="C3078">
        <v>0.1853967159986496</v>
      </c>
      <c r="D3078">
        <v>0.1853967159986496</v>
      </c>
      <c r="E3078">
        <v>60.565815637255469</v>
      </c>
    </row>
    <row r="3079" spans="1:5" x14ac:dyDescent="0.3">
      <c r="A3079">
        <v>35.989999999990687</v>
      </c>
      <c r="B3079">
        <v>4917.865234375</v>
      </c>
      <c r="C3079">
        <v>0.18539781868457794</v>
      </c>
      <c r="D3079">
        <v>0.18539781868457794</v>
      </c>
      <c r="E3079">
        <v>60.566136071825781</v>
      </c>
    </row>
    <row r="3080" spans="1:5" x14ac:dyDescent="0.3">
      <c r="A3080">
        <v>36.009999999994761</v>
      </c>
      <c r="B3080">
        <v>4919.255859375</v>
      </c>
      <c r="C3080">
        <v>0.18539781868457794</v>
      </c>
      <c r="D3080">
        <v>0.18539781868457794</v>
      </c>
      <c r="E3080">
        <v>60.56650514378623</v>
      </c>
    </row>
    <row r="3081" spans="1:5" x14ac:dyDescent="0.3">
      <c r="A3081">
        <v>36.029999999998836</v>
      </c>
      <c r="B3081">
        <v>4920.916015625</v>
      </c>
      <c r="C3081">
        <v>0.18539781868457794</v>
      </c>
      <c r="D3081">
        <v>0.18539781868457794</v>
      </c>
      <c r="E3081">
        <v>60.566833207751074</v>
      </c>
    </row>
    <row r="3082" spans="1:5" x14ac:dyDescent="0.3">
      <c r="A3082">
        <v>36.049999999988358</v>
      </c>
      <c r="B3082">
        <v>4922.462890625</v>
      </c>
      <c r="C3082">
        <v>0.18599672615528107</v>
      </c>
      <c r="D3082">
        <v>0.18599672615528107</v>
      </c>
      <c r="E3082">
        <v>60.567161271715918</v>
      </c>
    </row>
    <row r="3083" spans="1:5" x14ac:dyDescent="0.3">
      <c r="A3083">
        <v>36.069999999992433</v>
      </c>
      <c r="B3083">
        <v>4923.845703125</v>
      </c>
      <c r="C3083">
        <v>0.18599672615528107</v>
      </c>
      <c r="D3083">
        <v>0.18599672615528107</v>
      </c>
      <c r="E3083">
        <v>60.56748170628623</v>
      </c>
    </row>
    <row r="3084" spans="1:5" x14ac:dyDescent="0.3">
      <c r="A3084">
        <v>36.089999999996508</v>
      </c>
      <c r="B3084">
        <v>4925.212890625</v>
      </c>
      <c r="C3084">
        <v>0.18599781394004822</v>
      </c>
      <c r="D3084">
        <v>0.18599781394004822</v>
      </c>
      <c r="E3084">
        <v>60.567809770251074</v>
      </c>
    </row>
    <row r="3085" spans="1:5" x14ac:dyDescent="0.3">
      <c r="A3085">
        <v>36.110000000000582</v>
      </c>
      <c r="B3085">
        <v>4926.662109375</v>
      </c>
      <c r="C3085">
        <v>0.18599781394004822</v>
      </c>
      <c r="D3085">
        <v>0.18599781394004822</v>
      </c>
      <c r="E3085">
        <v>60.568137834215918</v>
      </c>
    </row>
    <row r="3086" spans="1:5" x14ac:dyDescent="0.3">
      <c r="A3086">
        <v>36.129999999990105</v>
      </c>
      <c r="B3086">
        <v>4928.138671875</v>
      </c>
      <c r="C3086">
        <v>0.18599781394004822</v>
      </c>
      <c r="D3086">
        <v>0.18599781394004822</v>
      </c>
      <c r="E3086">
        <v>60.568465898180762</v>
      </c>
    </row>
    <row r="3087" spans="1:5" x14ac:dyDescent="0.3">
      <c r="A3087">
        <v>36.149999999994179</v>
      </c>
      <c r="B3087">
        <v>4929.619140625</v>
      </c>
      <c r="C3087">
        <v>0.18659672141075134</v>
      </c>
      <c r="D3087">
        <v>0.18659672141075134</v>
      </c>
      <c r="E3087">
        <v>60.568802545214453</v>
      </c>
    </row>
    <row r="3088" spans="1:5" x14ac:dyDescent="0.3">
      <c r="A3088">
        <v>36.169999999998254</v>
      </c>
      <c r="B3088">
        <v>4931.193359375</v>
      </c>
      <c r="C3088">
        <v>0.18659672141075134</v>
      </c>
      <c r="D3088">
        <v>0.18659672141075134</v>
      </c>
      <c r="E3088">
        <v>60.569138238573828</v>
      </c>
    </row>
    <row r="3089" spans="1:5" x14ac:dyDescent="0.3">
      <c r="A3089">
        <v>36.189999999987776</v>
      </c>
      <c r="B3089">
        <v>4932.595703125</v>
      </c>
      <c r="C3089">
        <v>0.18659780919551849</v>
      </c>
      <c r="D3089">
        <v>0.18659780919551849</v>
      </c>
      <c r="E3089">
        <v>60.569499681139746</v>
      </c>
    </row>
    <row r="3090" spans="1:5" x14ac:dyDescent="0.3">
      <c r="A3090">
        <v>36.209999999991851</v>
      </c>
      <c r="B3090">
        <v>4934.318359375</v>
      </c>
      <c r="C3090">
        <v>0.18659780919551849</v>
      </c>
      <c r="D3090">
        <v>0.18659780919551849</v>
      </c>
      <c r="E3090">
        <v>60.56982774510459</v>
      </c>
    </row>
    <row r="3091" spans="1:5" x14ac:dyDescent="0.3">
      <c r="A3091">
        <v>36.229999999995925</v>
      </c>
      <c r="B3091">
        <v>4935.888671875</v>
      </c>
      <c r="C3091">
        <v>0.18659780919551849</v>
      </c>
      <c r="D3091">
        <v>0.18659780919551849</v>
      </c>
      <c r="E3091">
        <v>60.570172021532812</v>
      </c>
    </row>
    <row r="3092" spans="1:5" x14ac:dyDescent="0.3">
      <c r="A3092">
        <v>36.25</v>
      </c>
      <c r="B3092">
        <v>4937.416015625</v>
      </c>
      <c r="C3092">
        <v>0.18659780919551849</v>
      </c>
      <c r="D3092">
        <v>0.18659780919551849</v>
      </c>
      <c r="E3092">
        <v>60.570500085497656</v>
      </c>
    </row>
    <row r="3093" spans="1:5" x14ac:dyDescent="0.3">
      <c r="A3093">
        <v>36.269999999989523</v>
      </c>
      <c r="B3093">
        <v>4938.802734375</v>
      </c>
      <c r="C3093">
        <v>0.18719780445098877</v>
      </c>
      <c r="D3093">
        <v>0.18719780445098877</v>
      </c>
      <c r="E3093">
        <v>60.570836732531347</v>
      </c>
    </row>
    <row r="3094" spans="1:5" x14ac:dyDescent="0.3">
      <c r="A3094">
        <v>36.289999999993597</v>
      </c>
      <c r="B3094">
        <v>4940.466796875</v>
      </c>
      <c r="C3094">
        <v>0.18719781935214996</v>
      </c>
      <c r="D3094">
        <v>0.18719781935214996</v>
      </c>
      <c r="E3094">
        <v>60.571156213427344</v>
      </c>
    </row>
    <row r="3095" spans="1:5" x14ac:dyDescent="0.3">
      <c r="A3095">
        <v>36.309999999997672</v>
      </c>
      <c r="B3095">
        <v>4941.791015625</v>
      </c>
      <c r="C3095">
        <v>0.18719781935214996</v>
      </c>
      <c r="D3095">
        <v>0.18719781935214996</v>
      </c>
      <c r="E3095">
        <v>60.571484277392187</v>
      </c>
    </row>
    <row r="3096" spans="1:5" x14ac:dyDescent="0.3">
      <c r="A3096">
        <v>36.329999999987194</v>
      </c>
      <c r="B3096">
        <v>4943.099609375</v>
      </c>
      <c r="C3096">
        <v>0.18719781935214996</v>
      </c>
      <c r="D3096">
        <v>0.18719781935214996</v>
      </c>
      <c r="E3096">
        <v>60.5718047119625</v>
      </c>
    </row>
    <row r="3097" spans="1:5" x14ac:dyDescent="0.3">
      <c r="A3097">
        <v>36.349999999991269</v>
      </c>
      <c r="B3097">
        <v>4944.22265625</v>
      </c>
      <c r="C3097">
        <v>0.18779781460762024</v>
      </c>
      <c r="D3097">
        <v>0.18779781460762024</v>
      </c>
      <c r="E3097">
        <v>60.572132775927344</v>
      </c>
    </row>
    <row r="3098" spans="1:5" x14ac:dyDescent="0.3">
      <c r="A3098">
        <v>36.369999999995343</v>
      </c>
      <c r="B3098">
        <v>4945.640625</v>
      </c>
      <c r="C3098">
        <v>0.18779781460762024</v>
      </c>
      <c r="D3098">
        <v>0.18779781460762024</v>
      </c>
      <c r="E3098">
        <v>60.572469422961035</v>
      </c>
    </row>
    <row r="3099" spans="1:5" x14ac:dyDescent="0.3">
      <c r="A3099">
        <v>36.389999999999418</v>
      </c>
      <c r="B3099">
        <v>4947.03125</v>
      </c>
      <c r="C3099">
        <v>0.18779781460762024</v>
      </c>
      <c r="D3099">
        <v>0.18779781460762024</v>
      </c>
      <c r="E3099">
        <v>60.572788903857031</v>
      </c>
    </row>
    <row r="3100" spans="1:5" x14ac:dyDescent="0.3">
      <c r="A3100">
        <v>36.409999999988941</v>
      </c>
      <c r="B3100">
        <v>4948.65234375</v>
      </c>
      <c r="C3100">
        <v>0.18779781460762024</v>
      </c>
      <c r="D3100">
        <v>0.18779781460762024</v>
      </c>
      <c r="E3100">
        <v>60.573141763354101</v>
      </c>
    </row>
    <row r="3101" spans="1:5" x14ac:dyDescent="0.3">
      <c r="A3101">
        <v>36.429999999993015</v>
      </c>
      <c r="B3101">
        <v>4950.08984375</v>
      </c>
      <c r="C3101">
        <v>0.18779781460762024</v>
      </c>
      <c r="D3101">
        <v>0.18779781460762024</v>
      </c>
      <c r="E3101">
        <v>60.573478410387793</v>
      </c>
    </row>
    <row r="3102" spans="1:5" x14ac:dyDescent="0.3">
      <c r="A3102">
        <v>36.44999999999709</v>
      </c>
      <c r="B3102">
        <v>4951.8046875</v>
      </c>
      <c r="C3102">
        <v>0.18779781460762024</v>
      </c>
      <c r="D3102">
        <v>0.18779781460762024</v>
      </c>
      <c r="E3102">
        <v>60.573814103747168</v>
      </c>
    </row>
    <row r="3103" spans="1:5" x14ac:dyDescent="0.3">
      <c r="A3103">
        <v>36.469999999986612</v>
      </c>
      <c r="B3103">
        <v>4953.41015625</v>
      </c>
      <c r="C3103">
        <v>0.18840053677558899</v>
      </c>
      <c r="D3103">
        <v>0.18840053677558899</v>
      </c>
      <c r="E3103">
        <v>60.574159333849707</v>
      </c>
    </row>
    <row r="3104" spans="1:5" x14ac:dyDescent="0.3">
      <c r="A3104">
        <v>36.489999999990687</v>
      </c>
      <c r="B3104">
        <v>4954.90625</v>
      </c>
      <c r="C3104">
        <v>0.18839780986309052</v>
      </c>
      <c r="D3104">
        <v>0.18839780986309052</v>
      </c>
      <c r="E3104">
        <v>60.574487397814551</v>
      </c>
    </row>
    <row r="3105" spans="1:5" x14ac:dyDescent="0.3">
      <c r="A3105">
        <v>36.509999999994761</v>
      </c>
      <c r="B3105">
        <v>4956.16796875</v>
      </c>
      <c r="C3105">
        <v>0.18839780986309052</v>
      </c>
      <c r="D3105">
        <v>0.18839780986309052</v>
      </c>
      <c r="E3105">
        <v>60.574815461779394</v>
      </c>
    </row>
    <row r="3106" spans="1:5" x14ac:dyDescent="0.3">
      <c r="A3106">
        <v>36.529999999998836</v>
      </c>
      <c r="B3106">
        <v>4957.70703125</v>
      </c>
      <c r="C3106">
        <v>0.18899671733379364</v>
      </c>
      <c r="D3106">
        <v>0.18899671733379364</v>
      </c>
      <c r="E3106">
        <v>60.57513494267539</v>
      </c>
    </row>
    <row r="3107" spans="1:5" x14ac:dyDescent="0.3">
      <c r="A3107">
        <v>36.549999999988358</v>
      </c>
      <c r="B3107">
        <v>4958.794921875</v>
      </c>
      <c r="C3107">
        <v>0.18839889764785767</v>
      </c>
      <c r="D3107">
        <v>0.18839889764785767</v>
      </c>
      <c r="E3107">
        <v>60.575455377245703</v>
      </c>
    </row>
    <row r="3108" spans="1:5" x14ac:dyDescent="0.3">
      <c r="A3108">
        <v>36.569999999992433</v>
      </c>
      <c r="B3108">
        <v>4959.994140625</v>
      </c>
      <c r="C3108">
        <v>0.18899782001972198</v>
      </c>
      <c r="D3108">
        <v>0.18899782001972198</v>
      </c>
      <c r="E3108">
        <v>60.575799653673926</v>
      </c>
    </row>
    <row r="3109" spans="1:5" x14ac:dyDescent="0.3">
      <c r="A3109">
        <v>36.589999999996508</v>
      </c>
      <c r="B3109">
        <v>4961.470703125</v>
      </c>
      <c r="C3109">
        <v>0.18899782001972198</v>
      </c>
      <c r="D3109">
        <v>0.18899782001972198</v>
      </c>
      <c r="E3109">
        <v>60.57611150517539</v>
      </c>
    </row>
    <row r="3110" spans="1:5" x14ac:dyDescent="0.3">
      <c r="A3110">
        <v>36.610000000000582</v>
      </c>
      <c r="B3110">
        <v>4962.900390625</v>
      </c>
      <c r="C3110">
        <v>0.18959672749042511</v>
      </c>
      <c r="D3110">
        <v>0.18959672749042511</v>
      </c>
      <c r="E3110">
        <v>60.576464364672461</v>
      </c>
    </row>
    <row r="3111" spans="1:5" x14ac:dyDescent="0.3">
      <c r="A3111">
        <v>36.629999999990105</v>
      </c>
      <c r="B3111">
        <v>4964.490234375</v>
      </c>
      <c r="C3111">
        <v>0.19019563496112823</v>
      </c>
      <c r="D3111">
        <v>0.19019563496112823</v>
      </c>
      <c r="E3111">
        <v>60.576808641100683</v>
      </c>
    </row>
    <row r="3112" spans="1:5" x14ac:dyDescent="0.3">
      <c r="A3112">
        <v>36.649999999994179</v>
      </c>
      <c r="B3112">
        <v>4966.322265625</v>
      </c>
      <c r="C3112">
        <v>0.18959783017635345</v>
      </c>
      <c r="D3112">
        <v>0.18959783017635345</v>
      </c>
      <c r="E3112">
        <v>60.577153871203222</v>
      </c>
    </row>
    <row r="3113" spans="1:5" x14ac:dyDescent="0.3">
      <c r="A3113">
        <v>36.669999999998254</v>
      </c>
      <c r="B3113">
        <v>4968.103515625</v>
      </c>
      <c r="C3113">
        <v>0.18959781527519226</v>
      </c>
      <c r="D3113">
        <v>0.18959781527519226</v>
      </c>
      <c r="E3113">
        <v>60.577489564562597</v>
      </c>
    </row>
    <row r="3114" spans="1:5" x14ac:dyDescent="0.3">
      <c r="A3114">
        <v>36.689999999987776</v>
      </c>
      <c r="B3114">
        <v>4969.298828125</v>
      </c>
      <c r="C3114">
        <v>0.18959781527519226</v>
      </c>
      <c r="D3114">
        <v>0.18959781527519226</v>
      </c>
      <c r="E3114">
        <v>60.577826211596289</v>
      </c>
    </row>
    <row r="3115" spans="1:5" x14ac:dyDescent="0.3">
      <c r="A3115">
        <v>36.709999999991851</v>
      </c>
      <c r="B3115">
        <v>4970.833984375</v>
      </c>
      <c r="C3115">
        <v>0.18959781527519226</v>
      </c>
      <c r="D3115">
        <v>0.18959781527519226</v>
      </c>
      <c r="E3115">
        <v>60.578170488024512</v>
      </c>
    </row>
    <row r="3116" spans="1:5" x14ac:dyDescent="0.3">
      <c r="A3116">
        <v>36.729999999995925</v>
      </c>
      <c r="B3116">
        <v>4972.130859375</v>
      </c>
      <c r="C3116">
        <v>0.19019672274589539</v>
      </c>
      <c r="D3116">
        <v>0.19019672274589539</v>
      </c>
      <c r="E3116">
        <v>60.578490922594824</v>
      </c>
    </row>
    <row r="3117" spans="1:5" x14ac:dyDescent="0.3">
      <c r="A3117">
        <v>36.75</v>
      </c>
      <c r="B3117">
        <v>4973.591796875</v>
      </c>
      <c r="C3117">
        <v>0.19019781053066254</v>
      </c>
      <c r="D3117">
        <v>0.19019781053066254</v>
      </c>
      <c r="E3117">
        <v>60.578818986559668</v>
      </c>
    </row>
    <row r="3118" spans="1:5" x14ac:dyDescent="0.3">
      <c r="A3118">
        <v>36.769999999989523</v>
      </c>
      <c r="B3118">
        <v>4974.763671875</v>
      </c>
      <c r="C3118">
        <v>0.19019781053066254</v>
      </c>
      <c r="D3118">
        <v>0.19019781053066254</v>
      </c>
      <c r="E3118">
        <v>60.579138467455664</v>
      </c>
    </row>
    <row r="3119" spans="1:5" x14ac:dyDescent="0.3">
      <c r="A3119">
        <v>36.789999999993597</v>
      </c>
      <c r="B3119">
        <v>4976.521484375</v>
      </c>
      <c r="C3119">
        <v>0.19079780578613281</v>
      </c>
      <c r="D3119">
        <v>0.19079780578613281</v>
      </c>
      <c r="E3119">
        <v>60.579475114489355</v>
      </c>
    </row>
    <row r="3120" spans="1:5" x14ac:dyDescent="0.3">
      <c r="A3120">
        <v>36.809999999997672</v>
      </c>
      <c r="B3120">
        <v>4977.916015625</v>
      </c>
      <c r="C3120">
        <v>0.19019891321659088</v>
      </c>
      <c r="D3120">
        <v>0.19019891321659088</v>
      </c>
      <c r="E3120">
        <v>60.579803178454199</v>
      </c>
    </row>
    <row r="3121" spans="1:5" x14ac:dyDescent="0.3">
      <c r="A3121">
        <v>36.829999999987194</v>
      </c>
      <c r="B3121">
        <v>4979.248046875</v>
      </c>
      <c r="C3121">
        <v>0.19079673290252686</v>
      </c>
      <c r="D3121">
        <v>0.19079673290252686</v>
      </c>
      <c r="E3121">
        <v>60.580131242419043</v>
      </c>
    </row>
    <row r="3122" spans="1:5" x14ac:dyDescent="0.3">
      <c r="A3122">
        <v>36.849999999991269</v>
      </c>
      <c r="B3122">
        <v>4980.537109375</v>
      </c>
      <c r="C3122">
        <v>0.19079782068729401</v>
      </c>
      <c r="D3122">
        <v>0.19079782068729401</v>
      </c>
      <c r="E3122">
        <v>60.580475518847265</v>
      </c>
    </row>
    <row r="3123" spans="1:5" x14ac:dyDescent="0.3">
      <c r="A3123">
        <v>36.869999999995343</v>
      </c>
      <c r="B3123">
        <v>4982.009765625</v>
      </c>
      <c r="C3123">
        <v>0.19079782068729401</v>
      </c>
      <c r="D3123">
        <v>0.19079782068729401</v>
      </c>
      <c r="E3123">
        <v>60.580820748949805</v>
      </c>
    </row>
    <row r="3124" spans="1:5" x14ac:dyDescent="0.3">
      <c r="A3124">
        <v>36.889999999999418</v>
      </c>
      <c r="B3124">
        <v>4983.107421875</v>
      </c>
      <c r="C3124">
        <v>0.19079782068729401</v>
      </c>
      <c r="D3124">
        <v>0.19079782068729401</v>
      </c>
      <c r="E3124">
        <v>60.58115644230918</v>
      </c>
    </row>
    <row r="3125" spans="1:5" x14ac:dyDescent="0.3">
      <c r="A3125">
        <v>36.909999999988941</v>
      </c>
      <c r="B3125">
        <v>4984.181640625</v>
      </c>
      <c r="C3125">
        <v>0.19139781594276428</v>
      </c>
      <c r="D3125">
        <v>0.19139781594276428</v>
      </c>
      <c r="E3125">
        <v>60.581493089342871</v>
      </c>
    </row>
    <row r="3126" spans="1:5" x14ac:dyDescent="0.3">
      <c r="A3126">
        <v>36.929999999993015</v>
      </c>
      <c r="B3126">
        <v>4985.603515625</v>
      </c>
      <c r="C3126">
        <v>0.19139781594276428</v>
      </c>
      <c r="D3126">
        <v>0.19139781594276428</v>
      </c>
      <c r="E3126">
        <v>60.581829736376562</v>
      </c>
    </row>
    <row r="3127" spans="1:5" x14ac:dyDescent="0.3">
      <c r="A3127">
        <v>36.94999999999709</v>
      </c>
      <c r="B3127">
        <v>4986.923828125</v>
      </c>
      <c r="C3127">
        <v>0.19139781594276428</v>
      </c>
      <c r="D3127">
        <v>0.19139781594276428</v>
      </c>
      <c r="E3127">
        <v>60.582165429735937</v>
      </c>
    </row>
    <row r="3128" spans="1:5" x14ac:dyDescent="0.3">
      <c r="A3128">
        <v>36.969999999986612</v>
      </c>
      <c r="B3128">
        <v>4988.337890625</v>
      </c>
      <c r="C3128">
        <v>0.19139781594276428</v>
      </c>
      <c r="D3128">
        <v>0.19139781594276428</v>
      </c>
      <c r="E3128">
        <v>60.582477281237402</v>
      </c>
    </row>
    <row r="3129" spans="1:5" x14ac:dyDescent="0.3">
      <c r="A3129">
        <v>36.989999999990687</v>
      </c>
      <c r="B3129">
        <v>4989.716796875</v>
      </c>
      <c r="C3129">
        <v>0.19139781594276428</v>
      </c>
      <c r="D3129">
        <v>0.19139781594276428</v>
      </c>
      <c r="E3129">
        <v>60.582813928271094</v>
      </c>
    </row>
    <row r="3130" spans="1:5" x14ac:dyDescent="0.3">
      <c r="A3130">
        <v>37.009999999994761</v>
      </c>
      <c r="B3130">
        <v>4991.255859375</v>
      </c>
      <c r="C3130">
        <v>0.19139781594276428</v>
      </c>
      <c r="D3130">
        <v>0.19139781594276428</v>
      </c>
      <c r="E3130">
        <v>60.583134362841406</v>
      </c>
    </row>
    <row r="3131" spans="1:5" x14ac:dyDescent="0.3">
      <c r="A3131">
        <v>37.029999999998836</v>
      </c>
      <c r="B3131">
        <v>4992.517578125</v>
      </c>
      <c r="C3131">
        <v>0.19199781119823456</v>
      </c>
      <c r="D3131">
        <v>0.19199781119823456</v>
      </c>
      <c r="E3131">
        <v>60.583470056200781</v>
      </c>
    </row>
    <row r="3132" spans="1:5" x14ac:dyDescent="0.3">
      <c r="A3132">
        <v>37.049999999988358</v>
      </c>
      <c r="B3132">
        <v>4994.146484375</v>
      </c>
      <c r="C3132">
        <v>0.19199781119823456</v>
      </c>
      <c r="D3132">
        <v>0.19199781119823456</v>
      </c>
      <c r="E3132">
        <v>60.583806703234472</v>
      </c>
    </row>
    <row r="3133" spans="1:5" x14ac:dyDescent="0.3">
      <c r="A3133">
        <v>37.069999999992433</v>
      </c>
      <c r="B3133">
        <v>4995.736328125</v>
      </c>
      <c r="C3133">
        <v>0.19199781119823456</v>
      </c>
      <c r="D3133">
        <v>0.19199781119823456</v>
      </c>
      <c r="E3133">
        <v>60.584143350268164</v>
      </c>
    </row>
    <row r="3134" spans="1:5" x14ac:dyDescent="0.3">
      <c r="A3134">
        <v>37.089999999996508</v>
      </c>
      <c r="B3134">
        <v>4997.416015625</v>
      </c>
      <c r="C3134">
        <v>0.19259671866893768</v>
      </c>
      <c r="D3134">
        <v>0.19259671866893768</v>
      </c>
      <c r="E3134">
        <v>60.584487626696387</v>
      </c>
    </row>
    <row r="3135" spans="1:5" x14ac:dyDescent="0.3">
      <c r="A3135">
        <v>37.110000000000582</v>
      </c>
      <c r="B3135">
        <v>4998.955078125</v>
      </c>
      <c r="C3135">
        <v>0.19199781119823456</v>
      </c>
      <c r="D3135">
        <v>0.19199781119823456</v>
      </c>
      <c r="E3135">
        <v>60.584831903124609</v>
      </c>
    </row>
    <row r="3136" spans="1:5" x14ac:dyDescent="0.3">
      <c r="A3136">
        <v>37.129999999990105</v>
      </c>
      <c r="B3136">
        <v>5000.568359375</v>
      </c>
      <c r="C3136">
        <v>0.19199781119823456</v>
      </c>
      <c r="D3136">
        <v>0.19199781119823456</v>
      </c>
      <c r="E3136">
        <v>60.585168550158301</v>
      </c>
    </row>
    <row r="3137" spans="1:5" x14ac:dyDescent="0.3">
      <c r="A3137">
        <v>37.149999999994179</v>
      </c>
      <c r="B3137">
        <v>5001.904296875</v>
      </c>
      <c r="C3137">
        <v>0.19259780645370483</v>
      </c>
      <c r="D3137">
        <v>0.19259780645370483</v>
      </c>
      <c r="E3137">
        <v>60.585505197191992</v>
      </c>
    </row>
    <row r="3138" spans="1:5" x14ac:dyDescent="0.3">
      <c r="A3138">
        <v>37.169999999998254</v>
      </c>
      <c r="B3138">
        <v>5003.138671875</v>
      </c>
      <c r="C3138">
        <v>0.19259782135486603</v>
      </c>
      <c r="D3138">
        <v>0.19259782135486603</v>
      </c>
      <c r="E3138">
        <v>60.585833261156836</v>
      </c>
    </row>
    <row r="3139" spans="1:5" x14ac:dyDescent="0.3">
      <c r="A3139">
        <v>37.189999999987776</v>
      </c>
      <c r="B3139">
        <v>5004.37890625</v>
      </c>
      <c r="C3139">
        <v>0.19319672882556915</v>
      </c>
      <c r="D3139">
        <v>0.19319672882556915</v>
      </c>
      <c r="E3139">
        <v>60.58616132512168</v>
      </c>
    </row>
    <row r="3140" spans="1:5" x14ac:dyDescent="0.3">
      <c r="A3140">
        <v>37.209999999991851</v>
      </c>
      <c r="B3140">
        <v>5005.6484375</v>
      </c>
      <c r="C3140">
        <v>0.1931978166103363</v>
      </c>
      <c r="D3140">
        <v>0.1931978166103363</v>
      </c>
      <c r="E3140">
        <v>60.586497018481055</v>
      </c>
    </row>
    <row r="3141" spans="1:5" x14ac:dyDescent="0.3">
      <c r="A3141">
        <v>37.229999999995925</v>
      </c>
      <c r="B3141">
        <v>5006.953125</v>
      </c>
      <c r="C3141">
        <v>0.19259890913963318</v>
      </c>
      <c r="D3141">
        <v>0.19259890913963318</v>
      </c>
      <c r="E3141">
        <v>60.586808869982519</v>
      </c>
    </row>
    <row r="3142" spans="1:5" x14ac:dyDescent="0.3">
      <c r="A3142">
        <v>37.25</v>
      </c>
      <c r="B3142">
        <v>5008.078125</v>
      </c>
      <c r="C3142">
        <v>0.1931978166103363</v>
      </c>
      <c r="D3142">
        <v>0.1931978166103363</v>
      </c>
      <c r="E3142">
        <v>60.587145517016211</v>
      </c>
    </row>
    <row r="3143" spans="1:5" x14ac:dyDescent="0.3">
      <c r="A3143">
        <v>37.269999999989523</v>
      </c>
      <c r="B3143">
        <v>5009.3359375</v>
      </c>
      <c r="C3143">
        <v>0.19379672408103943</v>
      </c>
      <c r="D3143">
        <v>0.19379672408103943</v>
      </c>
      <c r="E3143">
        <v>60.587473580981055</v>
      </c>
    </row>
    <row r="3144" spans="1:5" x14ac:dyDescent="0.3">
      <c r="A3144">
        <v>37.289999999993597</v>
      </c>
      <c r="B3144">
        <v>5010.6953125</v>
      </c>
      <c r="C3144">
        <v>0.19379672408103943</v>
      </c>
      <c r="D3144">
        <v>0.19379672408103943</v>
      </c>
      <c r="E3144">
        <v>60.587817857409277</v>
      </c>
    </row>
    <row r="3145" spans="1:5" x14ac:dyDescent="0.3">
      <c r="A3145">
        <v>37.309999999997672</v>
      </c>
      <c r="B3145">
        <v>5012.01953125</v>
      </c>
      <c r="C3145">
        <v>0.19379672408103943</v>
      </c>
      <c r="D3145">
        <v>0.19379672408103943</v>
      </c>
      <c r="E3145">
        <v>60.588154504442969</v>
      </c>
    </row>
    <row r="3146" spans="1:5" x14ac:dyDescent="0.3">
      <c r="A3146">
        <v>37.329999999987194</v>
      </c>
      <c r="B3146">
        <v>5013.3203125</v>
      </c>
      <c r="C3146">
        <v>0.19379781186580658</v>
      </c>
      <c r="D3146">
        <v>0.19379781186580658</v>
      </c>
      <c r="E3146">
        <v>60.58849115147666</v>
      </c>
    </row>
    <row r="3147" spans="1:5" x14ac:dyDescent="0.3">
      <c r="A3147">
        <v>37.349999999991269</v>
      </c>
      <c r="B3147">
        <v>5014.73046875</v>
      </c>
      <c r="C3147">
        <v>0.19379781186580658</v>
      </c>
      <c r="D3147">
        <v>0.19379781186580658</v>
      </c>
      <c r="E3147">
        <v>60.58884401097373</v>
      </c>
    </row>
    <row r="3148" spans="1:5" x14ac:dyDescent="0.3">
      <c r="A3148">
        <v>37.369999999995343</v>
      </c>
      <c r="B3148">
        <v>5016.140625</v>
      </c>
      <c r="C3148">
        <v>0.19379781186580658</v>
      </c>
      <c r="D3148">
        <v>0.19379781186580658</v>
      </c>
      <c r="E3148">
        <v>60.589188287401953</v>
      </c>
    </row>
    <row r="3149" spans="1:5" x14ac:dyDescent="0.3">
      <c r="A3149">
        <v>37.399999999994179</v>
      </c>
      <c r="B3149">
        <v>5017.54296875</v>
      </c>
      <c r="C3149">
        <v>0.19439780712127686</v>
      </c>
      <c r="D3149">
        <v>0.19439780712127686</v>
      </c>
      <c r="E3149">
        <v>60.589680383349219</v>
      </c>
    </row>
    <row r="3150" spans="1:5" x14ac:dyDescent="0.3">
      <c r="A3150">
        <v>37.429999999993015</v>
      </c>
      <c r="B3150">
        <v>5019.13671875</v>
      </c>
      <c r="C3150">
        <v>0.19439782202243805</v>
      </c>
      <c r="D3150">
        <v>0.19439782202243805</v>
      </c>
      <c r="E3150">
        <v>60.590156266833105</v>
      </c>
    </row>
    <row r="3151" spans="1:5" x14ac:dyDescent="0.3">
      <c r="A3151">
        <v>37.44999999999709</v>
      </c>
      <c r="B3151">
        <v>5020.23046875</v>
      </c>
      <c r="C3151">
        <v>0.19439782202243805</v>
      </c>
      <c r="D3151">
        <v>0.19439782202243805</v>
      </c>
      <c r="E3151">
        <v>60.590492913866797</v>
      </c>
    </row>
    <row r="3152" spans="1:5" x14ac:dyDescent="0.3">
      <c r="A3152">
        <v>37.479999999995925</v>
      </c>
      <c r="B3152">
        <v>5021.857421875</v>
      </c>
      <c r="C3152">
        <v>0.19499672949314117</v>
      </c>
      <c r="D3152">
        <v>0.19499672949314117</v>
      </c>
      <c r="E3152">
        <v>60.590985009814062</v>
      </c>
    </row>
    <row r="3153" spans="1:5" x14ac:dyDescent="0.3">
      <c r="A3153">
        <v>37.5</v>
      </c>
      <c r="B3153">
        <v>5023.314453125</v>
      </c>
      <c r="C3153">
        <v>0.19499781727790833</v>
      </c>
      <c r="D3153">
        <v>0.19499781727790833</v>
      </c>
      <c r="E3153">
        <v>60.591313073778906</v>
      </c>
    </row>
    <row r="3154" spans="1:5" x14ac:dyDescent="0.3">
      <c r="A3154">
        <v>37.519999999989523</v>
      </c>
      <c r="B3154">
        <v>5024.599609375</v>
      </c>
      <c r="C3154">
        <v>0.19499781727790833</v>
      </c>
      <c r="D3154">
        <v>0.19499781727790833</v>
      </c>
      <c r="E3154">
        <v>60.591649720812597</v>
      </c>
    </row>
    <row r="3155" spans="1:5" x14ac:dyDescent="0.3">
      <c r="A3155">
        <v>37.539999999993597</v>
      </c>
      <c r="B3155">
        <v>5025.896484375</v>
      </c>
      <c r="C3155">
        <v>0.19499781727790833</v>
      </c>
      <c r="D3155">
        <v>0.19499781727790833</v>
      </c>
      <c r="E3155">
        <v>60.592001626635351</v>
      </c>
    </row>
    <row r="3156" spans="1:5" x14ac:dyDescent="0.3">
      <c r="A3156">
        <v>37.559999999997672</v>
      </c>
      <c r="B3156">
        <v>5027.287109375</v>
      </c>
      <c r="C3156">
        <v>0.19559672474861145</v>
      </c>
      <c r="D3156">
        <v>0.19559672474861145</v>
      </c>
      <c r="E3156">
        <v>60.592338273669043</v>
      </c>
    </row>
    <row r="3157" spans="1:5" x14ac:dyDescent="0.3">
      <c r="A3157">
        <v>37.579999999987194</v>
      </c>
      <c r="B3157">
        <v>5028.576171875</v>
      </c>
      <c r="C3157">
        <v>0.1955978125333786</v>
      </c>
      <c r="D3157">
        <v>0.1955978125333786</v>
      </c>
      <c r="E3157">
        <v>60.592682550097265</v>
      </c>
    </row>
    <row r="3158" spans="1:5" x14ac:dyDescent="0.3">
      <c r="A3158">
        <v>37.599999999991269</v>
      </c>
      <c r="B3158">
        <v>5029.990234375</v>
      </c>
      <c r="C3158">
        <v>0.1955978125333786</v>
      </c>
      <c r="D3158">
        <v>0.1955978125333786</v>
      </c>
      <c r="E3158">
        <v>60.593027780199805</v>
      </c>
    </row>
    <row r="3159" spans="1:5" x14ac:dyDescent="0.3">
      <c r="A3159">
        <v>37.619999999995343</v>
      </c>
      <c r="B3159">
        <v>5031.373046875</v>
      </c>
      <c r="C3159">
        <v>0.1955978125333786</v>
      </c>
      <c r="D3159">
        <v>0.1955978125333786</v>
      </c>
      <c r="E3159">
        <v>60.593347261095801</v>
      </c>
    </row>
    <row r="3160" spans="1:5" x14ac:dyDescent="0.3">
      <c r="A3160">
        <v>37.639999999999418</v>
      </c>
      <c r="B3160">
        <v>5032.580078125</v>
      </c>
      <c r="C3160">
        <v>0.19619780778884888</v>
      </c>
      <c r="D3160">
        <v>0.19619780778884888</v>
      </c>
      <c r="E3160">
        <v>60.593667695666113</v>
      </c>
    </row>
    <row r="3161" spans="1:5" x14ac:dyDescent="0.3">
      <c r="A3161">
        <v>37.659999999988941</v>
      </c>
      <c r="B3161">
        <v>5033.693359375</v>
      </c>
      <c r="C3161">
        <v>0.19619780778884888</v>
      </c>
      <c r="D3161">
        <v>0.19619780778884888</v>
      </c>
      <c r="E3161">
        <v>60.593995759630957</v>
      </c>
    </row>
    <row r="3162" spans="1:5" x14ac:dyDescent="0.3">
      <c r="A3162">
        <v>37.679999999993015</v>
      </c>
      <c r="B3162">
        <v>5034.779296875</v>
      </c>
      <c r="C3162">
        <v>0.196796715259552</v>
      </c>
      <c r="D3162">
        <v>0.196796715259552</v>
      </c>
      <c r="E3162">
        <v>60.594315240526953</v>
      </c>
    </row>
    <row r="3163" spans="1:5" x14ac:dyDescent="0.3">
      <c r="A3163">
        <v>37.69999999999709</v>
      </c>
      <c r="B3163">
        <v>5035.796875</v>
      </c>
      <c r="C3163">
        <v>0.19679781794548035</v>
      </c>
      <c r="D3163">
        <v>0.19679781794548035</v>
      </c>
      <c r="E3163">
        <v>60.594651887560644</v>
      </c>
    </row>
    <row r="3164" spans="1:5" x14ac:dyDescent="0.3">
      <c r="A3164">
        <v>37.719999999986612</v>
      </c>
      <c r="B3164">
        <v>5036.9609375</v>
      </c>
      <c r="C3164">
        <v>0.19679781794548035</v>
      </c>
      <c r="D3164">
        <v>0.19679781794548035</v>
      </c>
      <c r="E3164">
        <v>60.594979951525488</v>
      </c>
    </row>
    <row r="3165" spans="1:5" x14ac:dyDescent="0.3">
      <c r="A3165">
        <v>37.739999999990687</v>
      </c>
      <c r="B3165">
        <v>5038.23828125</v>
      </c>
      <c r="C3165">
        <v>0.19679781794548035</v>
      </c>
      <c r="D3165">
        <v>0.19679781794548035</v>
      </c>
      <c r="E3165">
        <v>60.595324227953711</v>
      </c>
    </row>
    <row r="3166" spans="1:5" x14ac:dyDescent="0.3">
      <c r="A3166">
        <v>37.759999999994761</v>
      </c>
      <c r="B3166">
        <v>5039.66796875</v>
      </c>
      <c r="C3166">
        <v>0.19619891047477722</v>
      </c>
      <c r="D3166">
        <v>0.19619891047477722</v>
      </c>
      <c r="E3166">
        <v>60.59566945805625</v>
      </c>
    </row>
    <row r="3167" spans="1:5" x14ac:dyDescent="0.3">
      <c r="A3167">
        <v>37.779999999998836</v>
      </c>
      <c r="B3167">
        <v>5041.06640625</v>
      </c>
      <c r="C3167">
        <v>0.19739781320095062</v>
      </c>
      <c r="D3167">
        <v>0.19739781320095062</v>
      </c>
      <c r="E3167">
        <v>60.596013734484472</v>
      </c>
    </row>
    <row r="3168" spans="1:5" x14ac:dyDescent="0.3">
      <c r="A3168">
        <v>37.799999999988358</v>
      </c>
      <c r="B3168">
        <v>5042.35546875</v>
      </c>
      <c r="C3168">
        <v>0.19739781320095062</v>
      </c>
      <c r="D3168">
        <v>0.19739781320095062</v>
      </c>
      <c r="E3168">
        <v>60.596358010912695</v>
      </c>
    </row>
    <row r="3169" spans="1:5" x14ac:dyDescent="0.3">
      <c r="A3169">
        <v>37.819999999992433</v>
      </c>
      <c r="B3169">
        <v>5043.484375</v>
      </c>
      <c r="C3169">
        <v>0.19739781320095062</v>
      </c>
      <c r="D3169">
        <v>0.19739781320095062</v>
      </c>
      <c r="E3169">
        <v>60.596694657946387</v>
      </c>
    </row>
    <row r="3170" spans="1:5" x14ac:dyDescent="0.3">
      <c r="A3170">
        <v>37.839999999996508</v>
      </c>
      <c r="B3170">
        <v>5044.73046875</v>
      </c>
      <c r="C3170">
        <v>0.19739781320095062</v>
      </c>
      <c r="D3170">
        <v>0.19739781320095062</v>
      </c>
      <c r="E3170">
        <v>60.59702272191123</v>
      </c>
    </row>
    <row r="3171" spans="1:5" x14ac:dyDescent="0.3">
      <c r="A3171">
        <v>37.869999999995343</v>
      </c>
      <c r="B3171">
        <v>5046.255859375</v>
      </c>
      <c r="C3171">
        <v>0.1979978084564209</v>
      </c>
      <c r="D3171">
        <v>0.1979978084564209</v>
      </c>
      <c r="E3171">
        <v>60.597514817858496</v>
      </c>
    </row>
    <row r="3172" spans="1:5" x14ac:dyDescent="0.3">
      <c r="A3172">
        <v>37.889999999999418</v>
      </c>
      <c r="B3172">
        <v>5047.435546875</v>
      </c>
      <c r="C3172">
        <v>0.1979978084564209</v>
      </c>
      <c r="D3172">
        <v>0.1979978084564209</v>
      </c>
      <c r="E3172">
        <v>60.597835252428808</v>
      </c>
    </row>
    <row r="3173" spans="1:5" x14ac:dyDescent="0.3">
      <c r="A3173">
        <v>37.909999999988941</v>
      </c>
      <c r="B3173">
        <v>5048.744140625</v>
      </c>
      <c r="C3173">
        <v>0.1979978084564209</v>
      </c>
      <c r="D3173">
        <v>0.1979978084564209</v>
      </c>
      <c r="E3173">
        <v>60.598163316393652</v>
      </c>
    </row>
    <row r="3174" spans="1:5" x14ac:dyDescent="0.3">
      <c r="A3174">
        <v>37.939999999987776</v>
      </c>
      <c r="B3174">
        <v>5050.138671875</v>
      </c>
      <c r="C3174">
        <v>0.1979978084564209</v>
      </c>
      <c r="D3174">
        <v>0.1979978084564209</v>
      </c>
      <c r="E3174">
        <v>60.598663041735449</v>
      </c>
    </row>
    <row r="3175" spans="1:5" x14ac:dyDescent="0.3">
      <c r="A3175">
        <v>37.959999999991851</v>
      </c>
      <c r="B3175">
        <v>5051.392578125</v>
      </c>
      <c r="C3175">
        <v>0.1979978084564209</v>
      </c>
      <c r="D3175">
        <v>0.1979978084564209</v>
      </c>
      <c r="E3175">
        <v>60.59899968876914</v>
      </c>
    </row>
    <row r="3176" spans="1:5" x14ac:dyDescent="0.3">
      <c r="A3176">
        <v>37.979999999995925</v>
      </c>
      <c r="B3176">
        <v>5052.435546875</v>
      </c>
      <c r="C3176">
        <v>0.19860053062438965</v>
      </c>
      <c r="D3176">
        <v>0.19860053062438965</v>
      </c>
      <c r="E3176">
        <v>60.599343965197363</v>
      </c>
    </row>
    <row r="3177" spans="1:5" x14ac:dyDescent="0.3">
      <c r="A3177">
        <v>38</v>
      </c>
      <c r="B3177">
        <v>5053.607421875</v>
      </c>
      <c r="C3177">
        <v>0.19859781861305237</v>
      </c>
      <c r="D3177">
        <v>0.19859781861305237</v>
      </c>
      <c r="E3177">
        <v>60.599672029162207</v>
      </c>
    </row>
    <row r="3178" spans="1:5" x14ac:dyDescent="0.3">
      <c r="A3178">
        <v>38.019999999989523</v>
      </c>
      <c r="B3178">
        <v>5055.001953125</v>
      </c>
      <c r="C3178">
        <v>0.19919672608375549</v>
      </c>
      <c r="D3178">
        <v>0.19919672608375549</v>
      </c>
      <c r="E3178">
        <v>60.600024888659277</v>
      </c>
    </row>
    <row r="3179" spans="1:5" x14ac:dyDescent="0.3">
      <c r="A3179">
        <v>38.039999999993597</v>
      </c>
      <c r="B3179">
        <v>5056.583984375</v>
      </c>
      <c r="C3179">
        <v>0.19919781386852264</v>
      </c>
      <c r="D3179">
        <v>0.19919781386852264</v>
      </c>
      <c r="E3179">
        <v>60.600361535692969</v>
      </c>
    </row>
    <row r="3180" spans="1:5" x14ac:dyDescent="0.3">
      <c r="A3180">
        <v>38.059999999997672</v>
      </c>
      <c r="B3180">
        <v>5057.935546875</v>
      </c>
      <c r="C3180">
        <v>0.19919781386852264</v>
      </c>
      <c r="D3180">
        <v>0.19919781386852264</v>
      </c>
      <c r="E3180">
        <v>60.600689599657812</v>
      </c>
    </row>
    <row r="3181" spans="1:5" x14ac:dyDescent="0.3">
      <c r="A3181">
        <v>38.079999999987194</v>
      </c>
      <c r="B3181">
        <v>5059.134765625</v>
      </c>
      <c r="C3181">
        <v>0.19979780912399292</v>
      </c>
      <c r="D3181">
        <v>0.19979780912399292</v>
      </c>
      <c r="E3181">
        <v>60.601026246691504</v>
      </c>
    </row>
    <row r="3182" spans="1:5" x14ac:dyDescent="0.3">
      <c r="A3182">
        <v>38.110000000000582</v>
      </c>
      <c r="B3182">
        <v>5060.646484375</v>
      </c>
      <c r="C3182">
        <v>0.19979780912399292</v>
      </c>
      <c r="D3182">
        <v>0.19979780912399292</v>
      </c>
      <c r="E3182">
        <v>60.601509759569922</v>
      </c>
    </row>
    <row r="3183" spans="1:5" x14ac:dyDescent="0.3">
      <c r="A3183">
        <v>38.139999999999418</v>
      </c>
      <c r="B3183">
        <v>5062.02734375</v>
      </c>
      <c r="C3183">
        <v>0.20039671659469604</v>
      </c>
      <c r="D3183">
        <v>0.20039671659469604</v>
      </c>
      <c r="E3183">
        <v>60.601994226122656</v>
      </c>
    </row>
    <row r="3184" spans="1:5" x14ac:dyDescent="0.3">
      <c r="A3184">
        <v>38.159999999988941</v>
      </c>
      <c r="B3184">
        <v>5063.14453125</v>
      </c>
      <c r="C3184">
        <v>0.20039671659469604</v>
      </c>
      <c r="D3184">
        <v>0.20039671659469604</v>
      </c>
      <c r="E3184">
        <v>60.602338502550879</v>
      </c>
    </row>
    <row r="3185" spans="1:5" x14ac:dyDescent="0.3">
      <c r="A3185">
        <v>38.189999999987776</v>
      </c>
      <c r="B3185">
        <v>5064.759765625</v>
      </c>
      <c r="C3185">
        <v>0.20039781928062439</v>
      </c>
      <c r="D3185">
        <v>0.20039781928062439</v>
      </c>
      <c r="E3185">
        <v>60.602846810961523</v>
      </c>
    </row>
    <row r="3186" spans="1:5" x14ac:dyDescent="0.3">
      <c r="A3186">
        <v>38.209999999991851</v>
      </c>
      <c r="B3186">
        <v>5065.86328125</v>
      </c>
      <c r="C3186">
        <v>0.20039781928062439</v>
      </c>
      <c r="D3186">
        <v>0.20039781928062439</v>
      </c>
      <c r="E3186">
        <v>60.603183457995215</v>
      </c>
    </row>
    <row r="3187" spans="1:5" x14ac:dyDescent="0.3">
      <c r="A3187">
        <v>38.239999999990687</v>
      </c>
      <c r="B3187">
        <v>5067.162109375</v>
      </c>
      <c r="C3187">
        <v>0.20099672675132751</v>
      </c>
      <c r="D3187">
        <v>0.20099672675132751</v>
      </c>
      <c r="E3187">
        <v>60.603691766405859</v>
      </c>
    </row>
    <row r="3188" spans="1:5" x14ac:dyDescent="0.3">
      <c r="A3188">
        <v>38.269999999989523</v>
      </c>
      <c r="B3188">
        <v>5068.5625</v>
      </c>
      <c r="C3188">
        <v>0.20159563422203064</v>
      </c>
      <c r="D3188">
        <v>0.20159563422203064</v>
      </c>
      <c r="E3188">
        <v>60.60420102849082</v>
      </c>
    </row>
    <row r="3189" spans="1:5" x14ac:dyDescent="0.3">
      <c r="A3189">
        <v>38.299999999988358</v>
      </c>
      <c r="B3189">
        <v>5069.724609375</v>
      </c>
      <c r="C3189">
        <v>0.20099781453609467</v>
      </c>
      <c r="D3189">
        <v>0.20099781453609467</v>
      </c>
      <c r="E3189">
        <v>60.604693124438086</v>
      </c>
    </row>
    <row r="3190" spans="1:5" x14ac:dyDescent="0.3">
      <c r="A3190">
        <v>38.319999999992433</v>
      </c>
      <c r="B3190">
        <v>5070.880859375</v>
      </c>
      <c r="C3190">
        <v>0.20219562947750092</v>
      </c>
      <c r="D3190">
        <v>0.20219562947750092</v>
      </c>
      <c r="E3190">
        <v>60.605004975939551</v>
      </c>
    </row>
    <row r="3191" spans="1:5" x14ac:dyDescent="0.3">
      <c r="A3191">
        <v>38.339999999996508</v>
      </c>
      <c r="B3191">
        <v>5071.89453125</v>
      </c>
      <c r="C3191">
        <v>0.20159782469272614</v>
      </c>
      <c r="D3191">
        <v>0.20159782469272614</v>
      </c>
      <c r="E3191">
        <v>60.605333039904394</v>
      </c>
    </row>
    <row r="3192" spans="1:5" x14ac:dyDescent="0.3">
      <c r="A3192">
        <v>38.360000000000582</v>
      </c>
      <c r="B3192">
        <v>5073.0390625</v>
      </c>
      <c r="C3192">
        <v>0.20219671726226807</v>
      </c>
      <c r="D3192">
        <v>0.20219671726226807</v>
      </c>
      <c r="E3192">
        <v>60.605661103869238</v>
      </c>
    </row>
    <row r="3193" spans="1:5" x14ac:dyDescent="0.3">
      <c r="A3193">
        <v>38.379999999990105</v>
      </c>
      <c r="B3193">
        <v>5074.0390625</v>
      </c>
      <c r="C3193">
        <v>0.20159889757633209</v>
      </c>
      <c r="D3193">
        <v>0.20159889757633209</v>
      </c>
      <c r="E3193">
        <v>60.605980584765234</v>
      </c>
    </row>
    <row r="3194" spans="1:5" x14ac:dyDescent="0.3">
      <c r="A3194">
        <v>38.399999999994179</v>
      </c>
      <c r="B3194">
        <v>5075.1015625</v>
      </c>
      <c r="C3194">
        <v>0.20219781994819641</v>
      </c>
      <c r="D3194">
        <v>0.20219781994819641</v>
      </c>
      <c r="E3194">
        <v>60.606325814867773</v>
      </c>
    </row>
    <row r="3195" spans="1:5" x14ac:dyDescent="0.3">
      <c r="A3195">
        <v>38.429999999993015</v>
      </c>
      <c r="B3195">
        <v>5076.52734375</v>
      </c>
      <c r="C3195">
        <v>0.20279781520366669</v>
      </c>
      <c r="D3195">
        <v>0.20279781520366669</v>
      </c>
      <c r="E3195">
        <v>60.606834123278418</v>
      </c>
    </row>
    <row r="3196" spans="1:5" x14ac:dyDescent="0.3">
      <c r="A3196">
        <v>38.459999999991851</v>
      </c>
      <c r="B3196">
        <v>5077.93359375</v>
      </c>
      <c r="C3196">
        <v>0.20279672741889954</v>
      </c>
      <c r="D3196">
        <v>0.20279672741889954</v>
      </c>
      <c r="E3196">
        <v>60.60735101475791</v>
      </c>
    </row>
    <row r="3197" spans="1:5" x14ac:dyDescent="0.3">
      <c r="A3197">
        <v>38.479999999995925</v>
      </c>
      <c r="B3197">
        <v>5078.96484375</v>
      </c>
      <c r="C3197">
        <v>0.20279781520366669</v>
      </c>
      <c r="D3197">
        <v>0.20279781520366669</v>
      </c>
      <c r="E3197">
        <v>60.607679078722754</v>
      </c>
    </row>
    <row r="3198" spans="1:5" x14ac:dyDescent="0.3">
      <c r="A3198">
        <v>38.5</v>
      </c>
      <c r="B3198">
        <v>5080.1015625</v>
      </c>
      <c r="C3198">
        <v>0.20279781520366669</v>
      </c>
      <c r="D3198">
        <v>0.20279781520366669</v>
      </c>
      <c r="E3198">
        <v>60.608023355150976</v>
      </c>
    </row>
    <row r="3199" spans="1:5" x14ac:dyDescent="0.3">
      <c r="A3199">
        <v>38.519999999989523</v>
      </c>
      <c r="B3199">
        <v>5081.244140625</v>
      </c>
      <c r="C3199">
        <v>0.20279781520366669</v>
      </c>
      <c r="D3199">
        <v>0.20279781520366669</v>
      </c>
      <c r="E3199">
        <v>60.608343789721289</v>
      </c>
    </row>
    <row r="3200" spans="1:5" x14ac:dyDescent="0.3">
      <c r="A3200">
        <v>38.549999999988358</v>
      </c>
      <c r="B3200">
        <v>5082.6875</v>
      </c>
      <c r="C3200">
        <v>0.20339672267436981</v>
      </c>
      <c r="D3200">
        <v>0.20339672267436981</v>
      </c>
      <c r="E3200">
        <v>60.608827302599707</v>
      </c>
    </row>
    <row r="3201" spans="1:5" x14ac:dyDescent="0.3">
      <c r="A3201">
        <v>38.579999999987194</v>
      </c>
      <c r="B3201">
        <v>5084.064453125</v>
      </c>
      <c r="C3201">
        <v>0.20399563014507294</v>
      </c>
      <c r="D3201">
        <v>0.20399563014507294</v>
      </c>
      <c r="E3201">
        <v>60.60932798161582</v>
      </c>
    </row>
    <row r="3202" spans="1:5" x14ac:dyDescent="0.3">
      <c r="A3202">
        <v>38.610000000000582</v>
      </c>
      <c r="B3202">
        <v>5085.353515625</v>
      </c>
      <c r="C3202">
        <v>0.20399780571460724</v>
      </c>
      <c r="D3202">
        <v>0.20399780571460724</v>
      </c>
      <c r="E3202">
        <v>60.609820077563086</v>
      </c>
    </row>
    <row r="3203" spans="1:5" x14ac:dyDescent="0.3">
      <c r="A3203">
        <v>38.639999999999418</v>
      </c>
      <c r="B3203">
        <v>5086.64453125</v>
      </c>
      <c r="C3203">
        <v>0.20399782061576843</v>
      </c>
      <c r="D3203">
        <v>0.20399782061576843</v>
      </c>
      <c r="E3203">
        <v>60.610312173510351</v>
      </c>
    </row>
    <row r="3204" spans="1:5" x14ac:dyDescent="0.3">
      <c r="A3204">
        <v>38.659999999988941</v>
      </c>
      <c r="B3204">
        <v>5087.69921875</v>
      </c>
      <c r="C3204">
        <v>0.20459781587123871</v>
      </c>
      <c r="D3204">
        <v>0.20459781587123871</v>
      </c>
      <c r="E3204">
        <v>60.610665033007422</v>
      </c>
    </row>
    <row r="3205" spans="1:5" x14ac:dyDescent="0.3">
      <c r="A3205">
        <v>38.679999999993015</v>
      </c>
      <c r="B3205">
        <v>5088.720703125</v>
      </c>
      <c r="C3205">
        <v>0.20459781587123871</v>
      </c>
      <c r="D3205">
        <v>0.20459781587123871</v>
      </c>
      <c r="E3205">
        <v>60.611001680041113</v>
      </c>
    </row>
    <row r="3206" spans="1:5" x14ac:dyDescent="0.3">
      <c r="A3206">
        <v>38.69999999999709</v>
      </c>
      <c r="B3206">
        <v>5089.818359375</v>
      </c>
      <c r="C3206">
        <v>0.20519672334194183</v>
      </c>
      <c r="D3206">
        <v>0.20519672334194183</v>
      </c>
      <c r="E3206">
        <v>60.611338327074805</v>
      </c>
    </row>
    <row r="3207" spans="1:5" x14ac:dyDescent="0.3">
      <c r="A3207">
        <v>38.719999999986612</v>
      </c>
      <c r="B3207">
        <v>5090.8984375</v>
      </c>
      <c r="C3207">
        <v>0.20459781587123871</v>
      </c>
      <c r="D3207">
        <v>0.20459781587123871</v>
      </c>
      <c r="E3207">
        <v>60.61167402043418</v>
      </c>
    </row>
    <row r="3208" spans="1:5" x14ac:dyDescent="0.3">
      <c r="A3208">
        <v>38.75</v>
      </c>
      <c r="B3208">
        <v>5092.134765625</v>
      </c>
      <c r="C3208">
        <v>0.20579671859741211</v>
      </c>
      <c r="D3208">
        <v>0.20579671859741211</v>
      </c>
      <c r="E3208">
        <v>60.612174699450293</v>
      </c>
    </row>
    <row r="3209" spans="1:5" x14ac:dyDescent="0.3">
      <c r="A3209">
        <v>38.779999999998836</v>
      </c>
      <c r="B3209">
        <v>5093.404296875</v>
      </c>
      <c r="C3209">
        <v>0.2057967334985733</v>
      </c>
      <c r="D3209">
        <v>0.2057967334985733</v>
      </c>
      <c r="E3209">
        <v>60.612666795397558</v>
      </c>
    </row>
    <row r="3210" spans="1:5" x14ac:dyDescent="0.3">
      <c r="A3210">
        <v>38.809999999997672</v>
      </c>
      <c r="B3210">
        <v>5094.583984375</v>
      </c>
      <c r="C3210">
        <v>0.20580054819583893</v>
      </c>
      <c r="D3210">
        <v>0.20580054819583893</v>
      </c>
      <c r="E3210">
        <v>60.613158891344824</v>
      </c>
    </row>
    <row r="3211" spans="1:5" x14ac:dyDescent="0.3">
      <c r="A3211">
        <v>38.829999999987194</v>
      </c>
      <c r="B3211">
        <v>5095.783203125</v>
      </c>
      <c r="C3211">
        <v>0.20579782128334045</v>
      </c>
      <c r="D3211">
        <v>0.20579782128334045</v>
      </c>
      <c r="E3211">
        <v>60.613486955309668</v>
      </c>
    </row>
    <row r="3212" spans="1:5" x14ac:dyDescent="0.3">
      <c r="A3212">
        <v>38.849999999991269</v>
      </c>
      <c r="B3212">
        <v>5096.8359375</v>
      </c>
      <c r="C3212">
        <v>0.20639672875404358</v>
      </c>
      <c r="D3212">
        <v>0.20639672875404358</v>
      </c>
      <c r="E3212">
        <v>60.613832185412207</v>
      </c>
    </row>
    <row r="3213" spans="1:5" x14ac:dyDescent="0.3">
      <c r="A3213">
        <v>38.869999999995343</v>
      </c>
      <c r="B3213">
        <v>5097.9765625</v>
      </c>
      <c r="C3213">
        <v>0.20639672875404358</v>
      </c>
      <c r="D3213">
        <v>0.20639672875404358</v>
      </c>
      <c r="E3213">
        <v>60.614167878771582</v>
      </c>
    </row>
    <row r="3214" spans="1:5" x14ac:dyDescent="0.3">
      <c r="A3214">
        <v>38.899999999994179</v>
      </c>
      <c r="B3214">
        <v>5099.341796875</v>
      </c>
      <c r="C3214">
        <v>0.20699672400951385</v>
      </c>
      <c r="D3214">
        <v>0.20699672400951385</v>
      </c>
      <c r="E3214">
        <v>60.614677140856543</v>
      </c>
    </row>
    <row r="3215" spans="1:5" x14ac:dyDescent="0.3">
      <c r="A3215">
        <v>38.929999999993015</v>
      </c>
      <c r="B3215">
        <v>5100.521484375</v>
      </c>
      <c r="C3215">
        <v>0.20700053870677948</v>
      </c>
      <c r="D3215">
        <v>0.20700053870677948</v>
      </c>
      <c r="E3215">
        <v>60.615185449267187</v>
      </c>
    </row>
    <row r="3216" spans="1:5" x14ac:dyDescent="0.3">
      <c r="A3216">
        <v>38.959999999991851</v>
      </c>
      <c r="B3216">
        <v>5101.669921875</v>
      </c>
      <c r="C3216">
        <v>0.20759563148021698</v>
      </c>
      <c r="D3216">
        <v>0.20759563148021698</v>
      </c>
      <c r="E3216">
        <v>60.615677545214453</v>
      </c>
    </row>
    <row r="3217" spans="1:5" x14ac:dyDescent="0.3">
      <c r="A3217">
        <v>38.989999999990687</v>
      </c>
      <c r="B3217">
        <v>5102.908203125</v>
      </c>
      <c r="C3217">
        <v>0.20759782195091248</v>
      </c>
      <c r="D3217">
        <v>0.20759782195091248</v>
      </c>
      <c r="E3217">
        <v>60.616162011767187</v>
      </c>
    </row>
    <row r="3218" spans="1:5" x14ac:dyDescent="0.3">
      <c r="A3218">
        <v>39.019999999989523</v>
      </c>
      <c r="B3218">
        <v>5104.05859375</v>
      </c>
      <c r="C3218">
        <v>0.2081967294216156</v>
      </c>
      <c r="D3218">
        <v>0.2081967294216156</v>
      </c>
      <c r="E3218">
        <v>60.616645524645605</v>
      </c>
    </row>
    <row r="3219" spans="1:5" x14ac:dyDescent="0.3">
      <c r="A3219">
        <v>39.049999999988358</v>
      </c>
      <c r="B3219">
        <v>5105.349609375</v>
      </c>
      <c r="C3219">
        <v>0.20819781720638275</v>
      </c>
      <c r="D3219">
        <v>0.20819781720638275</v>
      </c>
      <c r="E3219">
        <v>60.617146203661719</v>
      </c>
    </row>
    <row r="3220" spans="1:5" x14ac:dyDescent="0.3">
      <c r="A3220">
        <v>39.079999999987194</v>
      </c>
      <c r="B3220">
        <v>5106.6015625</v>
      </c>
      <c r="C3220">
        <v>0.20819781720638275</v>
      </c>
      <c r="D3220">
        <v>0.20819781720638275</v>
      </c>
      <c r="E3220">
        <v>60.617654512072363</v>
      </c>
    </row>
    <row r="3221" spans="1:5" x14ac:dyDescent="0.3">
      <c r="A3221">
        <v>39.110000000000582</v>
      </c>
      <c r="B3221">
        <v>5107.732421875</v>
      </c>
      <c r="C3221">
        <v>0.20879672467708588</v>
      </c>
      <c r="D3221">
        <v>0.20879672467708588</v>
      </c>
      <c r="E3221">
        <v>60.618163774157324</v>
      </c>
    </row>
    <row r="3222" spans="1:5" x14ac:dyDescent="0.3">
      <c r="A3222">
        <v>39.139999999999418</v>
      </c>
      <c r="B3222">
        <v>5108.916015625</v>
      </c>
      <c r="C3222">
        <v>0.20939671993255615</v>
      </c>
      <c r="D3222">
        <v>0.20939671993255615</v>
      </c>
      <c r="E3222">
        <v>60.618680665636816</v>
      </c>
    </row>
    <row r="3223" spans="1:5" x14ac:dyDescent="0.3">
      <c r="A3223">
        <v>39.179999999993015</v>
      </c>
      <c r="B3223">
        <v>5110.2080078125</v>
      </c>
      <c r="C3223">
        <v>0.2093978077173233</v>
      </c>
      <c r="D3223">
        <v>0.2093978077173233</v>
      </c>
      <c r="E3223">
        <v>60.619344422961035</v>
      </c>
    </row>
    <row r="3224" spans="1:5" x14ac:dyDescent="0.3">
      <c r="A3224">
        <v>39.219999999986612</v>
      </c>
      <c r="B3224">
        <v>5111.28515625</v>
      </c>
      <c r="C3224">
        <v>0.20939891040325165</v>
      </c>
      <c r="D3224">
        <v>0.20939891040325165</v>
      </c>
      <c r="E3224">
        <v>60.620001504565039</v>
      </c>
    </row>
    <row r="3225" spans="1:5" x14ac:dyDescent="0.3">
      <c r="A3225">
        <v>39.269999999989523</v>
      </c>
      <c r="B3225">
        <v>5112.35400390625</v>
      </c>
      <c r="C3225">
        <v>0.20999890565872192</v>
      </c>
      <c r="D3225">
        <v>0.20999890565872192</v>
      </c>
      <c r="E3225">
        <v>60.620813081408301</v>
      </c>
    </row>
    <row r="3226" spans="1:5" x14ac:dyDescent="0.3">
      <c r="A3226">
        <v>39.309999999997672</v>
      </c>
      <c r="B3226">
        <v>5113.47119140625</v>
      </c>
      <c r="C3226">
        <v>0.21119672060012817</v>
      </c>
      <c r="D3226">
        <v>0.21119672060012817</v>
      </c>
      <c r="E3226">
        <v>60.621494004870215</v>
      </c>
    </row>
    <row r="3227" spans="1:5" x14ac:dyDescent="0.3">
      <c r="A3227">
        <v>39.339999999996508</v>
      </c>
      <c r="B3227">
        <v>5114.54541015625</v>
      </c>
      <c r="C3227">
        <v>0.21119780838489532</v>
      </c>
      <c r="D3227">
        <v>0.21119780838489532</v>
      </c>
      <c r="E3227">
        <v>60.622002313280859</v>
      </c>
    </row>
    <row r="3228" spans="1:5" x14ac:dyDescent="0.3">
      <c r="A3228">
        <v>39.379999999990105</v>
      </c>
      <c r="B3228">
        <v>5115.72412109375</v>
      </c>
      <c r="C3228">
        <v>0.21179781854152679</v>
      </c>
      <c r="D3228">
        <v>0.21179781854152679</v>
      </c>
      <c r="E3228">
        <v>60.622675607348242</v>
      </c>
    </row>
    <row r="3229" spans="1:5" x14ac:dyDescent="0.3">
      <c r="A3229">
        <v>39.429999999993015</v>
      </c>
      <c r="B3229">
        <v>5116.89306640625</v>
      </c>
      <c r="C3229">
        <v>0.21179781854152679</v>
      </c>
      <c r="D3229">
        <v>0.21179781854152679</v>
      </c>
      <c r="E3229">
        <v>60.623495767260351</v>
      </c>
    </row>
    <row r="3230" spans="1:5" x14ac:dyDescent="0.3">
      <c r="A3230">
        <v>39.489999999990687</v>
      </c>
      <c r="B3230">
        <v>5118.00341796875</v>
      </c>
      <c r="C3230">
        <v>0.21240054070949554</v>
      </c>
      <c r="D3230">
        <v>0.21240054070949554</v>
      </c>
      <c r="E3230">
        <v>60.624456117296972</v>
      </c>
    </row>
    <row r="3231" spans="1:5" x14ac:dyDescent="0.3">
      <c r="A3231">
        <v>39.539999999993597</v>
      </c>
      <c r="B3231">
        <v>5119.3447265625</v>
      </c>
      <c r="C3231">
        <v>0.21359671652317047</v>
      </c>
      <c r="D3231">
        <v>0.21359671652317047</v>
      </c>
      <c r="E3231">
        <v>60.625292489672461</v>
      </c>
    </row>
    <row r="3232" spans="1:5" x14ac:dyDescent="0.3">
      <c r="A3232">
        <v>39.579999999987194</v>
      </c>
      <c r="B3232">
        <v>5120.544921875</v>
      </c>
      <c r="C3232">
        <v>0.21419672667980194</v>
      </c>
      <c r="D3232">
        <v>0.21419672667980194</v>
      </c>
      <c r="E3232">
        <v>60.625989625597754</v>
      </c>
    </row>
    <row r="3233" spans="1:5" x14ac:dyDescent="0.3">
      <c r="A3233">
        <v>39.610000000000582</v>
      </c>
      <c r="B3233">
        <v>5121.64208984375</v>
      </c>
      <c r="C3233">
        <v>0.21479944884777069</v>
      </c>
      <c r="D3233">
        <v>0.21479944884777069</v>
      </c>
      <c r="E3233">
        <v>60.626497934008398</v>
      </c>
    </row>
    <row r="3234" spans="1:5" x14ac:dyDescent="0.3">
      <c r="A3234">
        <v>39.659999999988941</v>
      </c>
      <c r="B3234">
        <v>5122.7822265625</v>
      </c>
      <c r="C3234">
        <v>0.21539780497550964</v>
      </c>
      <c r="D3234">
        <v>0.21539780497550964</v>
      </c>
      <c r="E3234">
        <v>60.627319047594824</v>
      </c>
    </row>
    <row r="3235" spans="1:5" x14ac:dyDescent="0.3">
      <c r="A3235">
        <v>39.729999999995925</v>
      </c>
      <c r="B3235">
        <v>5123.80029296875</v>
      </c>
      <c r="C3235">
        <v>0.21599781513214111</v>
      </c>
      <c r="D3235">
        <v>0.21599781513214111</v>
      </c>
      <c r="E3235">
        <v>60.628467271471777</v>
      </c>
    </row>
    <row r="3236" spans="1:5" x14ac:dyDescent="0.3">
      <c r="A3236">
        <v>39.779999999998836</v>
      </c>
      <c r="B3236">
        <v>5124.87841796875</v>
      </c>
      <c r="C3236">
        <v>0.21599890291690826</v>
      </c>
      <c r="D3236">
        <v>0.21599890291690826</v>
      </c>
      <c r="E3236">
        <v>60.629312226916113</v>
      </c>
    </row>
    <row r="3237" spans="1:5" x14ac:dyDescent="0.3">
      <c r="A3237">
        <v>39.879999999990105</v>
      </c>
      <c r="B3237">
        <v>5125.68896484375</v>
      </c>
      <c r="C3237">
        <v>0.21719890832901001</v>
      </c>
      <c r="D3237">
        <v>0.21719890832901001</v>
      </c>
      <c r="E3237">
        <v>60.631010720873633</v>
      </c>
    </row>
    <row r="3238" spans="1:5" x14ac:dyDescent="0.3">
      <c r="A3238">
        <v>39.979999999995925</v>
      </c>
      <c r="B3238">
        <v>5126.7392578125</v>
      </c>
      <c r="C3238">
        <v>0.21899780631065369</v>
      </c>
      <c r="D3238">
        <v>0.21899780631065369</v>
      </c>
      <c r="E3238">
        <v>60.632634828234472</v>
      </c>
    </row>
    <row r="3239" spans="1:5" x14ac:dyDescent="0.3">
      <c r="A3239">
        <v>40.079999999987194</v>
      </c>
      <c r="B3239">
        <v>5127.73974609375</v>
      </c>
      <c r="C3239">
        <v>0.22019781172275543</v>
      </c>
      <c r="D3239">
        <v>0.22019781172275543</v>
      </c>
      <c r="E3239">
        <v>60.634333322191992</v>
      </c>
    </row>
    <row r="3240" spans="1:5" x14ac:dyDescent="0.3">
      <c r="A3240">
        <v>40.179999999993015</v>
      </c>
      <c r="B3240">
        <v>5126.7744140625</v>
      </c>
      <c r="C3240">
        <v>0.2219967395067215</v>
      </c>
      <c r="D3240">
        <v>0.2219967395067215</v>
      </c>
      <c r="E3240">
        <v>60.635965058947363</v>
      </c>
    </row>
    <row r="3241" spans="1:5" x14ac:dyDescent="0.3">
      <c r="A3241">
        <v>40.279999999998836</v>
      </c>
      <c r="B3241">
        <v>5126.4326171875</v>
      </c>
      <c r="C3241">
        <v>0.22379672527313232</v>
      </c>
      <c r="D3241">
        <v>0.22379672527313232</v>
      </c>
      <c r="E3241">
        <v>60.63767213597373</v>
      </c>
    </row>
    <row r="3242" spans="1:5" x14ac:dyDescent="0.3">
      <c r="A3242">
        <v>40.329999999987194</v>
      </c>
      <c r="B3242">
        <v>5125.2880859375</v>
      </c>
      <c r="C3242">
        <v>0.22379781305789948</v>
      </c>
      <c r="D3242">
        <v>0.22379781305789948</v>
      </c>
      <c r="E3242">
        <v>60.63849229588584</v>
      </c>
    </row>
    <row r="3243" spans="1:5" x14ac:dyDescent="0.3">
      <c r="A3243">
        <v>40.369999999995343</v>
      </c>
      <c r="B3243">
        <v>5124.16796875</v>
      </c>
      <c r="C3243">
        <v>0.22379998862743378</v>
      </c>
      <c r="D3243">
        <v>0.22379998862743378</v>
      </c>
      <c r="E3243">
        <v>60.63913984074668</v>
      </c>
    </row>
    <row r="3244" spans="1:5" x14ac:dyDescent="0.3">
      <c r="A3244">
        <v>40.409999999988941</v>
      </c>
      <c r="B3244">
        <v>5123.1318359375</v>
      </c>
      <c r="C3244">
        <v>0.2255978137254715</v>
      </c>
      <c r="D3244">
        <v>0.2255978137254715</v>
      </c>
      <c r="E3244">
        <v>60.639796922350683</v>
      </c>
    </row>
    <row r="3245" spans="1:5" x14ac:dyDescent="0.3">
      <c r="A3245">
        <v>40.469999999986612</v>
      </c>
      <c r="B3245">
        <v>5121.96142578125</v>
      </c>
      <c r="C3245">
        <v>0.22619780898094177</v>
      </c>
      <c r="D3245">
        <v>0.22619780898094177</v>
      </c>
      <c r="E3245">
        <v>60.64082212224082</v>
      </c>
    </row>
    <row r="3246" spans="1:5" x14ac:dyDescent="0.3">
      <c r="A3246">
        <v>40.509999999994761</v>
      </c>
      <c r="B3246">
        <v>5120.8212890625</v>
      </c>
      <c r="C3246">
        <v>0.22679781913757324</v>
      </c>
      <c r="D3246">
        <v>0.22679781913757324</v>
      </c>
      <c r="E3246">
        <v>60.641494462633887</v>
      </c>
    </row>
    <row r="3247" spans="1:5" x14ac:dyDescent="0.3">
      <c r="A3247">
        <v>40.539999999993597</v>
      </c>
      <c r="B3247">
        <v>5119.5400390625</v>
      </c>
      <c r="C3247">
        <v>0.22679781913757324</v>
      </c>
      <c r="D3247">
        <v>0.22679781913757324</v>
      </c>
      <c r="E3247">
        <v>60.641986558581152</v>
      </c>
    </row>
    <row r="3248" spans="1:5" x14ac:dyDescent="0.3">
      <c r="A3248">
        <v>40.559999999997672</v>
      </c>
      <c r="B3248">
        <v>5118.4775390625</v>
      </c>
      <c r="C3248">
        <v>0.22799780964851379</v>
      </c>
      <c r="D3248">
        <v>0.22799780964851379</v>
      </c>
      <c r="E3248">
        <v>60.642306993151465</v>
      </c>
    </row>
    <row r="3249" spans="1:5" x14ac:dyDescent="0.3">
      <c r="A3249">
        <v>40.579999999987194</v>
      </c>
      <c r="B3249">
        <v>5117.3212890625</v>
      </c>
      <c r="C3249">
        <v>0.22799780964851379</v>
      </c>
      <c r="D3249">
        <v>0.22799780964851379</v>
      </c>
      <c r="E3249">
        <v>60.642635057116308</v>
      </c>
    </row>
    <row r="3250" spans="1:5" x14ac:dyDescent="0.3">
      <c r="A3250">
        <v>40.610000000000582</v>
      </c>
      <c r="B3250">
        <v>5116.2998046875</v>
      </c>
      <c r="C3250">
        <v>0.22860053181648254</v>
      </c>
      <c r="D3250">
        <v>0.22860053181648254</v>
      </c>
      <c r="E3250">
        <v>60.643118569994726</v>
      </c>
    </row>
    <row r="3251" spans="1:5" x14ac:dyDescent="0.3">
      <c r="A3251">
        <v>40.629999999990105</v>
      </c>
      <c r="B3251">
        <v>5115.1591796875</v>
      </c>
      <c r="C3251">
        <v>0.22919780015945435</v>
      </c>
      <c r="D3251">
        <v>0.22919780015945435</v>
      </c>
      <c r="E3251">
        <v>60.643463800097265</v>
      </c>
    </row>
    <row r="3252" spans="1:5" x14ac:dyDescent="0.3">
      <c r="A3252">
        <v>40.659999999988941</v>
      </c>
      <c r="B3252">
        <v>5114.0048828125</v>
      </c>
      <c r="C3252">
        <v>0.22919781506061554</v>
      </c>
      <c r="D3252">
        <v>0.22919781506061554</v>
      </c>
      <c r="E3252">
        <v>60.64397210850791</v>
      </c>
    </row>
    <row r="3253" spans="1:5" x14ac:dyDescent="0.3">
      <c r="A3253">
        <v>40.689999999987776</v>
      </c>
      <c r="B3253">
        <v>5112.4052734375</v>
      </c>
      <c r="C3253">
        <v>0.22979781031608582</v>
      </c>
      <c r="D3253">
        <v>0.22979781031608582</v>
      </c>
      <c r="E3253">
        <v>60.644488999987402</v>
      </c>
    </row>
    <row r="3254" spans="1:5" x14ac:dyDescent="0.3">
      <c r="A3254">
        <v>40.709999999991851</v>
      </c>
      <c r="B3254">
        <v>5111.0185546875</v>
      </c>
      <c r="C3254">
        <v>0.22979781031608582</v>
      </c>
      <c r="D3254">
        <v>0.22979781031608582</v>
      </c>
      <c r="E3254">
        <v>60.644833276415625</v>
      </c>
    </row>
    <row r="3255" spans="1:5" x14ac:dyDescent="0.3">
      <c r="A3255">
        <v>40.729999999995925</v>
      </c>
      <c r="B3255">
        <v>5109.9755859375</v>
      </c>
      <c r="C3255">
        <v>0.23099943995475769</v>
      </c>
      <c r="D3255">
        <v>0.23099943995475769</v>
      </c>
      <c r="E3255">
        <v>60.645161340380469</v>
      </c>
    </row>
    <row r="3256" spans="1:5" x14ac:dyDescent="0.3">
      <c r="A3256">
        <v>40.75</v>
      </c>
      <c r="B3256">
        <v>5108.2451171875</v>
      </c>
      <c r="C3256">
        <v>0.23099781572818756</v>
      </c>
      <c r="D3256">
        <v>0.23099781572818756</v>
      </c>
      <c r="E3256">
        <v>60.64549798741416</v>
      </c>
    </row>
    <row r="3257" spans="1:5" x14ac:dyDescent="0.3">
      <c r="A3257">
        <v>40.769999999989523</v>
      </c>
      <c r="B3257">
        <v>5106.7333984375</v>
      </c>
      <c r="C3257">
        <v>0.23219563066959381</v>
      </c>
      <c r="D3257">
        <v>0.23219563066959381</v>
      </c>
      <c r="E3257">
        <v>60.645826051379004</v>
      </c>
    </row>
    <row r="3258" spans="1:5" x14ac:dyDescent="0.3">
      <c r="A3258">
        <v>40.789999999993597</v>
      </c>
      <c r="B3258">
        <v>5105.2265625</v>
      </c>
      <c r="C3258">
        <v>0.23159891366958618</v>
      </c>
      <c r="D3258">
        <v>0.23159891366958618</v>
      </c>
      <c r="E3258">
        <v>60.64615477099494</v>
      </c>
    </row>
    <row r="3259" spans="1:5" x14ac:dyDescent="0.3">
      <c r="A3259">
        <v>40.809999999997672</v>
      </c>
      <c r="B3259">
        <v>5103.66015625</v>
      </c>
      <c r="C3259">
        <v>0.23219782114028931</v>
      </c>
      <c r="D3259">
        <v>0.23219782114028931</v>
      </c>
      <c r="E3259">
        <v>60.646474251890936</v>
      </c>
    </row>
    <row r="3260" spans="1:5" x14ac:dyDescent="0.3">
      <c r="A3260">
        <v>40.829999999987194</v>
      </c>
      <c r="B3260">
        <v>5101.9296875</v>
      </c>
      <c r="C3260">
        <v>0.23280054330825806</v>
      </c>
      <c r="D3260">
        <v>0.23280054330825806</v>
      </c>
      <c r="E3260">
        <v>60.646810898924628</v>
      </c>
    </row>
    <row r="3261" spans="1:5" x14ac:dyDescent="0.3">
      <c r="A3261">
        <v>40.849999999991269</v>
      </c>
      <c r="B3261">
        <v>5100.5546875</v>
      </c>
      <c r="C3261">
        <v>0.23279781639575958</v>
      </c>
      <c r="D3261">
        <v>0.23279781639575958</v>
      </c>
      <c r="E3261">
        <v>60.647122750426092</v>
      </c>
    </row>
    <row r="3262" spans="1:5" x14ac:dyDescent="0.3">
      <c r="A3262">
        <v>40.869999999995343</v>
      </c>
      <c r="B3262">
        <v>5098.9296875</v>
      </c>
      <c r="C3262">
        <v>0.23339672386646271</v>
      </c>
      <c r="D3262">
        <v>0.23339672386646271</v>
      </c>
      <c r="E3262">
        <v>60.647467026854315</v>
      </c>
    </row>
    <row r="3263" spans="1:5" x14ac:dyDescent="0.3">
      <c r="A3263">
        <v>40.889999999999418</v>
      </c>
      <c r="B3263">
        <v>5097.25390625</v>
      </c>
      <c r="C3263">
        <v>0.23399671912193298</v>
      </c>
      <c r="D3263">
        <v>0.23399671912193298</v>
      </c>
      <c r="E3263">
        <v>60.647803673888006</v>
      </c>
    </row>
    <row r="3264" spans="1:5" x14ac:dyDescent="0.3">
      <c r="A3264">
        <v>40.909999999988941</v>
      </c>
      <c r="B3264">
        <v>5095.49609375</v>
      </c>
      <c r="C3264">
        <v>0.23339889943599701</v>
      </c>
      <c r="D3264">
        <v>0.23339889943599701</v>
      </c>
      <c r="E3264">
        <v>60.64813173785285</v>
      </c>
    </row>
    <row r="3265" spans="1:5" x14ac:dyDescent="0.3">
      <c r="A3265">
        <v>40.929999999993015</v>
      </c>
      <c r="B3265">
        <v>5093.734375</v>
      </c>
      <c r="C3265">
        <v>0.23459780216217041</v>
      </c>
      <c r="D3265">
        <v>0.23459780216217041</v>
      </c>
      <c r="E3265">
        <v>60.648476014281073</v>
      </c>
    </row>
    <row r="3266" spans="1:5" x14ac:dyDescent="0.3">
      <c r="A3266">
        <v>40.94999999999709</v>
      </c>
      <c r="B3266">
        <v>5092.140625</v>
      </c>
      <c r="C3266">
        <v>0.23460161685943604</v>
      </c>
      <c r="D3266">
        <v>0.23460161685943604</v>
      </c>
      <c r="E3266">
        <v>60.648828873778143</v>
      </c>
    </row>
    <row r="3267" spans="1:5" x14ac:dyDescent="0.3">
      <c r="A3267">
        <v>40.969999999986612</v>
      </c>
      <c r="B3267">
        <v>5090.44921875</v>
      </c>
      <c r="C3267">
        <v>0.23579563200473785</v>
      </c>
      <c r="D3267">
        <v>0.23579563200473785</v>
      </c>
      <c r="E3267">
        <v>60.649156937742987</v>
      </c>
    </row>
    <row r="3268" spans="1:5" x14ac:dyDescent="0.3">
      <c r="A3268">
        <v>40.989999999990687</v>
      </c>
      <c r="B3268">
        <v>5088.796875</v>
      </c>
      <c r="C3268">
        <v>0.23639072477817535</v>
      </c>
      <c r="D3268">
        <v>0.23639072477817535</v>
      </c>
      <c r="E3268">
        <v>60.649485001707831</v>
      </c>
    </row>
    <row r="3269" spans="1:5" x14ac:dyDescent="0.3">
      <c r="A3269">
        <v>41.009999999994761</v>
      </c>
      <c r="B3269">
        <v>5087.33984375</v>
      </c>
      <c r="C3269">
        <v>0.23639072477817535</v>
      </c>
      <c r="D3269">
        <v>0.23639072477817535</v>
      </c>
      <c r="E3269">
        <v>60.649813065672674</v>
      </c>
    </row>
    <row r="3270" spans="1:5" x14ac:dyDescent="0.3">
      <c r="A3270">
        <v>41.029999999998836</v>
      </c>
      <c r="B3270">
        <v>5086.01171875</v>
      </c>
      <c r="C3270">
        <v>0.2363983541727066</v>
      </c>
      <c r="D3270">
        <v>0.2363983541727066</v>
      </c>
      <c r="E3270">
        <v>60.650133500242987</v>
      </c>
    </row>
    <row r="3271" spans="1:5" x14ac:dyDescent="0.3">
      <c r="A3271">
        <v>41.049999999988358</v>
      </c>
      <c r="B3271">
        <v>5084.5625</v>
      </c>
      <c r="C3271">
        <v>0.23699672520160675</v>
      </c>
      <c r="D3271">
        <v>0.23699672520160675</v>
      </c>
      <c r="E3271">
        <v>60.650461564207831</v>
      </c>
    </row>
    <row r="3272" spans="1:5" x14ac:dyDescent="0.3">
      <c r="A3272">
        <v>41.069999999992433</v>
      </c>
      <c r="B3272">
        <v>5083.451171875</v>
      </c>
      <c r="C3272">
        <v>0.23700053989887238</v>
      </c>
      <c r="D3272">
        <v>0.23700053989887238</v>
      </c>
      <c r="E3272">
        <v>60.650805840636053</v>
      </c>
    </row>
    <row r="3273" spans="1:5" x14ac:dyDescent="0.3">
      <c r="A3273">
        <v>41.099999999991269</v>
      </c>
      <c r="B3273">
        <v>5082.23046875</v>
      </c>
      <c r="C3273">
        <v>0.23759780824184418</v>
      </c>
      <c r="D3273">
        <v>0.23759780824184418</v>
      </c>
      <c r="E3273">
        <v>60.651306519652167</v>
      </c>
    </row>
    <row r="3274" spans="1:5" x14ac:dyDescent="0.3">
      <c r="A3274">
        <v>41.129999999990105</v>
      </c>
      <c r="B3274">
        <v>5080.84765625</v>
      </c>
      <c r="C3274">
        <v>0.23759783804416656</v>
      </c>
      <c r="D3274">
        <v>0.23759783804416656</v>
      </c>
      <c r="E3274">
        <v>60.651814828062811</v>
      </c>
    </row>
    <row r="3275" spans="1:5" x14ac:dyDescent="0.3">
      <c r="A3275">
        <v>41.159999999988941</v>
      </c>
      <c r="B3275">
        <v>5079.775390625</v>
      </c>
      <c r="C3275">
        <v>0.23939670622348785</v>
      </c>
      <c r="D3275">
        <v>0.23939670622348785</v>
      </c>
      <c r="E3275">
        <v>60.652323136473456</v>
      </c>
    </row>
    <row r="3276" spans="1:5" x14ac:dyDescent="0.3">
      <c r="A3276">
        <v>41.189999999987776</v>
      </c>
      <c r="B3276">
        <v>5078.71875</v>
      </c>
      <c r="C3276">
        <v>0.23939672112464905</v>
      </c>
      <c r="D3276">
        <v>0.23939672112464905</v>
      </c>
      <c r="E3276">
        <v>60.652832398558417</v>
      </c>
    </row>
    <row r="3277" spans="1:5" x14ac:dyDescent="0.3">
      <c r="A3277">
        <v>41.229999999995925</v>
      </c>
      <c r="B3277">
        <v>5077.4814453125</v>
      </c>
      <c r="C3277">
        <v>0.24059562385082245</v>
      </c>
      <c r="D3277">
        <v>0.24059562385082245</v>
      </c>
      <c r="E3277">
        <v>60.653496155882635</v>
      </c>
    </row>
    <row r="3278" spans="1:5" x14ac:dyDescent="0.3">
      <c r="A3278">
        <v>41.259999999994761</v>
      </c>
      <c r="B3278">
        <v>5076.3623046875</v>
      </c>
      <c r="C3278">
        <v>0.24119453132152557</v>
      </c>
      <c r="D3278">
        <v>0.24119453132152557</v>
      </c>
      <c r="E3278">
        <v>60.653972039366522</v>
      </c>
    </row>
    <row r="3279" spans="1:5" x14ac:dyDescent="0.3">
      <c r="A3279">
        <v>41.289999999993597</v>
      </c>
      <c r="B3279">
        <v>5075.2001953125</v>
      </c>
      <c r="C3279">
        <v>0.24119779467582703</v>
      </c>
      <c r="D3279">
        <v>0.24119779467582703</v>
      </c>
      <c r="E3279">
        <v>60.654472718382635</v>
      </c>
    </row>
    <row r="3280" spans="1:5" x14ac:dyDescent="0.3">
      <c r="A3280">
        <v>41.319999999992433</v>
      </c>
      <c r="B3280">
        <v>5073.9912109375</v>
      </c>
      <c r="C3280">
        <v>0.2417978048324585</v>
      </c>
      <c r="D3280">
        <v>0.2417978048324585</v>
      </c>
      <c r="E3280">
        <v>60.654973397398749</v>
      </c>
    </row>
    <row r="3281" spans="1:5" x14ac:dyDescent="0.3">
      <c r="A3281">
        <v>41.419999999998254</v>
      </c>
      <c r="B3281">
        <v>5073.083984375</v>
      </c>
      <c r="C3281">
        <v>0.24299782514572144</v>
      </c>
      <c r="D3281">
        <v>0.24299782514572144</v>
      </c>
      <c r="E3281">
        <v>60.656670937681952</v>
      </c>
    </row>
    <row r="3282" spans="1:5" x14ac:dyDescent="0.3">
      <c r="A3282">
        <v>41.519999999989523</v>
      </c>
      <c r="B3282">
        <v>5072.30029296875</v>
      </c>
      <c r="C3282">
        <v>0.24539671838283539</v>
      </c>
      <c r="D3282">
        <v>0.24539671838283539</v>
      </c>
      <c r="E3282">
        <v>60.658303628111639</v>
      </c>
    </row>
    <row r="3283" spans="1:5" x14ac:dyDescent="0.3">
      <c r="A3283">
        <v>41.619999999995343</v>
      </c>
      <c r="B3283">
        <v>5073.09814453125</v>
      </c>
      <c r="C3283">
        <v>0.24719671905040741</v>
      </c>
      <c r="D3283">
        <v>0.24719671905040741</v>
      </c>
      <c r="E3283">
        <v>60.660018334532538</v>
      </c>
    </row>
    <row r="3284" spans="1:5" x14ac:dyDescent="0.3">
      <c r="A3284">
        <v>41.719999999986612</v>
      </c>
      <c r="B3284">
        <v>5073.15869140625</v>
      </c>
      <c r="C3284">
        <v>0.24899563193321228</v>
      </c>
      <c r="D3284">
        <v>0.24899563193321228</v>
      </c>
      <c r="E3284">
        <v>60.661651024962225</v>
      </c>
    </row>
    <row r="3285" spans="1:5" x14ac:dyDescent="0.3">
      <c r="A3285">
        <v>41.819999999992433</v>
      </c>
      <c r="B3285">
        <v>5073.79931640625</v>
      </c>
      <c r="C3285">
        <v>0.25079727172851563</v>
      </c>
      <c r="D3285">
        <v>0.25079727172851563</v>
      </c>
      <c r="E3285">
        <v>60.663340935850897</v>
      </c>
    </row>
    <row r="3286" spans="1:5" x14ac:dyDescent="0.3">
      <c r="A3286">
        <v>41.909999999988941</v>
      </c>
      <c r="B3286">
        <v>5074.951171875</v>
      </c>
      <c r="C3286">
        <v>0.25139671564102173</v>
      </c>
      <c r="D3286">
        <v>0.25139671564102173</v>
      </c>
      <c r="E3286">
        <v>60.66484201922492</v>
      </c>
    </row>
    <row r="3287" spans="1:5" x14ac:dyDescent="0.3">
      <c r="A3287">
        <v>41.989999999990687</v>
      </c>
      <c r="B3287">
        <v>5076.150390625</v>
      </c>
      <c r="C3287">
        <v>0.25259780883789063</v>
      </c>
      <c r="D3287">
        <v>0.25259780883789063</v>
      </c>
      <c r="E3287">
        <v>60.666171441221991</v>
      </c>
    </row>
    <row r="3288" spans="1:5" x14ac:dyDescent="0.3">
      <c r="A3288">
        <v>42.089999999996508</v>
      </c>
      <c r="B3288">
        <v>5076.9404296875</v>
      </c>
      <c r="C3288">
        <v>0.25439673662185669</v>
      </c>
      <c r="D3288">
        <v>0.25439673662185669</v>
      </c>
      <c r="E3288">
        <v>60.667845139647284</v>
      </c>
    </row>
    <row r="3289" spans="1:5" x14ac:dyDescent="0.3">
      <c r="A3289">
        <v>42.189999999987776</v>
      </c>
      <c r="B3289">
        <v>5077.9208984375</v>
      </c>
      <c r="C3289">
        <v>0.25619781017303467</v>
      </c>
      <c r="D3289">
        <v>0.25619781017303467</v>
      </c>
      <c r="E3289">
        <v>60.66949404254035</v>
      </c>
    </row>
    <row r="3290" spans="1:5" x14ac:dyDescent="0.3">
      <c r="A3290">
        <v>42.25</v>
      </c>
      <c r="B3290">
        <v>5078.935546875</v>
      </c>
      <c r="C3290">
        <v>0.25679671764373779</v>
      </c>
      <c r="D3290">
        <v>0.25679671764373779</v>
      </c>
      <c r="E3290">
        <v>60.670535454893866</v>
      </c>
    </row>
    <row r="3291" spans="1:5" x14ac:dyDescent="0.3">
      <c r="A3291">
        <v>42.349999999991269</v>
      </c>
      <c r="B3291">
        <v>5079.5029296875</v>
      </c>
      <c r="C3291">
        <v>0.25859671831130981</v>
      </c>
      <c r="D3291">
        <v>0.25859671831130981</v>
      </c>
      <c r="E3291">
        <v>60.672184357786932</v>
      </c>
    </row>
    <row r="3292" spans="1:5" x14ac:dyDescent="0.3">
      <c r="A3292">
        <v>42.44999999999709</v>
      </c>
      <c r="B3292">
        <v>5080.69482421875</v>
      </c>
      <c r="C3292">
        <v>0.25979781150817871</v>
      </c>
      <c r="D3292">
        <v>0.25979781150817871</v>
      </c>
      <c r="E3292">
        <v>60.673841843748846</v>
      </c>
    </row>
    <row r="3293" spans="1:5" x14ac:dyDescent="0.3">
      <c r="A3293">
        <v>42.5</v>
      </c>
      <c r="B3293">
        <v>5081.81103515625</v>
      </c>
      <c r="C3293">
        <v>0.26099672913551331</v>
      </c>
      <c r="D3293">
        <v>0.26099672913551331</v>
      </c>
      <c r="E3293">
        <v>60.674678216124335</v>
      </c>
    </row>
    <row r="3294" spans="1:5" x14ac:dyDescent="0.3">
      <c r="A3294">
        <v>42.539999999993597</v>
      </c>
      <c r="B3294">
        <v>5082.84521484375</v>
      </c>
      <c r="C3294">
        <v>0.26099780201911926</v>
      </c>
      <c r="D3294">
        <v>0.26099780201911926</v>
      </c>
      <c r="E3294">
        <v>60.675351510191717</v>
      </c>
    </row>
    <row r="3295" spans="1:5" x14ac:dyDescent="0.3">
      <c r="A3295">
        <v>42.639999999999418</v>
      </c>
      <c r="B3295">
        <v>5083.51904296875</v>
      </c>
      <c r="C3295">
        <v>0.26279672980308533</v>
      </c>
      <c r="D3295">
        <v>0.26279672980308533</v>
      </c>
      <c r="E3295">
        <v>60.676983246947088</v>
      </c>
    </row>
    <row r="3296" spans="1:5" x14ac:dyDescent="0.3">
      <c r="A3296">
        <v>42.679999999993015</v>
      </c>
      <c r="B3296">
        <v>5084.62841796875</v>
      </c>
      <c r="C3296">
        <v>0.26339781284332275</v>
      </c>
      <c r="D3296">
        <v>0.26339781284332275</v>
      </c>
      <c r="E3296">
        <v>60.677664170409003</v>
      </c>
    </row>
    <row r="3297" spans="1:5" x14ac:dyDescent="0.3">
      <c r="A3297">
        <v>42.729999999995925</v>
      </c>
      <c r="B3297">
        <v>5085.7353515625</v>
      </c>
      <c r="C3297">
        <v>0.2640005350112915</v>
      </c>
      <c r="D3297">
        <v>0.2640005350112915</v>
      </c>
      <c r="E3297">
        <v>60.678509125853338</v>
      </c>
    </row>
    <row r="3298" spans="1:5" x14ac:dyDescent="0.3">
      <c r="A3298">
        <v>42.819999999992433</v>
      </c>
      <c r="B3298">
        <v>5086.7998046875</v>
      </c>
      <c r="C3298">
        <v>0.26579782366752625</v>
      </c>
      <c r="D3298">
        <v>0.26579782366752625</v>
      </c>
      <c r="E3298">
        <v>60.680002579832831</v>
      </c>
    </row>
    <row r="3299" spans="1:5" x14ac:dyDescent="0.3">
      <c r="A3299">
        <v>42.879999999990105</v>
      </c>
      <c r="B3299">
        <v>5087.81103515625</v>
      </c>
      <c r="C3299">
        <v>0.26639780402183533</v>
      </c>
      <c r="D3299">
        <v>0.26639780402183533</v>
      </c>
      <c r="E3299">
        <v>60.681002984190741</v>
      </c>
    </row>
    <row r="3300" spans="1:5" x14ac:dyDescent="0.3">
      <c r="A3300">
        <v>42.939999999987776</v>
      </c>
      <c r="B3300">
        <v>5088.89697265625</v>
      </c>
      <c r="C3300">
        <v>0.2681945264339447</v>
      </c>
      <c r="D3300">
        <v>0.2681945264339447</v>
      </c>
      <c r="E3300">
        <v>60.682004342222967</v>
      </c>
    </row>
    <row r="3301" spans="1:5" x14ac:dyDescent="0.3">
      <c r="A3301">
        <v>43.039999999993597</v>
      </c>
      <c r="B3301">
        <v>5089.638671875</v>
      </c>
      <c r="C3301">
        <v>0.2693977952003479</v>
      </c>
      <c r="D3301">
        <v>0.2693977952003479</v>
      </c>
      <c r="E3301">
        <v>60.683653245116034</v>
      </c>
    </row>
    <row r="3302" spans="1:5" x14ac:dyDescent="0.3">
      <c r="A3302">
        <v>43.129999999990105</v>
      </c>
      <c r="B3302">
        <v>5090.826171875</v>
      </c>
      <c r="C3302">
        <v>0.2705967128276825</v>
      </c>
      <c r="D3302">
        <v>0.2705967128276825</v>
      </c>
      <c r="E3302">
        <v>60.685154328490057</v>
      </c>
    </row>
    <row r="3303" spans="1:5" x14ac:dyDescent="0.3">
      <c r="A3303">
        <v>43.19999999999709</v>
      </c>
      <c r="B3303">
        <v>5092.04345703125</v>
      </c>
      <c r="C3303">
        <v>0.27179780602455139</v>
      </c>
      <c r="D3303">
        <v>0.27179780602455139</v>
      </c>
      <c r="E3303">
        <v>60.686335930968085</v>
      </c>
    </row>
    <row r="3304" spans="1:5" x14ac:dyDescent="0.3">
      <c r="A3304">
        <v>43.269999999989523</v>
      </c>
      <c r="B3304">
        <v>5093.06640625</v>
      </c>
      <c r="C3304">
        <v>0.27240052819252014</v>
      </c>
      <c r="D3304">
        <v>0.27240052819252014</v>
      </c>
      <c r="E3304">
        <v>60.687484154845038</v>
      </c>
    </row>
    <row r="3305" spans="1:5" x14ac:dyDescent="0.3">
      <c r="A3305">
        <v>43.369999999995343</v>
      </c>
      <c r="B3305">
        <v>5094.05126953125</v>
      </c>
      <c r="C3305">
        <v>0.27419781684875488</v>
      </c>
      <c r="D3305">
        <v>0.27419781684875488</v>
      </c>
      <c r="E3305">
        <v>60.68917406573371</v>
      </c>
    </row>
    <row r="3306" spans="1:5" x14ac:dyDescent="0.3">
      <c r="A3306">
        <v>43.44999999999709</v>
      </c>
      <c r="B3306">
        <v>5095.20654296875</v>
      </c>
      <c r="C3306">
        <v>0.27539780735969543</v>
      </c>
      <c r="D3306">
        <v>0.27539780735969543</v>
      </c>
      <c r="E3306">
        <v>60.69050348773078</v>
      </c>
    </row>
    <row r="3307" spans="1:5" x14ac:dyDescent="0.3">
      <c r="A3307">
        <v>43.549999999988358</v>
      </c>
      <c r="B3307">
        <v>5095.94580078125</v>
      </c>
      <c r="C3307">
        <v>0.27779564261436462</v>
      </c>
      <c r="D3307">
        <v>0.27779564261436462</v>
      </c>
      <c r="E3307">
        <v>60.69212759509162</v>
      </c>
    </row>
    <row r="3308" spans="1:5" x14ac:dyDescent="0.3">
      <c r="A3308">
        <v>43.629999999990105</v>
      </c>
      <c r="B3308">
        <v>5097.02392578125</v>
      </c>
      <c r="C3308">
        <v>0.2783978283405304</v>
      </c>
      <c r="D3308">
        <v>0.2783978283405304</v>
      </c>
      <c r="E3308">
        <v>60.693489442015448</v>
      </c>
    </row>
    <row r="3309" spans="1:5" x14ac:dyDescent="0.3">
      <c r="A3309">
        <v>43.729999999995925</v>
      </c>
      <c r="B3309">
        <v>5097.9814453125</v>
      </c>
      <c r="C3309">
        <v>0.27959892153739929</v>
      </c>
      <c r="D3309">
        <v>0.27959892153739929</v>
      </c>
      <c r="E3309">
        <v>60.695138344908514</v>
      </c>
    </row>
    <row r="3310" spans="1:5" x14ac:dyDescent="0.3">
      <c r="A3310">
        <v>43.819999999992433</v>
      </c>
      <c r="B3310">
        <v>5099.1884765625</v>
      </c>
      <c r="C3310">
        <v>0.28139892220497131</v>
      </c>
      <c r="D3310">
        <v>0.28139892220497131</v>
      </c>
      <c r="E3310">
        <v>60.696655640745917</v>
      </c>
    </row>
    <row r="3311" spans="1:5" x14ac:dyDescent="0.3">
      <c r="A3311">
        <v>43.919999999998254</v>
      </c>
      <c r="B3311">
        <v>5099.39892578125</v>
      </c>
      <c r="C3311">
        <v>0.28379780054092407</v>
      </c>
      <c r="D3311">
        <v>0.28379780054092407</v>
      </c>
      <c r="E3311">
        <v>60.698337922240057</v>
      </c>
    </row>
    <row r="3312" spans="1:5" x14ac:dyDescent="0.3">
      <c r="A3312">
        <v>44.019999999989523</v>
      </c>
      <c r="B3312">
        <v>5100.03759765625</v>
      </c>
      <c r="C3312">
        <v>0.28499782085418701</v>
      </c>
      <c r="D3312">
        <v>0.28499782085418701</v>
      </c>
      <c r="E3312">
        <v>60.699978242064276</v>
      </c>
    </row>
    <row r="3313" spans="1:5" x14ac:dyDescent="0.3">
      <c r="A3313">
        <v>44.119999999995343</v>
      </c>
      <c r="B3313">
        <v>5100.86767578125</v>
      </c>
      <c r="C3313">
        <v>0.28679782152175903</v>
      </c>
      <c r="D3313">
        <v>0.28679782152175903</v>
      </c>
      <c r="E3313">
        <v>60.701660523558417</v>
      </c>
    </row>
    <row r="3314" spans="1:5" x14ac:dyDescent="0.3">
      <c r="A3314">
        <v>44.219999999986612</v>
      </c>
      <c r="B3314">
        <v>5100.8193359375</v>
      </c>
      <c r="C3314">
        <v>0.28859671950340271</v>
      </c>
      <c r="D3314">
        <v>0.28859671950340271</v>
      </c>
      <c r="E3314">
        <v>60.703309426451483</v>
      </c>
    </row>
    <row r="3315" spans="1:5" x14ac:dyDescent="0.3">
      <c r="A3315">
        <v>44.319999999992433</v>
      </c>
      <c r="B3315">
        <v>5101.28662109375</v>
      </c>
      <c r="C3315">
        <v>0.28979781270027161</v>
      </c>
      <c r="D3315">
        <v>0.28979781270027161</v>
      </c>
      <c r="E3315">
        <v>60.705006966734686</v>
      </c>
    </row>
    <row r="3316" spans="1:5" x14ac:dyDescent="0.3">
      <c r="A3316">
        <v>44.419999999998254</v>
      </c>
      <c r="B3316">
        <v>5100.83056640625</v>
      </c>
      <c r="C3316">
        <v>0.29159671068191528</v>
      </c>
      <c r="D3316">
        <v>0.29159671068191528</v>
      </c>
      <c r="E3316">
        <v>60.706639657164374</v>
      </c>
    </row>
    <row r="3317" spans="1:5" x14ac:dyDescent="0.3">
      <c r="A3317">
        <v>44.519999999989523</v>
      </c>
      <c r="B3317">
        <v>5101.080078125</v>
      </c>
      <c r="C3317">
        <v>0.29399561882019043</v>
      </c>
      <c r="D3317">
        <v>0.29399561882019043</v>
      </c>
      <c r="E3317">
        <v>60.708321938658514</v>
      </c>
    </row>
    <row r="3318" spans="1:5" x14ac:dyDescent="0.3">
      <c r="A3318">
        <v>44.619999999995343</v>
      </c>
      <c r="B3318">
        <v>5101.09326171875</v>
      </c>
      <c r="C3318">
        <v>0.2945978045463562</v>
      </c>
      <c r="D3318">
        <v>0.2945978045463562</v>
      </c>
      <c r="E3318">
        <v>60.709962258482733</v>
      </c>
    </row>
    <row r="3319" spans="1:5" x14ac:dyDescent="0.3">
      <c r="A3319">
        <v>44.719999999986612</v>
      </c>
      <c r="B3319">
        <v>5100.9189453125</v>
      </c>
      <c r="C3319">
        <v>0.29639780521392822</v>
      </c>
      <c r="D3319">
        <v>0.29639780521392822</v>
      </c>
      <c r="E3319">
        <v>60.711652169371405</v>
      </c>
    </row>
    <row r="3320" spans="1:5" x14ac:dyDescent="0.3">
      <c r="A3320">
        <v>44.819999999992433</v>
      </c>
      <c r="B3320">
        <v>5100.53857421875</v>
      </c>
      <c r="C3320">
        <v>0.29819780588150024</v>
      </c>
      <c r="D3320">
        <v>0.29819780588150024</v>
      </c>
      <c r="E3320">
        <v>60.713309655333319</v>
      </c>
    </row>
    <row r="3321" spans="1:5" x14ac:dyDescent="0.3">
      <c r="A3321">
        <v>44.919999999998254</v>
      </c>
      <c r="B3321">
        <v>5099.91552734375</v>
      </c>
      <c r="C3321">
        <v>0.29999780654907227</v>
      </c>
      <c r="D3321">
        <v>0.29999780654907227</v>
      </c>
      <c r="E3321">
        <v>60.714974770689764</v>
      </c>
    </row>
    <row r="3322" spans="1:5" x14ac:dyDescent="0.3">
      <c r="A3322">
        <v>45.019999999989523</v>
      </c>
      <c r="B3322">
        <v>5100.1298828125</v>
      </c>
      <c r="C3322">
        <v>0.30119782686233521</v>
      </c>
      <c r="D3322">
        <v>0.30119782686233521</v>
      </c>
      <c r="E3322">
        <v>60.716656098509588</v>
      </c>
    </row>
    <row r="3323" spans="1:5" x14ac:dyDescent="0.3">
      <c r="A3323">
        <v>45.119999999995343</v>
      </c>
      <c r="B3323">
        <v>5099.43701171875</v>
      </c>
      <c r="C3323">
        <v>0.30299782752990723</v>
      </c>
      <c r="D3323">
        <v>0.30299782752990723</v>
      </c>
      <c r="E3323">
        <v>60.718305001402655</v>
      </c>
    </row>
    <row r="3324" spans="1:5" x14ac:dyDescent="0.3">
      <c r="A3324">
        <v>45.219999999986612</v>
      </c>
      <c r="B3324">
        <v>5099.65771484375</v>
      </c>
      <c r="C3324">
        <v>0.30479779839515686</v>
      </c>
      <c r="D3324">
        <v>0.30479779839515686</v>
      </c>
      <c r="E3324">
        <v>60.720003495360174</v>
      </c>
    </row>
    <row r="3325" spans="1:5" x14ac:dyDescent="0.3">
      <c r="A3325">
        <v>45.289999999993597</v>
      </c>
      <c r="B3325">
        <v>5098.40576171875</v>
      </c>
      <c r="C3325">
        <v>0.30539780855178833</v>
      </c>
      <c r="D3325">
        <v>0.30539780855178833</v>
      </c>
      <c r="E3325">
        <v>60.721135506773749</v>
      </c>
    </row>
    <row r="3326" spans="1:5" x14ac:dyDescent="0.3">
      <c r="A3326">
        <v>45.389999999999418</v>
      </c>
      <c r="B3326">
        <v>5098.8076171875</v>
      </c>
      <c r="C3326">
        <v>0.30779781937599182</v>
      </c>
      <c r="D3326">
        <v>0.30779781937599182</v>
      </c>
      <c r="E3326">
        <v>60.72282541766242</v>
      </c>
    </row>
    <row r="3327" spans="1:5" x14ac:dyDescent="0.3">
      <c r="A3327">
        <v>45.489999999990687</v>
      </c>
      <c r="B3327">
        <v>5097.9736328125</v>
      </c>
      <c r="C3327">
        <v>0.30899783968925476</v>
      </c>
      <c r="D3327">
        <v>0.30899783968925476</v>
      </c>
      <c r="E3327">
        <v>60.724499116087713</v>
      </c>
    </row>
    <row r="3328" spans="1:5" x14ac:dyDescent="0.3">
      <c r="A3328">
        <v>45.589999999996508</v>
      </c>
      <c r="B3328">
        <v>5098.24462890625</v>
      </c>
      <c r="C3328">
        <v>0.31079781055450439</v>
      </c>
      <c r="D3328">
        <v>0.31079781055450439</v>
      </c>
      <c r="E3328">
        <v>60.726156602049628</v>
      </c>
    </row>
    <row r="3329" spans="1:5" x14ac:dyDescent="0.3">
      <c r="A3329">
        <v>45.689999999987776</v>
      </c>
      <c r="B3329">
        <v>5099.0654296875</v>
      </c>
      <c r="C3329">
        <v>0.31259563565254211</v>
      </c>
      <c r="D3329">
        <v>0.31259563565254211</v>
      </c>
      <c r="E3329">
        <v>60.727846512938299</v>
      </c>
    </row>
    <row r="3330" spans="1:5" x14ac:dyDescent="0.3">
      <c r="A3330">
        <v>45.789999999993597</v>
      </c>
      <c r="B3330">
        <v>5098.21142578125</v>
      </c>
      <c r="C3330">
        <v>0.31439781188964844</v>
      </c>
      <c r="D3330">
        <v>0.31439781188964844</v>
      </c>
      <c r="E3330">
        <v>60.729479262972632</v>
      </c>
    </row>
    <row r="3331" spans="1:5" x14ac:dyDescent="0.3">
      <c r="A3331">
        <v>45.889999999999418</v>
      </c>
      <c r="B3331">
        <v>5098.61279296875</v>
      </c>
      <c r="C3331">
        <v>0.31619670987129211</v>
      </c>
      <c r="D3331">
        <v>0.31619670987129211</v>
      </c>
      <c r="E3331">
        <v>60.731185386324682</v>
      </c>
    </row>
    <row r="3332" spans="1:5" x14ac:dyDescent="0.3">
      <c r="A3332">
        <v>45.989999999990687</v>
      </c>
      <c r="B3332">
        <v>5098.6025390625</v>
      </c>
      <c r="C3332">
        <v>0.31739673018455505</v>
      </c>
      <c r="D3332">
        <v>0.31739673018455505</v>
      </c>
      <c r="E3332">
        <v>60.732825706148901</v>
      </c>
    </row>
    <row r="3333" spans="1:5" x14ac:dyDescent="0.3">
      <c r="A3333">
        <v>46.089999999996508</v>
      </c>
      <c r="B3333">
        <v>5098.77978515625</v>
      </c>
      <c r="C3333">
        <v>0.31919780373573303</v>
      </c>
      <c r="D3333">
        <v>0.31919780373573303</v>
      </c>
      <c r="E3333">
        <v>60.734524200106421</v>
      </c>
    </row>
    <row r="3334" spans="1:5" x14ac:dyDescent="0.3">
      <c r="A3334">
        <v>46.189999999987776</v>
      </c>
      <c r="B3334">
        <v>5098.28662109375</v>
      </c>
      <c r="C3334">
        <v>0.32040545344352722</v>
      </c>
      <c r="D3334">
        <v>0.32040545344352722</v>
      </c>
      <c r="E3334">
        <v>60.736173102999487</v>
      </c>
    </row>
    <row r="3335" spans="1:5" x14ac:dyDescent="0.3">
      <c r="A3335">
        <v>46.289999999993597</v>
      </c>
      <c r="B3335">
        <v>5098.14013671875</v>
      </c>
      <c r="C3335">
        <v>0.32219782471656799</v>
      </c>
      <c r="D3335">
        <v>0.32219782471656799</v>
      </c>
      <c r="E3335">
        <v>60.737863013888159</v>
      </c>
    </row>
    <row r="3336" spans="1:5" x14ac:dyDescent="0.3">
      <c r="A3336">
        <v>46.389999999999418</v>
      </c>
      <c r="B3336">
        <v>5097.55712890625</v>
      </c>
      <c r="C3336">
        <v>0.32399782538414001</v>
      </c>
      <c r="D3336">
        <v>0.32399782538414001</v>
      </c>
      <c r="E3336">
        <v>60.739511916781225</v>
      </c>
    </row>
    <row r="3337" spans="1:5" x14ac:dyDescent="0.3">
      <c r="A3337">
        <v>46.489999999990687</v>
      </c>
      <c r="B3337">
        <v>5097.03857421875</v>
      </c>
      <c r="C3337">
        <v>0.32519781589508057</v>
      </c>
      <c r="D3337">
        <v>0.32519781589508057</v>
      </c>
      <c r="E3337">
        <v>60.741169402743139</v>
      </c>
    </row>
    <row r="3338" spans="1:5" x14ac:dyDescent="0.3">
      <c r="A3338">
        <v>46.589999999996508</v>
      </c>
      <c r="B3338">
        <v>5096.86083984375</v>
      </c>
      <c r="C3338">
        <v>0.32699781656265259</v>
      </c>
      <c r="D3338">
        <v>0.32699781656265259</v>
      </c>
      <c r="E3338">
        <v>60.742842147494116</v>
      </c>
    </row>
    <row r="3339" spans="1:5" x14ac:dyDescent="0.3">
      <c r="A3339">
        <v>46.689999999987776</v>
      </c>
      <c r="B3339">
        <v>5096.7451171875</v>
      </c>
      <c r="C3339">
        <v>0.32879781723022461</v>
      </c>
      <c r="D3339">
        <v>0.32879781723022461</v>
      </c>
      <c r="E3339">
        <v>60.744483420992651</v>
      </c>
    </row>
    <row r="3340" spans="1:5" x14ac:dyDescent="0.3">
      <c r="A3340">
        <v>46.789999999993597</v>
      </c>
      <c r="B3340">
        <v>5096.69091796875</v>
      </c>
      <c r="C3340">
        <v>0.33059671521186829</v>
      </c>
      <c r="D3340">
        <v>0.33059671521186829</v>
      </c>
      <c r="E3340">
        <v>60.746173331881323</v>
      </c>
    </row>
    <row r="3341" spans="1:5" x14ac:dyDescent="0.3">
      <c r="A3341">
        <v>46.889999999999418</v>
      </c>
      <c r="B3341">
        <v>5096.7802734375</v>
      </c>
      <c r="C3341">
        <v>0.33239454030990601</v>
      </c>
      <c r="D3341">
        <v>0.33239454030990601</v>
      </c>
      <c r="E3341">
        <v>60.747813651705542</v>
      </c>
    </row>
    <row r="3342" spans="1:5" x14ac:dyDescent="0.3">
      <c r="A3342">
        <v>46.989999999990687</v>
      </c>
      <c r="B3342">
        <v>5096.53662109375</v>
      </c>
      <c r="C3342">
        <v>0.33419564366340637</v>
      </c>
      <c r="D3342">
        <v>0.33419564366340637</v>
      </c>
      <c r="E3342">
        <v>60.749520728731909</v>
      </c>
    </row>
    <row r="3343" spans="1:5" x14ac:dyDescent="0.3">
      <c r="A3343">
        <v>47.089999999996508</v>
      </c>
      <c r="B3343">
        <v>5096.6083984375</v>
      </c>
      <c r="C3343">
        <v>0.33540055155754089</v>
      </c>
      <c r="D3343">
        <v>0.33540055155754089</v>
      </c>
      <c r="E3343">
        <v>60.751144836092749</v>
      </c>
    </row>
    <row r="3344" spans="1:5" x14ac:dyDescent="0.3">
      <c r="A3344">
        <v>47.189999999987776</v>
      </c>
      <c r="B3344">
        <v>5097.05419921875</v>
      </c>
      <c r="C3344">
        <v>0.33659780025482178</v>
      </c>
      <c r="D3344">
        <v>0.33659780025482178</v>
      </c>
      <c r="E3344">
        <v>60.752834746981421</v>
      </c>
    </row>
    <row r="3345" spans="1:5" x14ac:dyDescent="0.3">
      <c r="A3345">
        <v>47.289999999993597</v>
      </c>
      <c r="B3345">
        <v>5097.13134765625</v>
      </c>
      <c r="C3345">
        <v>0.33840054273605347</v>
      </c>
      <c r="D3345">
        <v>0.33840054273605347</v>
      </c>
      <c r="E3345">
        <v>60.754491279269018</v>
      </c>
    </row>
    <row r="3346" spans="1:5" x14ac:dyDescent="0.3">
      <c r="A3346">
        <v>47.389999999999418</v>
      </c>
      <c r="B3346">
        <v>5096.8525390625</v>
      </c>
      <c r="C3346">
        <v>0.34019780158996582</v>
      </c>
      <c r="D3346">
        <v>0.34019780158996582</v>
      </c>
      <c r="E3346">
        <v>60.756164977694311</v>
      </c>
    </row>
    <row r="3347" spans="1:5" x14ac:dyDescent="0.3">
      <c r="A3347">
        <v>47.489999999990687</v>
      </c>
      <c r="B3347">
        <v>5097.4560546875</v>
      </c>
      <c r="C3347">
        <v>0.34199780225753784</v>
      </c>
      <c r="D3347">
        <v>0.34199780225753784</v>
      </c>
      <c r="E3347">
        <v>60.757831046725073</v>
      </c>
    </row>
    <row r="3348" spans="1:5" x14ac:dyDescent="0.3">
      <c r="A3348">
        <v>47.589999999996508</v>
      </c>
      <c r="B3348">
        <v>5098.125</v>
      </c>
      <c r="C3348">
        <v>0.34379562735557556</v>
      </c>
      <c r="D3348">
        <v>0.34379562735557556</v>
      </c>
      <c r="E3348">
        <v>60.759479949618139</v>
      </c>
    </row>
    <row r="3349" spans="1:5" x14ac:dyDescent="0.3">
      <c r="A3349">
        <v>47.689999999987776</v>
      </c>
      <c r="B3349">
        <v>5098.44775390625</v>
      </c>
      <c r="C3349">
        <v>0.34559562802314758</v>
      </c>
      <c r="D3349">
        <v>0.34559562802314758</v>
      </c>
      <c r="E3349">
        <v>60.761169860506811</v>
      </c>
    </row>
    <row r="3350" spans="1:5" x14ac:dyDescent="0.3">
      <c r="A3350">
        <v>47.789999999993597</v>
      </c>
      <c r="B3350">
        <v>5099.22265625</v>
      </c>
      <c r="C3350">
        <v>0.34679782390594482</v>
      </c>
      <c r="D3350">
        <v>0.34679782390594482</v>
      </c>
      <c r="E3350">
        <v>60.762801597262182</v>
      </c>
    </row>
    <row r="3351" spans="1:5" x14ac:dyDescent="0.3">
      <c r="A3351">
        <v>47.889999999999418</v>
      </c>
      <c r="B3351">
        <v>5100.189453125</v>
      </c>
      <c r="C3351">
        <v>0.34799781441688538</v>
      </c>
      <c r="D3351">
        <v>0.34799781441688538</v>
      </c>
      <c r="E3351">
        <v>60.764500091219702</v>
      </c>
    </row>
    <row r="3352" spans="1:5" x14ac:dyDescent="0.3">
      <c r="A3352">
        <v>47.989999999990687</v>
      </c>
      <c r="B3352">
        <v>5101.076171875</v>
      </c>
      <c r="C3352">
        <v>0.35039779543876648</v>
      </c>
      <c r="D3352">
        <v>0.35039779543876648</v>
      </c>
      <c r="E3352">
        <v>60.766141364718237</v>
      </c>
    </row>
    <row r="3353" spans="1:5" x14ac:dyDescent="0.3">
      <c r="A3353">
        <v>48.089999999996508</v>
      </c>
      <c r="B3353">
        <v>5101.75</v>
      </c>
      <c r="C3353">
        <v>0.35159781575202942</v>
      </c>
      <c r="D3353">
        <v>0.35159781575202942</v>
      </c>
      <c r="E3353">
        <v>60.767831275606909</v>
      </c>
    </row>
    <row r="3354" spans="1:5" x14ac:dyDescent="0.3">
      <c r="A3354">
        <v>48.139999999999418</v>
      </c>
      <c r="B3354">
        <v>5102.84423828125</v>
      </c>
      <c r="C3354">
        <v>0.35219782590866089</v>
      </c>
      <c r="D3354">
        <v>0.35219782590866089</v>
      </c>
      <c r="E3354">
        <v>60.76865906491355</v>
      </c>
    </row>
    <row r="3355" spans="1:5" x14ac:dyDescent="0.3">
      <c r="A3355">
        <v>48.239999999990687</v>
      </c>
      <c r="B3355">
        <v>5103.0400390625</v>
      </c>
      <c r="C3355">
        <v>0.35399779677391052</v>
      </c>
      <c r="D3355">
        <v>0.35399779677391052</v>
      </c>
      <c r="E3355">
        <v>60.770307967806616</v>
      </c>
    </row>
    <row r="3356" spans="1:5" x14ac:dyDescent="0.3">
      <c r="A3356">
        <v>48.339999999996508</v>
      </c>
      <c r="B3356">
        <v>5103.9990234375</v>
      </c>
      <c r="C3356">
        <v>0.35579782724380493</v>
      </c>
      <c r="D3356">
        <v>0.35579782724380493</v>
      </c>
      <c r="E3356">
        <v>60.772006461764136</v>
      </c>
    </row>
    <row r="3357" spans="1:5" x14ac:dyDescent="0.3">
      <c r="A3357">
        <v>48.439999999987776</v>
      </c>
      <c r="B3357">
        <v>5103.68017578125</v>
      </c>
      <c r="C3357">
        <v>0.35759672522544861</v>
      </c>
      <c r="D3357">
        <v>0.35759672522544861</v>
      </c>
      <c r="E3357">
        <v>60.773639152193823</v>
      </c>
    </row>
    <row r="3358" spans="1:5" x14ac:dyDescent="0.3">
      <c r="A3358">
        <v>48.519999999989523</v>
      </c>
      <c r="B3358">
        <v>5104.8115234375</v>
      </c>
      <c r="C3358">
        <v>0.35879671573638916</v>
      </c>
      <c r="D3358">
        <v>0.35879671573638916</v>
      </c>
      <c r="E3358">
        <v>60.774976203585425</v>
      </c>
    </row>
    <row r="3359" spans="1:5" x14ac:dyDescent="0.3">
      <c r="A3359">
        <v>48.569999999992433</v>
      </c>
      <c r="B3359">
        <v>5106.00390625</v>
      </c>
      <c r="C3359">
        <v>0.35999563336372375</v>
      </c>
      <c r="D3359">
        <v>0.35999563336372375</v>
      </c>
      <c r="E3359">
        <v>60.775821159029761</v>
      </c>
    </row>
    <row r="3360" spans="1:5" x14ac:dyDescent="0.3">
      <c r="A3360">
        <v>48.669999999998254</v>
      </c>
      <c r="B3360">
        <v>5106.71826171875</v>
      </c>
      <c r="C3360">
        <v>0.36059781908988953</v>
      </c>
      <c r="D3360">
        <v>0.36059781908988953</v>
      </c>
      <c r="E3360">
        <v>60.777461478853979</v>
      </c>
    </row>
    <row r="3361" spans="1:5" x14ac:dyDescent="0.3">
      <c r="A3361">
        <v>48.75</v>
      </c>
      <c r="B3361">
        <v>5107.8828125</v>
      </c>
      <c r="C3361">
        <v>0.36179780960083008</v>
      </c>
      <c r="D3361">
        <v>0.36179780960083008</v>
      </c>
      <c r="E3361">
        <v>60.778823325777807</v>
      </c>
    </row>
    <row r="3362" spans="1:5" x14ac:dyDescent="0.3">
      <c r="A3362">
        <v>48.849999999991269</v>
      </c>
      <c r="B3362">
        <v>5108.80029296875</v>
      </c>
      <c r="C3362">
        <v>0.36359888315200806</v>
      </c>
      <c r="D3362">
        <v>0.36359888315200806</v>
      </c>
      <c r="E3362">
        <v>60.780480811739722</v>
      </c>
    </row>
    <row r="3363" spans="1:5" x14ac:dyDescent="0.3">
      <c r="A3363">
        <v>48.94999999999709</v>
      </c>
      <c r="B3363">
        <v>5109.505859375</v>
      </c>
      <c r="C3363">
        <v>0.36539781093597412</v>
      </c>
      <c r="D3363">
        <v>0.36539781093597412</v>
      </c>
      <c r="E3363">
        <v>60.782138297701636</v>
      </c>
    </row>
    <row r="3364" spans="1:5" x14ac:dyDescent="0.3">
      <c r="A3364">
        <v>49.029999999998836</v>
      </c>
      <c r="B3364">
        <v>5110.6826171875</v>
      </c>
      <c r="C3364">
        <v>0.36779454350471497</v>
      </c>
      <c r="D3364">
        <v>0.36779454350471497</v>
      </c>
      <c r="E3364">
        <v>60.783500144625464</v>
      </c>
    </row>
    <row r="3365" spans="1:5" x14ac:dyDescent="0.3">
      <c r="A3365">
        <v>49.110000000000582</v>
      </c>
      <c r="B3365">
        <v>5111.740234375</v>
      </c>
      <c r="C3365">
        <v>0.36779782176017761</v>
      </c>
      <c r="D3365">
        <v>0.36779782176017761</v>
      </c>
      <c r="E3365">
        <v>60.784803817415991</v>
      </c>
    </row>
    <row r="3366" spans="1:5" x14ac:dyDescent="0.3">
      <c r="A3366">
        <v>49.209999999991851</v>
      </c>
      <c r="B3366">
        <v>5112.7216796875</v>
      </c>
      <c r="C3366">
        <v>0.36959782242774963</v>
      </c>
      <c r="D3366">
        <v>0.36959782242774963</v>
      </c>
      <c r="E3366">
        <v>60.786493728304663</v>
      </c>
    </row>
    <row r="3367" spans="1:5" x14ac:dyDescent="0.3">
      <c r="A3367">
        <v>49.309999999997672</v>
      </c>
      <c r="B3367">
        <v>5113.353515625</v>
      </c>
      <c r="C3367">
        <v>0.37079781293869019</v>
      </c>
      <c r="D3367">
        <v>0.37079781293869019</v>
      </c>
      <c r="E3367">
        <v>60.788151214266577</v>
      </c>
    </row>
    <row r="3368" spans="1:5" x14ac:dyDescent="0.3">
      <c r="A3368">
        <v>49.409999999988941</v>
      </c>
      <c r="B3368">
        <v>5114.21484375</v>
      </c>
      <c r="C3368">
        <v>0.37259781360626221</v>
      </c>
      <c r="D3368">
        <v>0.37259781360626221</v>
      </c>
      <c r="E3368">
        <v>60.78982491269187</v>
      </c>
    </row>
    <row r="3369" spans="1:5" x14ac:dyDescent="0.3">
      <c r="A3369">
        <v>49.509999999994761</v>
      </c>
      <c r="B3369">
        <v>5115.23974609375</v>
      </c>
      <c r="C3369">
        <v>0.3737989068031311</v>
      </c>
      <c r="D3369">
        <v>0.3737989068031311</v>
      </c>
      <c r="E3369">
        <v>60.791514823580542</v>
      </c>
    </row>
    <row r="3370" spans="1:5" x14ac:dyDescent="0.3">
      <c r="A3370">
        <v>49.610000000000582</v>
      </c>
      <c r="B3370">
        <v>5116.06982421875</v>
      </c>
      <c r="C3370">
        <v>0.37619671225547791</v>
      </c>
      <c r="D3370">
        <v>0.37619671225547791</v>
      </c>
      <c r="E3370">
        <v>60.793147514010229</v>
      </c>
    </row>
    <row r="3371" spans="1:5" x14ac:dyDescent="0.3">
      <c r="A3371">
        <v>49.709999999991851</v>
      </c>
      <c r="B3371">
        <v>5116.896484375</v>
      </c>
      <c r="C3371">
        <v>0.37799671292304993</v>
      </c>
      <c r="D3371">
        <v>0.37799671292304993</v>
      </c>
      <c r="E3371">
        <v>60.794845054293432</v>
      </c>
    </row>
    <row r="3372" spans="1:5" x14ac:dyDescent="0.3">
      <c r="A3372">
        <v>49.809999999997672</v>
      </c>
      <c r="B3372">
        <v>5117.25146484375</v>
      </c>
      <c r="C3372">
        <v>0.3797956109046936</v>
      </c>
      <c r="D3372">
        <v>0.3797956109046936</v>
      </c>
      <c r="E3372">
        <v>60.79647774472312</v>
      </c>
    </row>
    <row r="3373" spans="1:5" x14ac:dyDescent="0.3">
      <c r="A3373">
        <v>49.879999999990105</v>
      </c>
      <c r="B3373">
        <v>5118.275390625</v>
      </c>
      <c r="C3373">
        <v>0.38039562106132507</v>
      </c>
      <c r="D3373">
        <v>0.38039562106132507</v>
      </c>
      <c r="E3373">
        <v>60.797675559664526</v>
      </c>
    </row>
    <row r="3374" spans="1:5" x14ac:dyDescent="0.3">
      <c r="A3374">
        <v>49.979999999995925</v>
      </c>
      <c r="B3374">
        <v>5118.669921875</v>
      </c>
      <c r="C3374">
        <v>0.38219672441482544</v>
      </c>
      <c r="D3374">
        <v>0.38219672441482544</v>
      </c>
      <c r="E3374">
        <v>60.799349258089819</v>
      </c>
    </row>
    <row r="3375" spans="1:5" x14ac:dyDescent="0.3">
      <c r="A3375">
        <v>50.079999999987194</v>
      </c>
      <c r="B3375">
        <v>5119.244140625</v>
      </c>
      <c r="C3375">
        <v>0.38399562239646912</v>
      </c>
      <c r="D3375">
        <v>0.38399562239646912</v>
      </c>
      <c r="E3375">
        <v>60.801014373446264</v>
      </c>
    </row>
    <row r="3376" spans="1:5" x14ac:dyDescent="0.3">
      <c r="A3376">
        <v>50.179999999993015</v>
      </c>
      <c r="B3376">
        <v>5120.2802734375</v>
      </c>
      <c r="C3376">
        <v>0.38519671559333801</v>
      </c>
      <c r="D3376">
        <v>0.38519671559333801</v>
      </c>
      <c r="E3376">
        <v>60.802688071871557</v>
      </c>
    </row>
    <row r="3377" spans="1:5" x14ac:dyDescent="0.3">
      <c r="A3377">
        <v>50.279999999998836</v>
      </c>
      <c r="B3377">
        <v>5120.28466796875</v>
      </c>
      <c r="C3377">
        <v>0.38639780879020691</v>
      </c>
      <c r="D3377">
        <v>0.38639780879020691</v>
      </c>
      <c r="E3377">
        <v>60.804336974764624</v>
      </c>
    </row>
    <row r="3378" spans="1:5" x14ac:dyDescent="0.3">
      <c r="A3378">
        <v>50.379999999990105</v>
      </c>
      <c r="B3378">
        <v>5121.1328125</v>
      </c>
      <c r="C3378">
        <v>0.38819780945777893</v>
      </c>
      <c r="D3378">
        <v>0.38819780945777893</v>
      </c>
      <c r="E3378">
        <v>60.806035468722143</v>
      </c>
    </row>
    <row r="3379" spans="1:5" x14ac:dyDescent="0.3">
      <c r="A3379">
        <v>50.479999999995925</v>
      </c>
      <c r="B3379">
        <v>5121.1474609375</v>
      </c>
      <c r="C3379">
        <v>0.38940054178237915</v>
      </c>
      <c r="D3379">
        <v>0.38940054178237915</v>
      </c>
      <c r="E3379">
        <v>60.807668159151831</v>
      </c>
    </row>
    <row r="3380" spans="1:5" x14ac:dyDescent="0.3">
      <c r="A3380">
        <v>50.559999999997672</v>
      </c>
      <c r="B3380">
        <v>5122.390625</v>
      </c>
      <c r="C3380">
        <v>0.39119672775268555</v>
      </c>
      <c r="D3380">
        <v>0.39119672775268555</v>
      </c>
      <c r="E3380">
        <v>60.809012839937964</v>
      </c>
    </row>
    <row r="3381" spans="1:5" x14ac:dyDescent="0.3">
      <c r="A3381">
        <v>50.659999999988941</v>
      </c>
      <c r="B3381">
        <v>5122.84033203125</v>
      </c>
      <c r="C3381">
        <v>0.39299672842025757</v>
      </c>
      <c r="D3381">
        <v>0.39299672842025757</v>
      </c>
      <c r="E3381">
        <v>60.81066174283103</v>
      </c>
    </row>
    <row r="3382" spans="1:5" x14ac:dyDescent="0.3">
      <c r="A3382">
        <v>50.759999999994761</v>
      </c>
      <c r="B3382">
        <v>5123.6357421875</v>
      </c>
      <c r="C3382">
        <v>0.39419671893119812</v>
      </c>
      <c r="D3382">
        <v>0.39419671893119812</v>
      </c>
      <c r="E3382">
        <v>60.812327811861792</v>
      </c>
    </row>
    <row r="3383" spans="1:5" x14ac:dyDescent="0.3">
      <c r="A3383">
        <v>50.860000000000582</v>
      </c>
      <c r="B3383">
        <v>5124.234375</v>
      </c>
      <c r="C3383">
        <v>0.39599782228469849</v>
      </c>
      <c r="D3383">
        <v>0.39599782228469849</v>
      </c>
      <c r="E3383">
        <v>60.814009616518774</v>
      </c>
    </row>
    <row r="3384" spans="1:5" x14ac:dyDescent="0.3">
      <c r="A3384">
        <v>50.959999999991851</v>
      </c>
      <c r="B3384">
        <v>5124.90478515625</v>
      </c>
      <c r="C3384">
        <v>0.39779782295227051</v>
      </c>
      <c r="D3384">
        <v>0.39779782295227051</v>
      </c>
      <c r="E3384">
        <v>60.815666148806372</v>
      </c>
    </row>
    <row r="3385" spans="1:5" x14ac:dyDescent="0.3">
      <c r="A3385">
        <v>51.059999999997672</v>
      </c>
      <c r="B3385">
        <v>5124.904296875</v>
      </c>
      <c r="C3385">
        <v>0.39899781346321106</v>
      </c>
      <c r="D3385">
        <v>0.39899781346321106</v>
      </c>
      <c r="E3385">
        <v>60.817339847231665</v>
      </c>
    </row>
    <row r="3386" spans="1:5" x14ac:dyDescent="0.3">
      <c r="A3386">
        <v>51.159999999988941</v>
      </c>
      <c r="B3386">
        <v>5125.25341796875</v>
      </c>
      <c r="C3386">
        <v>0.40079781413078308</v>
      </c>
      <c r="D3386">
        <v>0.40079781413078308</v>
      </c>
      <c r="E3386">
        <v>60.818980167055884</v>
      </c>
    </row>
    <row r="3387" spans="1:5" x14ac:dyDescent="0.3">
      <c r="A3387">
        <v>51.259999999994761</v>
      </c>
      <c r="B3387">
        <v>5125.97314453125</v>
      </c>
      <c r="C3387">
        <v>0.40199780464172363</v>
      </c>
      <c r="D3387">
        <v>0.40199780464172363</v>
      </c>
      <c r="E3387">
        <v>60.820671031618872</v>
      </c>
    </row>
    <row r="3388" spans="1:5" x14ac:dyDescent="0.3">
      <c r="A3388">
        <v>51.360000000000582</v>
      </c>
      <c r="B3388">
        <v>5126.30859375</v>
      </c>
      <c r="C3388">
        <v>0.40379780530929565</v>
      </c>
      <c r="D3388">
        <v>0.40379780530929565</v>
      </c>
      <c r="E3388">
        <v>60.822319934511938</v>
      </c>
    </row>
    <row r="3389" spans="1:5" x14ac:dyDescent="0.3">
      <c r="A3389">
        <v>51.459999999991851</v>
      </c>
      <c r="B3389">
        <v>5126.67431640625</v>
      </c>
      <c r="C3389">
        <v>0.40559673309326172</v>
      </c>
      <c r="D3389">
        <v>0.40559673309326172</v>
      </c>
      <c r="E3389">
        <v>60.824001262331763</v>
      </c>
    </row>
    <row r="3390" spans="1:5" x14ac:dyDescent="0.3">
      <c r="A3390">
        <v>51.559999999997672</v>
      </c>
      <c r="B3390">
        <v>5125.953125</v>
      </c>
      <c r="C3390">
        <v>0.40679782629013062</v>
      </c>
      <c r="D3390">
        <v>0.40679782629013062</v>
      </c>
      <c r="E3390">
        <v>60.825641582155981</v>
      </c>
    </row>
    <row r="3391" spans="1:5" x14ac:dyDescent="0.3">
      <c r="A3391">
        <v>51.659999999988941</v>
      </c>
      <c r="B3391">
        <v>5126.54931640625</v>
      </c>
      <c r="C3391">
        <v>0.40859782695770264</v>
      </c>
      <c r="D3391">
        <v>0.40859782695770264</v>
      </c>
      <c r="E3391">
        <v>60.827315280581274</v>
      </c>
    </row>
    <row r="3392" spans="1:5" x14ac:dyDescent="0.3">
      <c r="A3392">
        <v>51.759999999994761</v>
      </c>
      <c r="B3392">
        <v>5126.71435546875</v>
      </c>
      <c r="C3392">
        <v>0.41099452972412109</v>
      </c>
      <c r="D3392">
        <v>0.41099452972412109</v>
      </c>
      <c r="E3392">
        <v>60.82898039593772</v>
      </c>
    </row>
    <row r="3393" spans="1:5" x14ac:dyDescent="0.3">
      <c r="A3393">
        <v>51.860000000000582</v>
      </c>
      <c r="B3393">
        <v>5126.00146484375</v>
      </c>
      <c r="C3393">
        <v>0.41219779849052429</v>
      </c>
      <c r="D3393">
        <v>0.41219779849052429</v>
      </c>
      <c r="E3393">
        <v>60.830637881899634</v>
      </c>
    </row>
    <row r="3394" spans="1:5" x14ac:dyDescent="0.3">
      <c r="A3394">
        <v>51.959999999991851</v>
      </c>
      <c r="B3394">
        <v>5126.490234375</v>
      </c>
      <c r="C3394">
        <v>0.41399672627449036</v>
      </c>
      <c r="D3394">
        <v>0.41399672627449036</v>
      </c>
      <c r="E3394">
        <v>60.832336375857153</v>
      </c>
    </row>
    <row r="3395" spans="1:5" x14ac:dyDescent="0.3">
      <c r="A3395">
        <v>52.059999999997672</v>
      </c>
      <c r="B3395">
        <v>5125.611328125</v>
      </c>
      <c r="C3395">
        <v>0.41519781947135925</v>
      </c>
      <c r="D3395">
        <v>0.41519781947135925</v>
      </c>
      <c r="E3395">
        <v>60.833969066286841</v>
      </c>
    </row>
    <row r="3396" spans="1:5" x14ac:dyDescent="0.3">
      <c r="A3396">
        <v>52.159999999988941</v>
      </c>
      <c r="B3396">
        <v>5125.66064453125</v>
      </c>
      <c r="C3396">
        <v>0.41699782013893127</v>
      </c>
      <c r="D3396">
        <v>0.41699782013893127</v>
      </c>
      <c r="E3396">
        <v>60.835666606570044</v>
      </c>
    </row>
    <row r="3397" spans="1:5" x14ac:dyDescent="0.3">
      <c r="A3397">
        <v>52.259999999994761</v>
      </c>
      <c r="B3397">
        <v>5124.84716796875</v>
      </c>
      <c r="C3397">
        <v>0.4187978208065033</v>
      </c>
      <c r="D3397">
        <v>0.4187978208065033</v>
      </c>
      <c r="E3397">
        <v>60.837299296999731</v>
      </c>
    </row>
    <row r="3398" spans="1:5" x14ac:dyDescent="0.3">
      <c r="A3398">
        <v>52.360000000000582</v>
      </c>
      <c r="B3398">
        <v>5124.6708984375</v>
      </c>
      <c r="C3398">
        <v>0.42059671878814697</v>
      </c>
      <c r="D3398">
        <v>0.42059671878814697</v>
      </c>
      <c r="E3398">
        <v>60.838997790957251</v>
      </c>
    </row>
    <row r="3399" spans="1:5" x14ac:dyDescent="0.3">
      <c r="A3399">
        <v>52.439999999987776</v>
      </c>
      <c r="B3399">
        <v>5123.65673828125</v>
      </c>
      <c r="C3399">
        <v>0.42179670929908752</v>
      </c>
      <c r="D3399">
        <v>0.42179670929908752</v>
      </c>
      <c r="E3399">
        <v>60.840318629885473</v>
      </c>
    </row>
    <row r="3400" spans="1:5" x14ac:dyDescent="0.3">
      <c r="A3400">
        <v>52.539999999993597</v>
      </c>
      <c r="B3400">
        <v>5123.6083984375</v>
      </c>
      <c r="C3400">
        <v>0.42359670996665955</v>
      </c>
      <c r="D3400">
        <v>0.42359670996665955</v>
      </c>
      <c r="E3400">
        <v>60.841975162173071</v>
      </c>
    </row>
    <row r="3401" spans="1:5" x14ac:dyDescent="0.3">
      <c r="A3401">
        <v>52.639999999999418</v>
      </c>
      <c r="B3401">
        <v>5122.80908203125</v>
      </c>
      <c r="C3401">
        <v>0.42539671063423157</v>
      </c>
      <c r="D3401">
        <v>0.42539671063423157</v>
      </c>
      <c r="E3401">
        <v>60.843641231203833</v>
      </c>
    </row>
    <row r="3402" spans="1:5" x14ac:dyDescent="0.3">
      <c r="A3402">
        <v>52.739999999990687</v>
      </c>
      <c r="B3402">
        <v>5121.9296875</v>
      </c>
      <c r="C3402">
        <v>0.42659780383110046</v>
      </c>
      <c r="D3402">
        <v>0.42659780383110046</v>
      </c>
      <c r="E3402">
        <v>60.845306346560278</v>
      </c>
    </row>
    <row r="3403" spans="1:5" x14ac:dyDescent="0.3">
      <c r="A3403">
        <v>52.839999999996508</v>
      </c>
      <c r="B3403">
        <v>5121.57080078125</v>
      </c>
      <c r="C3403">
        <v>0.42839780449867249</v>
      </c>
      <c r="D3403">
        <v>0.42839780449867249</v>
      </c>
      <c r="E3403">
        <v>60.84699625744895</v>
      </c>
    </row>
    <row r="3404" spans="1:5" x14ac:dyDescent="0.3">
      <c r="A3404">
        <v>52.939999999987776</v>
      </c>
      <c r="B3404">
        <v>5120.373046875</v>
      </c>
      <c r="C3404">
        <v>0.43019780516624451</v>
      </c>
      <c r="D3404">
        <v>0.43019780516624451</v>
      </c>
      <c r="E3404">
        <v>60.848628947878638</v>
      </c>
    </row>
    <row r="3405" spans="1:5" x14ac:dyDescent="0.3">
      <c r="A3405">
        <v>53.039999999993597</v>
      </c>
      <c r="B3405">
        <v>5119.94140625</v>
      </c>
      <c r="C3405">
        <v>0.43199670314788818</v>
      </c>
      <c r="D3405">
        <v>0.43199670314788818</v>
      </c>
      <c r="E3405">
        <v>60.850318858767309</v>
      </c>
    </row>
    <row r="3406" spans="1:5" x14ac:dyDescent="0.3">
      <c r="A3406">
        <v>53.139999999999418</v>
      </c>
      <c r="B3406">
        <v>5119.28466796875</v>
      </c>
      <c r="C3406">
        <v>0.43379673361778259</v>
      </c>
      <c r="D3406">
        <v>0.43379673361778259</v>
      </c>
      <c r="E3406">
        <v>60.851975391054907</v>
      </c>
    </row>
    <row r="3407" spans="1:5" x14ac:dyDescent="0.3">
      <c r="A3407">
        <v>53.209999999991851</v>
      </c>
      <c r="B3407">
        <v>5118.216796875</v>
      </c>
      <c r="C3407">
        <v>0.43499672412872314</v>
      </c>
      <c r="D3407">
        <v>0.43499672412872314</v>
      </c>
      <c r="E3407">
        <v>60.853148410464087</v>
      </c>
    </row>
    <row r="3408" spans="1:5" x14ac:dyDescent="0.3">
      <c r="A3408">
        <v>53.309999999997672</v>
      </c>
      <c r="B3408">
        <v>5117.61767578125</v>
      </c>
      <c r="C3408">
        <v>0.43679672479629517</v>
      </c>
      <c r="D3408">
        <v>0.43679672479629517</v>
      </c>
      <c r="E3408">
        <v>60.854846904421606</v>
      </c>
    </row>
    <row r="3409" spans="1:5" x14ac:dyDescent="0.3">
      <c r="A3409">
        <v>53.389999999999418</v>
      </c>
      <c r="B3409">
        <v>5116.56494140625</v>
      </c>
      <c r="C3409">
        <v>0.43799781799316406</v>
      </c>
      <c r="D3409">
        <v>0.43799781799316406</v>
      </c>
      <c r="E3409">
        <v>60.856135318423071</v>
      </c>
    </row>
    <row r="3410" spans="1:5" x14ac:dyDescent="0.3">
      <c r="A3410">
        <v>53.489999999990687</v>
      </c>
      <c r="B3410">
        <v>5116.0771484375</v>
      </c>
      <c r="C3410">
        <v>0.43979781866073608</v>
      </c>
      <c r="D3410">
        <v>0.43979781866073608</v>
      </c>
      <c r="E3410">
        <v>60.857857654238501</v>
      </c>
    </row>
    <row r="3411" spans="1:5" x14ac:dyDescent="0.3">
      <c r="A3411">
        <v>53.589999999996508</v>
      </c>
      <c r="B3411">
        <v>5115.1865234375</v>
      </c>
      <c r="C3411">
        <v>0.44099780917167664</v>
      </c>
      <c r="D3411">
        <v>0.44099780917167664</v>
      </c>
      <c r="E3411">
        <v>60.85949797406272</v>
      </c>
    </row>
    <row r="3412" spans="1:5" x14ac:dyDescent="0.3">
      <c r="A3412">
        <v>53.689999999987776</v>
      </c>
      <c r="B3412">
        <v>5114.43994140625</v>
      </c>
      <c r="C3412">
        <v>0.44339781999588013</v>
      </c>
      <c r="D3412">
        <v>0.44339781999588013</v>
      </c>
      <c r="E3412">
        <v>60.861188838625708</v>
      </c>
    </row>
    <row r="3413" spans="1:5" x14ac:dyDescent="0.3">
      <c r="A3413">
        <v>53.789999999993597</v>
      </c>
      <c r="B3413">
        <v>5113.58251953125</v>
      </c>
      <c r="C3413">
        <v>0.44459781050682068</v>
      </c>
      <c r="D3413">
        <v>0.44459781050682068</v>
      </c>
      <c r="E3413">
        <v>60.862837741518774</v>
      </c>
    </row>
    <row r="3414" spans="1:5" x14ac:dyDescent="0.3">
      <c r="A3414">
        <v>53.889999999999418</v>
      </c>
      <c r="B3414">
        <v>5112.98095703125</v>
      </c>
      <c r="C3414">
        <v>0.4463978111743927</v>
      </c>
      <c r="D3414">
        <v>0.4463978111743927</v>
      </c>
      <c r="E3414">
        <v>60.86450285687522</v>
      </c>
    </row>
    <row r="3415" spans="1:5" x14ac:dyDescent="0.3">
      <c r="A3415">
        <v>53.989999999990687</v>
      </c>
      <c r="B3415">
        <v>5112.78076171875</v>
      </c>
      <c r="C3415">
        <v>0.44819781184196472</v>
      </c>
      <c r="D3415">
        <v>0.44819781184196472</v>
      </c>
      <c r="E3415">
        <v>60.866184184695044</v>
      </c>
    </row>
    <row r="3416" spans="1:5" x14ac:dyDescent="0.3">
      <c r="A3416">
        <v>54.089999999996508</v>
      </c>
      <c r="B3416">
        <v>5112.58984375</v>
      </c>
      <c r="C3416">
        <v>0.44999781250953674</v>
      </c>
      <c r="D3416">
        <v>0.44999781250953674</v>
      </c>
      <c r="E3416">
        <v>60.867825458193579</v>
      </c>
    </row>
    <row r="3417" spans="1:5" x14ac:dyDescent="0.3">
      <c r="A3417">
        <v>54.189999999987776</v>
      </c>
      <c r="B3417">
        <v>5112.8349609375</v>
      </c>
      <c r="C3417">
        <v>0.45179671049118042</v>
      </c>
      <c r="D3417">
        <v>0.45179671049118042</v>
      </c>
      <c r="E3417">
        <v>60.869515369082251</v>
      </c>
    </row>
    <row r="3418" spans="1:5" x14ac:dyDescent="0.3">
      <c r="A3418">
        <v>54.289999999993597</v>
      </c>
      <c r="B3418">
        <v>5112.54443359375</v>
      </c>
      <c r="C3418">
        <v>0.45359781384468079</v>
      </c>
      <c r="D3418">
        <v>0.45359781384468079</v>
      </c>
      <c r="E3418">
        <v>60.871164271975317</v>
      </c>
    </row>
    <row r="3419" spans="1:5" x14ac:dyDescent="0.3">
      <c r="A3419">
        <v>54.389999999999418</v>
      </c>
      <c r="B3419">
        <v>5113.19091796875</v>
      </c>
      <c r="C3419">
        <v>0.45539781451225281</v>
      </c>
      <c r="D3419">
        <v>0.45539781451225281</v>
      </c>
      <c r="E3419">
        <v>60.872854182863989</v>
      </c>
    </row>
    <row r="3420" spans="1:5" x14ac:dyDescent="0.3">
      <c r="A3420">
        <v>54.489999999990687</v>
      </c>
      <c r="B3420">
        <v>5113.26123046875</v>
      </c>
      <c r="C3420">
        <v>0.45660054683685303</v>
      </c>
      <c r="D3420">
        <v>0.45660054683685303</v>
      </c>
      <c r="E3420">
        <v>60.874494502688208</v>
      </c>
    </row>
    <row r="3421" spans="1:5" x14ac:dyDescent="0.3">
      <c r="A3421">
        <v>54.589999999996508</v>
      </c>
      <c r="B3421">
        <v>5113.92822265625</v>
      </c>
      <c r="C3421">
        <v>0.45780542492866516</v>
      </c>
      <c r="D3421">
        <v>0.45780542492866516</v>
      </c>
      <c r="E3421">
        <v>60.87618441357688</v>
      </c>
    </row>
    <row r="3422" spans="1:5" x14ac:dyDescent="0.3">
      <c r="A3422">
        <v>54.689999999987776</v>
      </c>
      <c r="B3422">
        <v>5114.25244140625</v>
      </c>
      <c r="C3422">
        <v>0.4601978063583374</v>
      </c>
      <c r="D3422">
        <v>0.4601978063583374</v>
      </c>
      <c r="E3422">
        <v>60.877825687075415</v>
      </c>
    </row>
    <row r="3423" spans="1:5" x14ac:dyDescent="0.3">
      <c r="A3423">
        <v>54.789999999993597</v>
      </c>
      <c r="B3423">
        <v>5115.18896484375</v>
      </c>
      <c r="C3423">
        <v>0.46199673414230347</v>
      </c>
      <c r="D3423">
        <v>0.46199673414230347</v>
      </c>
      <c r="E3423">
        <v>60.87949080243186</v>
      </c>
    </row>
    <row r="3424" spans="1:5" x14ac:dyDescent="0.3">
      <c r="A3424">
        <v>54.889999999999418</v>
      </c>
      <c r="B3424">
        <v>5115.4521484375</v>
      </c>
      <c r="C3424">
        <v>0.46319782733917236</v>
      </c>
      <c r="D3424">
        <v>0.46319782733917236</v>
      </c>
      <c r="E3424">
        <v>60.881172130251684</v>
      </c>
    </row>
    <row r="3425" spans="1:5" x14ac:dyDescent="0.3">
      <c r="A3425">
        <v>54.989999999990687</v>
      </c>
      <c r="B3425">
        <v>5115.283203125</v>
      </c>
      <c r="C3425">
        <v>0.46559670567512512</v>
      </c>
      <c r="D3425">
        <v>0.46559670567512512</v>
      </c>
      <c r="E3425">
        <v>60.882838199282446</v>
      </c>
    </row>
    <row r="3426" spans="1:5" x14ac:dyDescent="0.3">
      <c r="A3426">
        <v>55.089999999996508</v>
      </c>
      <c r="B3426">
        <v>5116.4033203125</v>
      </c>
      <c r="C3426">
        <v>0.46739563345909119</v>
      </c>
      <c r="D3426">
        <v>0.46739563345909119</v>
      </c>
      <c r="E3426">
        <v>60.88451952710227</v>
      </c>
    </row>
    <row r="3427" spans="1:5" x14ac:dyDescent="0.3">
      <c r="A3427">
        <v>55.189999999987776</v>
      </c>
      <c r="B3427">
        <v>5116.55322265625</v>
      </c>
      <c r="C3427">
        <v>0.46919563412666321</v>
      </c>
      <c r="D3427">
        <v>0.46919563412666321</v>
      </c>
      <c r="E3427">
        <v>60.88614363446311</v>
      </c>
    </row>
    <row r="3428" spans="1:5" x14ac:dyDescent="0.3">
      <c r="A3428">
        <v>55.289999999993597</v>
      </c>
      <c r="B3428">
        <v>5117.11572265625</v>
      </c>
      <c r="C3428">
        <v>0.47039780020713806</v>
      </c>
      <c r="D3428">
        <v>0.47039780020713806</v>
      </c>
      <c r="E3428">
        <v>60.88784212842063</v>
      </c>
    </row>
    <row r="3429" spans="1:5" x14ac:dyDescent="0.3">
      <c r="A3429">
        <v>55.389999999999418</v>
      </c>
      <c r="B3429">
        <v>5116.89306640625</v>
      </c>
      <c r="C3429">
        <v>0.47219780087471008</v>
      </c>
      <c r="D3429">
        <v>0.47219780087471008</v>
      </c>
      <c r="E3429">
        <v>60.889474818850317</v>
      </c>
    </row>
    <row r="3430" spans="1:5" x14ac:dyDescent="0.3">
      <c r="A3430">
        <v>55.489999999990687</v>
      </c>
      <c r="B3430">
        <v>5116.66064453125</v>
      </c>
      <c r="C3430">
        <v>0.47339782118797302</v>
      </c>
      <c r="D3430">
        <v>0.47339782118797302</v>
      </c>
      <c r="E3430">
        <v>60.891164729738989</v>
      </c>
    </row>
    <row r="3431" spans="1:5" x14ac:dyDescent="0.3">
      <c r="A3431">
        <v>55.589999999996508</v>
      </c>
      <c r="B3431">
        <v>5116.83251953125</v>
      </c>
      <c r="C3431">
        <v>0.47400000691413879</v>
      </c>
      <c r="D3431">
        <v>0.47400000691413879</v>
      </c>
      <c r="E3431">
        <v>60.892805049563208</v>
      </c>
    </row>
    <row r="3432" spans="1:5" x14ac:dyDescent="0.3">
      <c r="A3432">
        <v>55.689999999987776</v>
      </c>
      <c r="B3432">
        <v>5116.9638671875</v>
      </c>
      <c r="C3432">
        <v>0.47639891505241394</v>
      </c>
      <c r="D3432">
        <v>0.47639891505241394</v>
      </c>
      <c r="E3432">
        <v>60.894478747988501</v>
      </c>
    </row>
    <row r="3433" spans="1:5" x14ac:dyDescent="0.3">
      <c r="A3433">
        <v>55.789999999993597</v>
      </c>
      <c r="B3433">
        <v>5116.82080078125</v>
      </c>
      <c r="C3433">
        <v>0.4787956178188324</v>
      </c>
      <c r="D3433">
        <v>0.4787956178188324</v>
      </c>
      <c r="E3433">
        <v>60.896160075808325</v>
      </c>
    </row>
    <row r="3434" spans="1:5" x14ac:dyDescent="0.3">
      <c r="A3434">
        <v>55.889999999999418</v>
      </c>
      <c r="B3434">
        <v>5116.4287109375</v>
      </c>
      <c r="C3434">
        <v>0.48059782385826111</v>
      </c>
      <c r="D3434">
        <v>0.48059782385826111</v>
      </c>
      <c r="E3434">
        <v>60.897817859793463</v>
      </c>
    </row>
    <row r="3435" spans="1:5" x14ac:dyDescent="0.3">
      <c r="A3435">
        <v>55.989999999990687</v>
      </c>
      <c r="B3435">
        <v>5116.85009765625</v>
      </c>
      <c r="C3435">
        <v>0.48299562931060791</v>
      </c>
      <c r="D3435">
        <v>0.48299562931060791</v>
      </c>
      <c r="E3435">
        <v>60.899507770682135</v>
      </c>
    </row>
    <row r="3436" spans="1:5" x14ac:dyDescent="0.3">
      <c r="A3436">
        <v>56.089999999996508</v>
      </c>
      <c r="B3436">
        <v>5116.55224609375</v>
      </c>
      <c r="C3436">
        <v>0.48479562997817993</v>
      </c>
      <c r="D3436">
        <v>0.48479562997817993</v>
      </c>
      <c r="E3436">
        <v>60.901124248648443</v>
      </c>
    </row>
    <row r="3437" spans="1:5" x14ac:dyDescent="0.3">
      <c r="A3437">
        <v>56.189999999987776</v>
      </c>
      <c r="B3437">
        <v>5116.85107421875</v>
      </c>
      <c r="C3437">
        <v>0.48539674282073975</v>
      </c>
      <c r="D3437">
        <v>0.48539674282073975</v>
      </c>
      <c r="E3437">
        <v>60.902838001395025</v>
      </c>
    </row>
    <row r="3438" spans="1:5" x14ac:dyDescent="0.3">
      <c r="A3438">
        <v>56.289999999993597</v>
      </c>
      <c r="B3438">
        <v>5116.5283203125</v>
      </c>
      <c r="C3438">
        <v>0.48719674348831177</v>
      </c>
      <c r="D3438">
        <v>0.48719674348831177</v>
      </c>
      <c r="E3438">
        <v>60.904479274893561</v>
      </c>
    </row>
    <row r="3439" spans="1:5" x14ac:dyDescent="0.3">
      <c r="A3439">
        <v>56.389999999999418</v>
      </c>
      <c r="B3439">
        <v>5117.05712890625</v>
      </c>
      <c r="C3439">
        <v>0.48840054869651794</v>
      </c>
      <c r="D3439">
        <v>0.48840054869651794</v>
      </c>
      <c r="E3439">
        <v>60.906160602713385</v>
      </c>
    </row>
    <row r="3440" spans="1:5" x14ac:dyDescent="0.3">
      <c r="A3440">
        <v>56.489999999990687</v>
      </c>
      <c r="B3440">
        <v>5116.888671875</v>
      </c>
      <c r="C3440">
        <v>0.49080052971839905</v>
      </c>
      <c r="D3440">
        <v>0.49080052971839905</v>
      </c>
      <c r="E3440">
        <v>60.907809505606451</v>
      </c>
    </row>
    <row r="3441" spans="1:5" x14ac:dyDescent="0.3">
      <c r="A3441">
        <v>56.589999999996508</v>
      </c>
      <c r="B3441">
        <v>5117.4970703125</v>
      </c>
      <c r="C3441">
        <v>0.49199780821800232</v>
      </c>
      <c r="D3441">
        <v>0.49199780821800232</v>
      </c>
      <c r="E3441">
        <v>60.909491787100592</v>
      </c>
    </row>
    <row r="3442" spans="1:5" x14ac:dyDescent="0.3">
      <c r="A3442">
        <v>56.689999999987776</v>
      </c>
      <c r="B3442">
        <v>5118.32373046875</v>
      </c>
      <c r="C3442">
        <v>0.49379780888557434</v>
      </c>
      <c r="D3442">
        <v>0.49379780888557434</v>
      </c>
      <c r="E3442">
        <v>60.911132106924811</v>
      </c>
    </row>
    <row r="3443" spans="1:5" x14ac:dyDescent="0.3">
      <c r="A3443">
        <v>56.789999999993597</v>
      </c>
      <c r="B3443">
        <v>5118.6552734375</v>
      </c>
      <c r="C3443">
        <v>0.49559563398361206</v>
      </c>
      <c r="D3443">
        <v>0.49559563398361206</v>
      </c>
      <c r="E3443">
        <v>60.912805805350104</v>
      </c>
    </row>
    <row r="3444" spans="1:5" x14ac:dyDescent="0.3">
      <c r="A3444">
        <v>56.889999999999418</v>
      </c>
      <c r="B3444">
        <v>5119.310546875</v>
      </c>
      <c r="C3444">
        <v>0.49679780006408691</v>
      </c>
      <c r="D3444">
        <v>0.49679780006408691</v>
      </c>
      <c r="E3444">
        <v>60.914487133169928</v>
      </c>
    </row>
    <row r="3445" spans="1:5" x14ac:dyDescent="0.3">
      <c r="A3445">
        <v>56.989999999990687</v>
      </c>
      <c r="B3445">
        <v>5119.36767578125</v>
      </c>
      <c r="C3445">
        <v>0.49859780073165894</v>
      </c>
      <c r="D3445">
        <v>0.49859780073165894</v>
      </c>
      <c r="E3445">
        <v>60.916136036062994</v>
      </c>
    </row>
    <row r="3446" spans="1:5" x14ac:dyDescent="0.3">
      <c r="A3446">
        <v>57.089999999996508</v>
      </c>
      <c r="B3446">
        <v>5120.2607421875</v>
      </c>
      <c r="C3446">
        <v>0.50039780139923096</v>
      </c>
      <c r="D3446">
        <v>0.50039780139923096</v>
      </c>
      <c r="E3446">
        <v>60.917825946951666</v>
      </c>
    </row>
    <row r="3447" spans="1:5" x14ac:dyDescent="0.3">
      <c r="A3447">
        <v>57.189999999987776</v>
      </c>
      <c r="B3447">
        <v>5120.56640625</v>
      </c>
      <c r="C3447">
        <v>0.50219780206680298</v>
      </c>
      <c r="D3447">
        <v>0.50219780206680298</v>
      </c>
      <c r="E3447">
        <v>60.919467220450201</v>
      </c>
    </row>
    <row r="3448" spans="1:5" x14ac:dyDescent="0.3">
      <c r="A3448">
        <v>57.289999999993597</v>
      </c>
      <c r="B3448">
        <v>5121.568359375</v>
      </c>
      <c r="C3448">
        <v>0.503997802734375</v>
      </c>
      <c r="D3448">
        <v>0.503997802734375</v>
      </c>
      <c r="E3448">
        <v>60.921157131338873</v>
      </c>
    </row>
    <row r="3449" spans="1:5" x14ac:dyDescent="0.3">
      <c r="A3449">
        <v>57.389999999999418</v>
      </c>
      <c r="B3449">
        <v>5121.72998046875</v>
      </c>
      <c r="C3449">
        <v>0.50519782304763794</v>
      </c>
      <c r="D3449">
        <v>0.50519782304763794</v>
      </c>
      <c r="E3449">
        <v>60.92280603423194</v>
      </c>
    </row>
    <row r="3450" spans="1:5" x14ac:dyDescent="0.3">
      <c r="A3450">
        <v>57.489999999990687</v>
      </c>
      <c r="B3450">
        <v>5121.76123046875</v>
      </c>
      <c r="C3450">
        <v>0.50699782371520996</v>
      </c>
      <c r="D3450">
        <v>0.50699782371520996</v>
      </c>
      <c r="E3450">
        <v>60.924495945120611</v>
      </c>
    </row>
    <row r="3451" spans="1:5" x14ac:dyDescent="0.3">
      <c r="A3451">
        <v>57.589999999996508</v>
      </c>
      <c r="B3451">
        <v>5121.970703125</v>
      </c>
      <c r="C3451">
        <v>0.51058852672576904</v>
      </c>
      <c r="D3451">
        <v>0.51058852672576904</v>
      </c>
      <c r="E3451">
        <v>60.926161060477057</v>
      </c>
    </row>
    <row r="3452" spans="1:5" x14ac:dyDescent="0.3">
      <c r="A3452">
        <v>57.689999999987776</v>
      </c>
      <c r="B3452">
        <v>5122.18798828125</v>
      </c>
      <c r="C3452">
        <v>0.51119506359100342</v>
      </c>
      <c r="D3452">
        <v>0.51119506359100342</v>
      </c>
      <c r="E3452">
        <v>60.927827129507818</v>
      </c>
    </row>
    <row r="3453" spans="1:5" x14ac:dyDescent="0.3">
      <c r="A3453">
        <v>57.789999999993597</v>
      </c>
      <c r="B3453">
        <v>5122.484375</v>
      </c>
      <c r="C3453">
        <v>0.51239782571792603</v>
      </c>
      <c r="D3453">
        <v>0.51239782571792603</v>
      </c>
      <c r="E3453">
        <v>60.92951704039649</v>
      </c>
    </row>
    <row r="3454" spans="1:5" x14ac:dyDescent="0.3">
      <c r="A3454">
        <v>57.869999999995343</v>
      </c>
      <c r="B3454">
        <v>5121.28125</v>
      </c>
      <c r="C3454">
        <v>0.51359778642654419</v>
      </c>
      <c r="D3454">
        <v>0.51359778642654419</v>
      </c>
      <c r="E3454">
        <v>60.930820713187018</v>
      </c>
    </row>
    <row r="3455" spans="1:5" x14ac:dyDescent="0.3">
      <c r="A3455">
        <v>57.939999999987776</v>
      </c>
      <c r="B3455">
        <v>5120.2646484375</v>
      </c>
      <c r="C3455">
        <v>0.51539671421051025</v>
      </c>
      <c r="D3455">
        <v>0.51539671421051025</v>
      </c>
      <c r="E3455">
        <v>60.932018528128424</v>
      </c>
    </row>
    <row r="3456" spans="1:5" x14ac:dyDescent="0.3">
      <c r="A3456">
        <v>57.979999999995925</v>
      </c>
      <c r="B3456">
        <v>5119.1806640625</v>
      </c>
      <c r="C3456">
        <v>0.51599669456481934</v>
      </c>
      <c r="D3456">
        <v>0.51599669456481934</v>
      </c>
      <c r="E3456">
        <v>60.932691822195807</v>
      </c>
    </row>
    <row r="3457" spans="1:5" x14ac:dyDescent="0.3">
      <c r="A3457">
        <v>58.009999999994761</v>
      </c>
      <c r="B3457">
        <v>5118.1064453125</v>
      </c>
      <c r="C3457">
        <v>0.51659673452377319</v>
      </c>
      <c r="D3457">
        <v>0.51659673452377319</v>
      </c>
      <c r="E3457">
        <v>60.933183918143072</v>
      </c>
    </row>
    <row r="3458" spans="1:5" x14ac:dyDescent="0.3">
      <c r="A3458">
        <v>58.029999999998836</v>
      </c>
      <c r="B3458">
        <v>5116.9033203125</v>
      </c>
      <c r="C3458">
        <v>0.51659673452377319</v>
      </c>
      <c r="D3458">
        <v>0.51659673452377319</v>
      </c>
      <c r="E3458">
        <v>60.933519611502447</v>
      </c>
    </row>
    <row r="3459" spans="1:5" x14ac:dyDescent="0.3">
      <c r="A3459">
        <v>58.059999999997672</v>
      </c>
      <c r="B3459">
        <v>5115.3212890625</v>
      </c>
      <c r="C3459">
        <v>0.51719671487808228</v>
      </c>
      <c r="D3459">
        <v>0.51719671487808228</v>
      </c>
      <c r="E3459">
        <v>60.934004078055182</v>
      </c>
    </row>
    <row r="3460" spans="1:5" x14ac:dyDescent="0.3">
      <c r="A3460">
        <v>58.079999999987194</v>
      </c>
      <c r="B3460">
        <v>5114.1689453125</v>
      </c>
      <c r="C3460">
        <v>0.51719778776168823</v>
      </c>
      <c r="D3460">
        <v>0.51719778776168823</v>
      </c>
      <c r="E3460">
        <v>60.934323558951178</v>
      </c>
    </row>
    <row r="3461" spans="1:5" x14ac:dyDescent="0.3">
      <c r="A3461">
        <v>58.099999999991269</v>
      </c>
      <c r="B3461">
        <v>5112.7431640625</v>
      </c>
      <c r="C3461">
        <v>0.51779782772064209</v>
      </c>
      <c r="D3461">
        <v>0.51779782772064209</v>
      </c>
      <c r="E3461">
        <v>60.934660205984869</v>
      </c>
    </row>
    <row r="3462" spans="1:5" x14ac:dyDescent="0.3">
      <c r="A3462">
        <v>58.119999999995343</v>
      </c>
      <c r="B3462">
        <v>5111.3017578125</v>
      </c>
      <c r="C3462">
        <v>0.51839780807495117</v>
      </c>
      <c r="D3462">
        <v>0.51839780807495117</v>
      </c>
      <c r="E3462">
        <v>60.934996853018561</v>
      </c>
    </row>
    <row r="3463" spans="1:5" x14ac:dyDescent="0.3">
      <c r="A3463">
        <v>58.139999999999418</v>
      </c>
      <c r="B3463">
        <v>5109.6767578125</v>
      </c>
      <c r="C3463">
        <v>0.51899778842926025</v>
      </c>
      <c r="D3463">
        <v>0.51899778842926025</v>
      </c>
      <c r="E3463">
        <v>60.935349712515631</v>
      </c>
    </row>
    <row r="3464" spans="1:5" x14ac:dyDescent="0.3">
      <c r="A3464">
        <v>58.149999999994179</v>
      </c>
      <c r="B3464">
        <v>5108.6611328125</v>
      </c>
      <c r="C3464">
        <v>0.51899778842926025</v>
      </c>
      <c r="D3464">
        <v>0.51899778842926025</v>
      </c>
      <c r="E3464">
        <v>60.935513744498053</v>
      </c>
    </row>
    <row r="3465" spans="1:5" x14ac:dyDescent="0.3">
      <c r="A3465">
        <v>58.169999999998254</v>
      </c>
      <c r="B3465">
        <v>5106.5791015625</v>
      </c>
      <c r="C3465">
        <v>0.51899778842926025</v>
      </c>
      <c r="D3465">
        <v>0.51899778842926025</v>
      </c>
      <c r="E3465">
        <v>60.935858020926275</v>
      </c>
    </row>
    <row r="3466" spans="1:5" x14ac:dyDescent="0.3">
      <c r="A3466">
        <v>58.179999999993015</v>
      </c>
      <c r="B3466">
        <v>5105.2509765625</v>
      </c>
      <c r="C3466">
        <v>0.51959669589996338</v>
      </c>
      <c r="D3466">
        <v>0.51959669589996338</v>
      </c>
      <c r="E3466">
        <v>60.936030635977545</v>
      </c>
    </row>
    <row r="3467" spans="1:5" x14ac:dyDescent="0.3">
      <c r="A3467">
        <v>58.189999999987776</v>
      </c>
      <c r="B3467">
        <v>5103.7900390625</v>
      </c>
      <c r="C3467">
        <v>0.51959782838821411</v>
      </c>
      <c r="D3467">
        <v>0.51959782838821411</v>
      </c>
      <c r="E3467">
        <v>60.936194667959967</v>
      </c>
    </row>
    <row r="3468" spans="1:5" x14ac:dyDescent="0.3">
      <c r="A3468">
        <v>58.19999999999709</v>
      </c>
      <c r="B3468">
        <v>5102.3603515625</v>
      </c>
      <c r="C3468">
        <v>0.51959782838821411</v>
      </c>
      <c r="D3468">
        <v>0.51959782838821411</v>
      </c>
      <c r="E3468">
        <v>60.93636632933692</v>
      </c>
    </row>
    <row r="3469" spans="1:5" x14ac:dyDescent="0.3">
      <c r="A3469">
        <v>58.209999999991851</v>
      </c>
      <c r="B3469">
        <v>5100.7275390625</v>
      </c>
      <c r="C3469">
        <v>0.52079564332962036</v>
      </c>
      <c r="D3469">
        <v>0.52079564332962036</v>
      </c>
      <c r="E3469">
        <v>60.936522731924811</v>
      </c>
    </row>
    <row r="3470" spans="1:5" x14ac:dyDescent="0.3">
      <c r="A3470">
        <v>58.219999999986612</v>
      </c>
      <c r="B3470">
        <v>5099.1103515625</v>
      </c>
      <c r="C3470">
        <v>0.52020055055618286</v>
      </c>
      <c r="D3470">
        <v>0.52020055055618286</v>
      </c>
      <c r="E3470">
        <v>60.936678180838385</v>
      </c>
    </row>
    <row r="3471" spans="1:5" x14ac:dyDescent="0.3">
      <c r="A3471">
        <v>58.229999999995925</v>
      </c>
      <c r="B3471">
        <v>5097.4228515625</v>
      </c>
      <c r="C3471">
        <v>0.52079564332962036</v>
      </c>
      <c r="D3471">
        <v>0.52079564332962036</v>
      </c>
      <c r="E3471">
        <v>60.936858425284186</v>
      </c>
    </row>
    <row r="3472" spans="1:5" x14ac:dyDescent="0.3">
      <c r="A3472">
        <v>58.239999999990687</v>
      </c>
      <c r="B3472">
        <v>5095.5712890625</v>
      </c>
      <c r="C3472">
        <v>0.52079778909683228</v>
      </c>
      <c r="D3472">
        <v>0.52079778909683228</v>
      </c>
      <c r="E3472">
        <v>60.937023410940924</v>
      </c>
    </row>
    <row r="3473" spans="1:5" x14ac:dyDescent="0.3">
      <c r="A3473">
        <v>58.25</v>
      </c>
      <c r="B3473">
        <v>5093.7978515625</v>
      </c>
      <c r="C3473">
        <v>0.5213966965675354</v>
      </c>
      <c r="D3473">
        <v>0.5213966965675354</v>
      </c>
      <c r="E3473">
        <v>60.937187442923346</v>
      </c>
    </row>
    <row r="3474" spans="1:5" x14ac:dyDescent="0.3">
      <c r="A3474">
        <v>58.259999999994761</v>
      </c>
      <c r="B3474">
        <v>5091.9619140625</v>
      </c>
      <c r="C3474">
        <v>0.52139782905578613</v>
      </c>
      <c r="D3474">
        <v>0.52139782905578613</v>
      </c>
      <c r="E3474">
        <v>60.937334308768072</v>
      </c>
    </row>
    <row r="3475" spans="1:5" x14ac:dyDescent="0.3">
      <c r="A3475">
        <v>58.269999999989523</v>
      </c>
      <c r="B3475">
        <v>5090.1728515625</v>
      </c>
      <c r="C3475">
        <v>0.52139782905578613</v>
      </c>
      <c r="D3475">
        <v>0.52139782905578613</v>
      </c>
      <c r="E3475">
        <v>60.937490711355963</v>
      </c>
    </row>
    <row r="3476" spans="1:5" x14ac:dyDescent="0.3">
      <c r="A3476">
        <v>58.279999999998836</v>
      </c>
      <c r="B3476">
        <v>5088.6416015625</v>
      </c>
      <c r="C3476">
        <v>0.52139782905578613</v>
      </c>
      <c r="D3476">
        <v>0.52139782905578613</v>
      </c>
      <c r="E3476">
        <v>60.937654743338385</v>
      </c>
    </row>
    <row r="3477" spans="1:5" x14ac:dyDescent="0.3">
      <c r="A3477">
        <v>58.289999999993597</v>
      </c>
      <c r="B3477">
        <v>5087.1259765625</v>
      </c>
      <c r="C3477">
        <v>0.52139782905578613</v>
      </c>
      <c r="D3477">
        <v>0.52139782905578613</v>
      </c>
      <c r="E3477">
        <v>60.937834987784186</v>
      </c>
    </row>
    <row r="3478" spans="1:5" x14ac:dyDescent="0.3">
      <c r="A3478">
        <v>58.299999999988358</v>
      </c>
      <c r="B3478">
        <v>5085.4697265625</v>
      </c>
      <c r="C3478">
        <v>0.52259564399719238</v>
      </c>
      <c r="D3478">
        <v>0.52259564399719238</v>
      </c>
      <c r="E3478">
        <v>60.937999019766607</v>
      </c>
    </row>
    <row r="3479" spans="1:5" x14ac:dyDescent="0.3">
      <c r="A3479">
        <v>58.309999999997672</v>
      </c>
      <c r="B3479">
        <v>5083.9853515625</v>
      </c>
      <c r="C3479">
        <v>0.5225977897644043</v>
      </c>
      <c r="D3479">
        <v>0.5225977897644043</v>
      </c>
      <c r="E3479">
        <v>60.938171634817877</v>
      </c>
    </row>
    <row r="3480" spans="1:5" x14ac:dyDescent="0.3">
      <c r="A3480">
        <v>58.319999999992433</v>
      </c>
      <c r="B3480">
        <v>5082.5556640625</v>
      </c>
      <c r="C3480">
        <v>0.5225977897644043</v>
      </c>
      <c r="D3480">
        <v>0.5225977897644043</v>
      </c>
      <c r="E3480">
        <v>60.938335666800299</v>
      </c>
    </row>
    <row r="3481" spans="1:5" x14ac:dyDescent="0.3">
      <c r="A3481">
        <v>58.329999999987194</v>
      </c>
      <c r="B3481">
        <v>5081.3759765625</v>
      </c>
      <c r="C3481">
        <v>0.5225977897644043</v>
      </c>
      <c r="D3481">
        <v>0.5225977897644043</v>
      </c>
      <c r="E3481">
        <v>60.938508281851568</v>
      </c>
    </row>
    <row r="3482" spans="1:5" x14ac:dyDescent="0.3">
      <c r="A3482">
        <v>58.339999999996508</v>
      </c>
      <c r="B3482">
        <v>5080.1962890625</v>
      </c>
      <c r="C3482">
        <v>0.52319669723510742</v>
      </c>
      <c r="D3482">
        <v>0.52319669723510742</v>
      </c>
      <c r="E3482">
        <v>60.93867231383399</v>
      </c>
    </row>
    <row r="3483" spans="1:5" x14ac:dyDescent="0.3">
      <c r="A3483">
        <v>58.349999999991269</v>
      </c>
      <c r="B3483">
        <v>5079.0947265625</v>
      </c>
      <c r="C3483">
        <v>0.52379560470581055</v>
      </c>
      <c r="D3483">
        <v>0.52379560470581055</v>
      </c>
      <c r="E3483">
        <v>60.938843975210943</v>
      </c>
    </row>
    <row r="3484" spans="1:5" x14ac:dyDescent="0.3">
      <c r="A3484">
        <v>58.360000000000582</v>
      </c>
      <c r="B3484">
        <v>5077.9697265625</v>
      </c>
      <c r="C3484">
        <v>0.52379781007766724</v>
      </c>
      <c r="D3484">
        <v>0.52379781007766724</v>
      </c>
      <c r="E3484">
        <v>60.939008007193365</v>
      </c>
    </row>
    <row r="3485" spans="1:5" x14ac:dyDescent="0.3">
      <c r="A3485">
        <v>58.379999999990105</v>
      </c>
      <c r="B3485">
        <v>5076.0322265625</v>
      </c>
      <c r="C3485">
        <v>0.52379781007766724</v>
      </c>
      <c r="D3485">
        <v>0.52379781007766724</v>
      </c>
      <c r="E3485">
        <v>60.939353237295904</v>
      </c>
    </row>
    <row r="3486" spans="1:5" x14ac:dyDescent="0.3">
      <c r="A3486">
        <v>58.399999999994179</v>
      </c>
      <c r="B3486">
        <v>5074.4111328125</v>
      </c>
      <c r="C3486">
        <v>0.52499562501907349</v>
      </c>
      <c r="D3486">
        <v>0.52499562501907349</v>
      </c>
      <c r="E3486">
        <v>60.939688930655279</v>
      </c>
    </row>
    <row r="3487" spans="1:5" x14ac:dyDescent="0.3">
      <c r="A3487">
        <v>58.419999999998254</v>
      </c>
      <c r="B3487">
        <v>5073.1142578125</v>
      </c>
      <c r="C3487">
        <v>0.52499562501907349</v>
      </c>
      <c r="D3487">
        <v>0.52499562501907349</v>
      </c>
      <c r="E3487">
        <v>60.940025577688971</v>
      </c>
    </row>
    <row r="3488" spans="1:5" x14ac:dyDescent="0.3">
      <c r="A3488">
        <v>58.439999999987776</v>
      </c>
      <c r="B3488">
        <v>5071.9755859375</v>
      </c>
      <c r="C3488">
        <v>0.52439785003662109</v>
      </c>
      <c r="D3488">
        <v>0.52439785003662109</v>
      </c>
      <c r="E3488">
        <v>60.940345058584967</v>
      </c>
    </row>
    <row r="3489" spans="1:5" x14ac:dyDescent="0.3">
      <c r="A3489">
        <v>58.469999999986612</v>
      </c>
      <c r="B3489">
        <v>5070.6611328125</v>
      </c>
      <c r="C3489">
        <v>0.52559781074523926</v>
      </c>
      <c r="D3489">
        <v>0.52559781074523926</v>
      </c>
      <c r="E3489">
        <v>60.94084573760108</v>
      </c>
    </row>
    <row r="3490" spans="1:5" x14ac:dyDescent="0.3">
      <c r="A3490">
        <v>58.509999999994761</v>
      </c>
      <c r="B3490">
        <v>5069.6181640625</v>
      </c>
      <c r="C3490">
        <v>0.52620053291320801</v>
      </c>
      <c r="D3490">
        <v>0.52620053291320801</v>
      </c>
      <c r="E3490">
        <v>60.941494236136236</v>
      </c>
    </row>
    <row r="3491" spans="1:5" x14ac:dyDescent="0.3">
      <c r="A3491">
        <v>58.610000000000582</v>
      </c>
      <c r="B3491">
        <v>5070.5390625</v>
      </c>
      <c r="C3491">
        <v>0.52739781141281128</v>
      </c>
      <c r="D3491">
        <v>0.52739781141281128</v>
      </c>
      <c r="E3491">
        <v>60.943175563956061</v>
      </c>
    </row>
    <row r="3492" spans="1:5" x14ac:dyDescent="0.3">
      <c r="A3492">
        <v>58.649999999994179</v>
      </c>
      <c r="B3492">
        <v>5071.55078125</v>
      </c>
      <c r="C3492">
        <v>0.52800053358078003</v>
      </c>
      <c r="D3492">
        <v>0.52800053358078003</v>
      </c>
      <c r="E3492">
        <v>60.943848858023443</v>
      </c>
    </row>
    <row r="3493" spans="1:5" x14ac:dyDescent="0.3">
      <c r="A3493">
        <v>58.689999999987776</v>
      </c>
      <c r="B3493">
        <v>5072.9736328125</v>
      </c>
      <c r="C3493">
        <v>0.52979564666748047</v>
      </c>
      <c r="D3493">
        <v>0.52979564666748047</v>
      </c>
      <c r="E3493">
        <v>60.944512615347662</v>
      </c>
    </row>
    <row r="3494" spans="1:5" x14ac:dyDescent="0.3">
      <c r="A3494">
        <v>58.719999999986612</v>
      </c>
      <c r="B3494">
        <v>5074.1611328125</v>
      </c>
      <c r="C3494">
        <v>0.52859783172607422</v>
      </c>
      <c r="D3494">
        <v>0.52859783172607422</v>
      </c>
      <c r="E3494">
        <v>60.944997081900397</v>
      </c>
    </row>
    <row r="3495" spans="1:5" x14ac:dyDescent="0.3">
      <c r="A3495">
        <v>58.75</v>
      </c>
      <c r="B3495">
        <v>5075.3994140625</v>
      </c>
      <c r="C3495">
        <v>0.52979946136474609</v>
      </c>
      <c r="D3495">
        <v>0.52979946136474609</v>
      </c>
      <c r="E3495">
        <v>60.945489177847662</v>
      </c>
    </row>
    <row r="3496" spans="1:5" x14ac:dyDescent="0.3">
      <c r="A3496">
        <v>58.779999999998836</v>
      </c>
      <c r="B3496">
        <v>5076.7041015625</v>
      </c>
      <c r="C3496">
        <v>0.52979779243469238</v>
      </c>
      <c r="D3496">
        <v>0.52979779243469238</v>
      </c>
      <c r="E3496">
        <v>60.945989856863775</v>
      </c>
    </row>
    <row r="3497" spans="1:5" x14ac:dyDescent="0.3">
      <c r="A3497">
        <v>58.799999999988358</v>
      </c>
      <c r="B3497">
        <v>5077.7919921875</v>
      </c>
      <c r="C3497">
        <v>0.53040051460266113</v>
      </c>
      <c r="D3497">
        <v>0.53040051460266113</v>
      </c>
      <c r="E3497">
        <v>60.94632555022315</v>
      </c>
    </row>
    <row r="3498" spans="1:5" x14ac:dyDescent="0.3">
      <c r="A3498">
        <v>58.829999999987194</v>
      </c>
      <c r="B3498">
        <v>5079.2373046875</v>
      </c>
      <c r="C3498">
        <v>0.53099673986434937</v>
      </c>
      <c r="D3498">
        <v>0.53099673986434937</v>
      </c>
      <c r="E3498">
        <v>60.946834812308111</v>
      </c>
    </row>
    <row r="3499" spans="1:5" x14ac:dyDescent="0.3">
      <c r="A3499">
        <v>58.849999999991269</v>
      </c>
      <c r="B3499">
        <v>5080.3427734375</v>
      </c>
      <c r="C3499">
        <v>0.53100055456161499</v>
      </c>
      <c r="D3499">
        <v>0.53100055456161499</v>
      </c>
      <c r="E3499">
        <v>60.947179088736334</v>
      </c>
    </row>
    <row r="3500" spans="1:5" x14ac:dyDescent="0.3">
      <c r="A3500">
        <v>58.869999999995343</v>
      </c>
      <c r="B3500">
        <v>5081.3876953125</v>
      </c>
      <c r="C3500">
        <v>0.53159672021865845</v>
      </c>
      <c r="D3500">
        <v>0.53159672021865845</v>
      </c>
      <c r="E3500">
        <v>60.94749856963233</v>
      </c>
    </row>
    <row r="3501" spans="1:5" x14ac:dyDescent="0.3">
      <c r="A3501">
        <v>58.899999999994179</v>
      </c>
      <c r="B3501">
        <v>5082.7041015625</v>
      </c>
      <c r="C3501">
        <v>0.53040486574172974</v>
      </c>
      <c r="D3501">
        <v>0.53040486574172974</v>
      </c>
      <c r="E3501">
        <v>60.948007831717291</v>
      </c>
    </row>
    <row r="3502" spans="1:5" x14ac:dyDescent="0.3">
      <c r="A3502">
        <v>58.919999999998254</v>
      </c>
      <c r="B3502">
        <v>5083.7626953125</v>
      </c>
      <c r="C3502">
        <v>0.53339558839797974</v>
      </c>
      <c r="D3502">
        <v>0.53339558839797974</v>
      </c>
      <c r="E3502">
        <v>60.948335895682135</v>
      </c>
    </row>
    <row r="3503" spans="1:5" x14ac:dyDescent="0.3">
      <c r="A3503">
        <v>58.94999999999709</v>
      </c>
      <c r="B3503">
        <v>5085.1865234375</v>
      </c>
      <c r="C3503">
        <v>0.53100377321243286</v>
      </c>
      <c r="D3503">
        <v>0.53100377321243286</v>
      </c>
      <c r="E3503">
        <v>60.948836574698248</v>
      </c>
    </row>
    <row r="3504" spans="1:5" x14ac:dyDescent="0.3">
      <c r="A3504">
        <v>58.969999999986612</v>
      </c>
      <c r="B3504">
        <v>5086.5849609375</v>
      </c>
      <c r="C3504">
        <v>0.53459721803665161</v>
      </c>
      <c r="D3504">
        <v>0.53459721803665161</v>
      </c>
      <c r="E3504">
        <v>60.949156055594244</v>
      </c>
    </row>
    <row r="3505" spans="1:5" x14ac:dyDescent="0.3">
      <c r="A3505">
        <v>58.989999999990687</v>
      </c>
      <c r="B3505">
        <v>5087.6259765625</v>
      </c>
      <c r="C3505">
        <v>0.53220158815383911</v>
      </c>
      <c r="D3505">
        <v>0.53220158815383911</v>
      </c>
      <c r="E3505">
        <v>60.949492702627936</v>
      </c>
    </row>
    <row r="3506" spans="1:5" x14ac:dyDescent="0.3">
      <c r="A3506">
        <v>59.009999999994761</v>
      </c>
      <c r="B3506">
        <v>5089.1103515625</v>
      </c>
      <c r="C3506">
        <v>0.53459721803665161</v>
      </c>
      <c r="D3506">
        <v>0.53459721803665161</v>
      </c>
      <c r="E3506">
        <v>60.949828395987311</v>
      </c>
    </row>
    <row r="3507" spans="1:5" x14ac:dyDescent="0.3">
      <c r="A3507">
        <v>59.029999999998836</v>
      </c>
      <c r="B3507">
        <v>5090.4267578125</v>
      </c>
      <c r="C3507">
        <v>0.53399890661239624</v>
      </c>
      <c r="D3507">
        <v>0.53399890661239624</v>
      </c>
      <c r="E3507">
        <v>60.95017362608985</v>
      </c>
    </row>
    <row r="3508" spans="1:5" x14ac:dyDescent="0.3">
      <c r="A3508">
        <v>59.049999999988358</v>
      </c>
      <c r="B3508">
        <v>5092.2548828125</v>
      </c>
      <c r="C3508">
        <v>0.53459781408309937</v>
      </c>
      <c r="D3508">
        <v>0.53459781408309937</v>
      </c>
      <c r="E3508">
        <v>60.950509319449225</v>
      </c>
    </row>
    <row r="3509" spans="1:5" x14ac:dyDescent="0.3">
      <c r="A3509">
        <v>59.069999999992433</v>
      </c>
      <c r="B3509">
        <v>5093.3447265625</v>
      </c>
      <c r="C3509">
        <v>0.53460162878036499</v>
      </c>
      <c r="D3509">
        <v>0.53460162878036499</v>
      </c>
      <c r="E3509">
        <v>60.950854549551764</v>
      </c>
    </row>
    <row r="3510" spans="1:5" x14ac:dyDescent="0.3">
      <c r="A3510">
        <v>59.089999999996508</v>
      </c>
      <c r="B3510">
        <v>5094.7666015625</v>
      </c>
      <c r="C3510">
        <v>0.53399890661239624</v>
      </c>
      <c r="D3510">
        <v>0.53399890661239624</v>
      </c>
      <c r="E3510">
        <v>60.951190242911139</v>
      </c>
    </row>
    <row r="3511" spans="1:5" x14ac:dyDescent="0.3">
      <c r="A3511">
        <v>59.110000000000582</v>
      </c>
      <c r="B3511">
        <v>5095.7705078125</v>
      </c>
      <c r="C3511">
        <v>0.53519672155380249</v>
      </c>
      <c r="D3511">
        <v>0.53519672155380249</v>
      </c>
      <c r="E3511">
        <v>60.951519260550299</v>
      </c>
    </row>
    <row r="3512" spans="1:5" x14ac:dyDescent="0.3">
      <c r="A3512">
        <v>59.129999999990105</v>
      </c>
      <c r="B3512">
        <v>5096.9501953125</v>
      </c>
      <c r="C3512">
        <v>0.53579777479171753</v>
      </c>
      <c r="D3512">
        <v>0.53579777479171753</v>
      </c>
      <c r="E3512">
        <v>60.951838741446295</v>
      </c>
    </row>
    <row r="3513" spans="1:5" x14ac:dyDescent="0.3">
      <c r="A3513">
        <v>59.159999999988941</v>
      </c>
      <c r="B3513">
        <v>5098.3310546875</v>
      </c>
      <c r="C3513">
        <v>0.53639286756515503</v>
      </c>
      <c r="D3513">
        <v>0.53639286756515503</v>
      </c>
      <c r="E3513">
        <v>60.952330837393561</v>
      </c>
    </row>
    <row r="3514" spans="1:5" x14ac:dyDescent="0.3">
      <c r="A3514">
        <v>59.179999999993015</v>
      </c>
      <c r="B3514">
        <v>5099.5029296875</v>
      </c>
      <c r="C3514">
        <v>0.53639781475067139</v>
      </c>
      <c r="D3514">
        <v>0.53639781475067139</v>
      </c>
      <c r="E3514">
        <v>60.952642688895025</v>
      </c>
    </row>
    <row r="3515" spans="1:5" x14ac:dyDescent="0.3">
      <c r="A3515">
        <v>59.19999999999709</v>
      </c>
      <c r="B3515">
        <v>5100.9091796875</v>
      </c>
      <c r="C3515">
        <v>0.53639781475067139</v>
      </c>
      <c r="D3515">
        <v>0.53639781475067139</v>
      </c>
      <c r="E3515">
        <v>60.952995548392096</v>
      </c>
    </row>
    <row r="3516" spans="1:5" x14ac:dyDescent="0.3">
      <c r="A3516">
        <v>59.219999999986612</v>
      </c>
      <c r="B3516">
        <v>5102.0419921875</v>
      </c>
      <c r="C3516">
        <v>0.53700053691864014</v>
      </c>
      <c r="D3516">
        <v>0.53700053691864014</v>
      </c>
      <c r="E3516">
        <v>60.953315029288092</v>
      </c>
    </row>
    <row r="3517" spans="1:5" x14ac:dyDescent="0.3">
      <c r="A3517">
        <v>59.239999999990687</v>
      </c>
      <c r="B3517">
        <v>5103.3896484375</v>
      </c>
      <c r="C3517">
        <v>0.53699779510498047</v>
      </c>
      <c r="D3517">
        <v>0.53699779510498047</v>
      </c>
      <c r="E3517">
        <v>60.953651676321783</v>
      </c>
    </row>
    <row r="3518" spans="1:5" x14ac:dyDescent="0.3">
      <c r="A3518">
        <v>59.269999999989523</v>
      </c>
      <c r="B3518">
        <v>5104.7880859375</v>
      </c>
      <c r="C3518">
        <v>0.53759783506393433</v>
      </c>
      <c r="D3518">
        <v>0.53759783506393433</v>
      </c>
      <c r="E3518">
        <v>60.954168567801275</v>
      </c>
    </row>
    <row r="3519" spans="1:5" x14ac:dyDescent="0.3">
      <c r="A3519">
        <v>59.289999999993597</v>
      </c>
      <c r="B3519">
        <v>5105.7998046875</v>
      </c>
      <c r="C3519">
        <v>0.53759783506393433</v>
      </c>
      <c r="D3519">
        <v>0.53759783506393433</v>
      </c>
      <c r="E3519">
        <v>60.954512844229498</v>
      </c>
    </row>
    <row r="3520" spans="1:5" x14ac:dyDescent="0.3">
      <c r="A3520">
        <v>59.309999999997672</v>
      </c>
      <c r="B3520">
        <v>5106.8173828125</v>
      </c>
      <c r="C3520">
        <v>0.53819781541824341</v>
      </c>
      <c r="D3520">
        <v>0.53819781541824341</v>
      </c>
      <c r="E3520">
        <v>60.954840908194342</v>
      </c>
    </row>
    <row r="3521" spans="1:5" x14ac:dyDescent="0.3">
      <c r="A3521">
        <v>59.329999999987194</v>
      </c>
      <c r="B3521">
        <v>5107.8193359375</v>
      </c>
      <c r="C3521">
        <v>0.53819781541824341</v>
      </c>
      <c r="D3521">
        <v>0.53819781541824341</v>
      </c>
      <c r="E3521">
        <v>60.955177555228033</v>
      </c>
    </row>
    <row r="3522" spans="1:5" x14ac:dyDescent="0.3">
      <c r="A3522">
        <v>59.360000000000582</v>
      </c>
      <c r="B3522">
        <v>5109.2919921875</v>
      </c>
      <c r="C3522">
        <v>0.53879779577255249</v>
      </c>
      <c r="D3522">
        <v>0.53879779577255249</v>
      </c>
      <c r="E3522">
        <v>60.955669651175299</v>
      </c>
    </row>
    <row r="3523" spans="1:5" x14ac:dyDescent="0.3">
      <c r="A3523">
        <v>59.389999999999418</v>
      </c>
      <c r="B3523">
        <v>5110.5361328125</v>
      </c>
      <c r="C3523">
        <v>0.53939670324325562</v>
      </c>
      <c r="D3523">
        <v>0.53939670324325562</v>
      </c>
      <c r="E3523">
        <v>60.956161747122565</v>
      </c>
    </row>
    <row r="3524" spans="1:5" x14ac:dyDescent="0.3">
      <c r="A3524">
        <v>59.409999999988941</v>
      </c>
      <c r="B3524">
        <v>5111.5498046875</v>
      </c>
      <c r="C3524">
        <v>0.53940051794052124</v>
      </c>
      <c r="D3524">
        <v>0.53940051794052124</v>
      </c>
      <c r="E3524">
        <v>60.956489811087408</v>
      </c>
    </row>
    <row r="3525" spans="1:5" x14ac:dyDescent="0.3">
      <c r="A3525">
        <v>59.439999999987776</v>
      </c>
      <c r="B3525">
        <v>5112.8701171875</v>
      </c>
      <c r="C3525">
        <v>0.53999674320220947</v>
      </c>
      <c r="D3525">
        <v>0.53999674320220947</v>
      </c>
      <c r="E3525">
        <v>60.956974277640143</v>
      </c>
    </row>
    <row r="3526" spans="1:5" x14ac:dyDescent="0.3">
      <c r="A3526">
        <v>59.469999999986612</v>
      </c>
      <c r="B3526">
        <v>5114.2138671875</v>
      </c>
      <c r="C3526">
        <v>0.53999781608581543</v>
      </c>
      <c r="D3526">
        <v>0.53999781608581543</v>
      </c>
      <c r="E3526">
        <v>60.957498798514166</v>
      </c>
    </row>
    <row r="3527" spans="1:5" x14ac:dyDescent="0.3">
      <c r="A3527">
        <v>59.5</v>
      </c>
      <c r="B3527">
        <v>5115.5947265625</v>
      </c>
      <c r="C3527">
        <v>0.54179775714874268</v>
      </c>
      <c r="D3527">
        <v>0.54179775714874268</v>
      </c>
      <c r="E3527">
        <v>60.958008060599127</v>
      </c>
    </row>
    <row r="3528" spans="1:5" x14ac:dyDescent="0.3">
      <c r="A3528">
        <v>59.529999999998836</v>
      </c>
      <c r="B3528">
        <v>5116.8583984375</v>
      </c>
      <c r="C3528">
        <v>0.54059779644012451</v>
      </c>
      <c r="D3528">
        <v>0.54059779644012451</v>
      </c>
      <c r="E3528">
        <v>60.958491573477545</v>
      </c>
    </row>
    <row r="3529" spans="1:5" x14ac:dyDescent="0.3">
      <c r="A3529">
        <v>59.559999999997672</v>
      </c>
      <c r="B3529">
        <v>5118.0576171875</v>
      </c>
      <c r="C3529">
        <v>0.54120051860809326</v>
      </c>
      <c r="D3529">
        <v>0.54120051860809326</v>
      </c>
      <c r="E3529">
        <v>60.959000835562506</v>
      </c>
    </row>
    <row r="3530" spans="1:5" x14ac:dyDescent="0.3">
      <c r="A3530">
        <v>59.579999999987194</v>
      </c>
      <c r="B3530">
        <v>5119.1474609375</v>
      </c>
      <c r="C3530">
        <v>0.54179942607879639</v>
      </c>
      <c r="D3530">
        <v>0.54179942607879639</v>
      </c>
      <c r="E3530">
        <v>60.959320316458502</v>
      </c>
    </row>
    <row r="3531" spans="1:5" x14ac:dyDescent="0.3">
      <c r="A3531">
        <v>59.610000000000582</v>
      </c>
      <c r="B3531">
        <v>5120.2255859375</v>
      </c>
      <c r="C3531">
        <v>0.54239779710769653</v>
      </c>
      <c r="D3531">
        <v>0.54239779710769653</v>
      </c>
      <c r="E3531">
        <v>60.959812412405768</v>
      </c>
    </row>
    <row r="3532" spans="1:5" x14ac:dyDescent="0.3">
      <c r="A3532">
        <v>59.639999999999418</v>
      </c>
      <c r="B3532">
        <v>5121.4931640625</v>
      </c>
      <c r="C3532">
        <v>0.54299783706665039</v>
      </c>
      <c r="D3532">
        <v>0.54299783706665039</v>
      </c>
      <c r="E3532">
        <v>60.960296878958502</v>
      </c>
    </row>
    <row r="3533" spans="1:5" x14ac:dyDescent="0.3">
      <c r="A3533">
        <v>59.669999999998254</v>
      </c>
      <c r="B3533">
        <v>5122.8115234375</v>
      </c>
      <c r="C3533">
        <v>0.54359781742095947</v>
      </c>
      <c r="D3533">
        <v>0.54359781742095947</v>
      </c>
      <c r="E3533">
        <v>60.960797557974615</v>
      </c>
    </row>
    <row r="3534" spans="1:5" x14ac:dyDescent="0.3">
      <c r="A3534">
        <v>59.69999999999709</v>
      </c>
      <c r="B3534">
        <v>5124.1298828125</v>
      </c>
      <c r="C3534">
        <v>0.54359781742095947</v>
      </c>
      <c r="D3534">
        <v>0.54359781742095947</v>
      </c>
      <c r="E3534">
        <v>60.961313495779791</v>
      </c>
    </row>
    <row r="3535" spans="1:5" x14ac:dyDescent="0.3">
      <c r="A3535">
        <v>59.729999999995925</v>
      </c>
      <c r="B3535">
        <v>5125.6083984375</v>
      </c>
      <c r="C3535">
        <v>0.54419779777526855</v>
      </c>
      <c r="D3535">
        <v>0.54419779777526855</v>
      </c>
      <c r="E3535">
        <v>60.961822757864752</v>
      </c>
    </row>
    <row r="3536" spans="1:5" x14ac:dyDescent="0.3">
      <c r="A3536">
        <v>59.759999999994761</v>
      </c>
      <c r="B3536">
        <v>5127.0419921875</v>
      </c>
      <c r="C3536">
        <v>0.54539179801940918</v>
      </c>
      <c r="D3536">
        <v>0.54539179801940918</v>
      </c>
      <c r="E3536">
        <v>60.962323436880865</v>
      </c>
    </row>
    <row r="3537" spans="1:5" x14ac:dyDescent="0.3">
      <c r="A3537">
        <v>59.789999999993597</v>
      </c>
      <c r="B3537">
        <v>5128.5283203125</v>
      </c>
      <c r="C3537">
        <v>0.54479891061782837</v>
      </c>
      <c r="D3537">
        <v>0.54479891061782837</v>
      </c>
      <c r="E3537">
        <v>60.962839374686041</v>
      </c>
    </row>
    <row r="3538" spans="1:5" x14ac:dyDescent="0.3">
      <c r="A3538">
        <v>59.819999999992433</v>
      </c>
      <c r="B3538">
        <v>5129.6533203125</v>
      </c>
      <c r="C3538">
        <v>0.54599779844284058</v>
      </c>
      <c r="D3538">
        <v>0.54599779844284058</v>
      </c>
      <c r="E3538">
        <v>60.963307628775397</v>
      </c>
    </row>
    <row r="3539" spans="1:5" x14ac:dyDescent="0.3">
      <c r="A3539">
        <v>59.860000000000582</v>
      </c>
      <c r="B3539">
        <v>5131.0498046875</v>
      </c>
      <c r="C3539">
        <v>0.54719072580337524</v>
      </c>
      <c r="D3539">
        <v>0.54719072580337524</v>
      </c>
      <c r="E3539">
        <v>60.963972339773932</v>
      </c>
    </row>
    <row r="3540" spans="1:5" x14ac:dyDescent="0.3">
      <c r="A3540">
        <v>59.889999999999418</v>
      </c>
      <c r="B3540">
        <v>5132.1708984375</v>
      </c>
      <c r="C3540">
        <v>0.54599893093109131</v>
      </c>
      <c r="D3540">
        <v>0.54599893093109131</v>
      </c>
      <c r="E3540">
        <v>60.964472065115729</v>
      </c>
    </row>
    <row r="3541" spans="1:5" x14ac:dyDescent="0.3">
      <c r="A3541">
        <v>59.919999999998254</v>
      </c>
      <c r="B3541">
        <v>5133.4228515625</v>
      </c>
      <c r="C3541">
        <v>0.54719781875610352</v>
      </c>
      <c r="D3541">
        <v>0.54719781875610352</v>
      </c>
      <c r="E3541">
        <v>60.96498132720069</v>
      </c>
    </row>
    <row r="3542" spans="1:5" x14ac:dyDescent="0.3">
      <c r="A3542">
        <v>59.94999999999709</v>
      </c>
      <c r="B3542">
        <v>5134.7451171875</v>
      </c>
      <c r="C3542">
        <v>0.54719781875610352</v>
      </c>
      <c r="D3542">
        <v>0.54719781875610352</v>
      </c>
      <c r="E3542">
        <v>60.965481052542486</v>
      </c>
    </row>
    <row r="3543" spans="1:5" x14ac:dyDescent="0.3">
      <c r="A3543">
        <v>59.979999999995925</v>
      </c>
      <c r="B3543">
        <v>5135.7548828125</v>
      </c>
      <c r="C3543">
        <v>0.54839563369750977</v>
      </c>
      <c r="D3543">
        <v>0.54839563369750977</v>
      </c>
      <c r="E3543">
        <v>60.965990314627447</v>
      </c>
    </row>
    <row r="3544" spans="1:5" x14ac:dyDescent="0.3">
      <c r="A3544">
        <v>60.009999999994761</v>
      </c>
      <c r="B3544">
        <v>5136.8759765625</v>
      </c>
      <c r="C3544">
        <v>0.54839777946472168</v>
      </c>
      <c r="D3544">
        <v>0.54839777946472168</v>
      </c>
      <c r="E3544">
        <v>60.966498623038092</v>
      </c>
    </row>
    <row r="3545" spans="1:5" x14ac:dyDescent="0.3">
      <c r="A3545">
        <v>60.039999999993597</v>
      </c>
      <c r="B3545">
        <v>5137.9189453125</v>
      </c>
      <c r="C3545">
        <v>0.54839783906936646</v>
      </c>
      <c r="D3545">
        <v>0.54839783906936646</v>
      </c>
      <c r="E3545">
        <v>60.966990718985357</v>
      </c>
    </row>
    <row r="3546" spans="1:5" x14ac:dyDescent="0.3">
      <c r="A3546">
        <v>60.069999999992433</v>
      </c>
      <c r="B3546">
        <v>5139.1318359375</v>
      </c>
      <c r="C3546">
        <v>0.54959565401077271</v>
      </c>
      <c r="D3546">
        <v>0.54959565401077271</v>
      </c>
      <c r="E3546">
        <v>60.967475185538092</v>
      </c>
    </row>
    <row r="3547" spans="1:5" x14ac:dyDescent="0.3">
      <c r="A3547">
        <v>60.099999999991269</v>
      </c>
      <c r="B3547">
        <v>5140.3701171875</v>
      </c>
      <c r="C3547">
        <v>0.54959779977798462</v>
      </c>
      <c r="D3547">
        <v>0.54959779977798462</v>
      </c>
      <c r="E3547">
        <v>60.967983493948736</v>
      </c>
    </row>
    <row r="3548" spans="1:5" x14ac:dyDescent="0.3">
      <c r="A3548">
        <v>60.129999999990105</v>
      </c>
      <c r="B3548">
        <v>5141.7392578125</v>
      </c>
      <c r="C3548">
        <v>0.55019670724868774</v>
      </c>
      <c r="D3548">
        <v>0.55019670724868774</v>
      </c>
      <c r="E3548">
        <v>60.968475589896002</v>
      </c>
    </row>
    <row r="3549" spans="1:5" x14ac:dyDescent="0.3">
      <c r="A3549">
        <v>60.159999999988941</v>
      </c>
      <c r="B3549">
        <v>5142.9130859375</v>
      </c>
      <c r="C3549">
        <v>0.55079561471939087</v>
      </c>
      <c r="D3549">
        <v>0.55079561471939087</v>
      </c>
      <c r="E3549">
        <v>60.968992481375494</v>
      </c>
    </row>
    <row r="3550" spans="1:5" x14ac:dyDescent="0.3">
      <c r="A3550">
        <v>60.189999999987776</v>
      </c>
      <c r="B3550">
        <v>5144.2412109375</v>
      </c>
      <c r="C3550">
        <v>0.55079782009124756</v>
      </c>
      <c r="D3550">
        <v>0.55079782009124756</v>
      </c>
      <c r="E3550">
        <v>60.969500789786139</v>
      </c>
    </row>
    <row r="3551" spans="1:5" x14ac:dyDescent="0.3">
      <c r="A3551">
        <v>60.229999999995925</v>
      </c>
      <c r="B3551">
        <v>5145.4189453125</v>
      </c>
      <c r="C3551">
        <v>0.5513988733291626</v>
      </c>
      <c r="D3551">
        <v>0.5513988733291626</v>
      </c>
      <c r="E3551">
        <v>60.970165500784674</v>
      </c>
    </row>
    <row r="3552" spans="1:5" x14ac:dyDescent="0.3">
      <c r="A3552">
        <v>60.259999999994761</v>
      </c>
      <c r="B3552">
        <v>5146.4638671875</v>
      </c>
      <c r="C3552">
        <v>0.55200052261352539</v>
      </c>
      <c r="D3552">
        <v>0.55200052261352539</v>
      </c>
      <c r="E3552">
        <v>60.970649967337408</v>
      </c>
    </row>
    <row r="3553" spans="1:5" x14ac:dyDescent="0.3">
      <c r="A3553">
        <v>60.299999999988358</v>
      </c>
      <c r="B3553">
        <v>5147.7333984375</v>
      </c>
      <c r="C3553">
        <v>0.55319565534591675</v>
      </c>
      <c r="D3553">
        <v>0.55319565534591675</v>
      </c>
      <c r="E3553">
        <v>60.971306095267096</v>
      </c>
    </row>
    <row r="3554" spans="1:5" x14ac:dyDescent="0.3">
      <c r="A3554">
        <v>60.329999999987194</v>
      </c>
      <c r="B3554">
        <v>5149.0029296875</v>
      </c>
      <c r="C3554">
        <v>0.55260056257247925</v>
      </c>
      <c r="D3554">
        <v>0.55260056257247925</v>
      </c>
      <c r="E3554">
        <v>60.971806774283209</v>
      </c>
    </row>
    <row r="3555" spans="1:5" x14ac:dyDescent="0.3">
      <c r="A3555">
        <v>60.360000000000582</v>
      </c>
      <c r="B3555">
        <v>5150.1025390625</v>
      </c>
      <c r="C3555">
        <v>0.55379670858383179</v>
      </c>
      <c r="D3555">
        <v>0.55379670858383179</v>
      </c>
      <c r="E3555">
        <v>60.972323665762701</v>
      </c>
    </row>
    <row r="3556" spans="1:5" x14ac:dyDescent="0.3">
      <c r="A3556">
        <v>60.389999999999418</v>
      </c>
      <c r="B3556">
        <v>5151.146484375</v>
      </c>
      <c r="C3556">
        <v>0.55379784107208252</v>
      </c>
      <c r="D3556">
        <v>0.55379784107208252</v>
      </c>
      <c r="E3556">
        <v>60.972815761709967</v>
      </c>
    </row>
    <row r="3557" spans="1:5" x14ac:dyDescent="0.3">
      <c r="A3557">
        <v>60.419999999998254</v>
      </c>
      <c r="B3557">
        <v>5152.158203125</v>
      </c>
      <c r="C3557">
        <v>0.55559563636779785</v>
      </c>
      <c r="D3557">
        <v>0.55559563636779785</v>
      </c>
      <c r="E3557">
        <v>60.973332653189459</v>
      </c>
    </row>
    <row r="3558" spans="1:5" x14ac:dyDescent="0.3">
      <c r="A3558">
        <v>60.459999999991851</v>
      </c>
      <c r="B3558">
        <v>5153.4140625</v>
      </c>
      <c r="C3558">
        <v>0.55559563636779785</v>
      </c>
      <c r="D3558">
        <v>0.55559563636779785</v>
      </c>
      <c r="E3558">
        <v>60.974004993582525</v>
      </c>
    </row>
    <row r="3559" spans="1:5" x14ac:dyDescent="0.3">
      <c r="A3559">
        <v>60.519999999989523</v>
      </c>
      <c r="B3559">
        <v>5154.51220703125</v>
      </c>
      <c r="C3559">
        <v>0.55619782209396362</v>
      </c>
      <c r="D3559">
        <v>0.55619782209396362</v>
      </c>
      <c r="E3559">
        <v>60.97496438994483</v>
      </c>
    </row>
    <row r="3560" spans="1:5" x14ac:dyDescent="0.3">
      <c r="A3560">
        <v>60.569999999992433</v>
      </c>
      <c r="B3560">
        <v>5155.6435546875</v>
      </c>
      <c r="C3560">
        <v>0.55679780244827271</v>
      </c>
      <c r="D3560">
        <v>0.55679780244827271</v>
      </c>
      <c r="E3560">
        <v>60.975801715994635</v>
      </c>
    </row>
    <row r="3561" spans="1:5" x14ac:dyDescent="0.3">
      <c r="A3561">
        <v>60.610000000000582</v>
      </c>
      <c r="B3561">
        <v>5156.9833984375</v>
      </c>
      <c r="C3561">
        <v>0.55739784240722656</v>
      </c>
      <c r="D3561">
        <v>0.55739784240722656</v>
      </c>
      <c r="E3561">
        <v>60.976474056387701</v>
      </c>
    </row>
    <row r="3562" spans="1:5" x14ac:dyDescent="0.3">
      <c r="A3562">
        <v>60.649999999994179</v>
      </c>
      <c r="B3562">
        <v>5158.205078125</v>
      </c>
      <c r="C3562">
        <v>0.55799782276153564</v>
      </c>
      <c r="D3562">
        <v>0.55799782276153564</v>
      </c>
      <c r="E3562">
        <v>60.977154979849615</v>
      </c>
    </row>
    <row r="3563" spans="1:5" x14ac:dyDescent="0.3">
      <c r="A3563">
        <v>60.69999999999709</v>
      </c>
      <c r="B3563">
        <v>5159.53515625</v>
      </c>
      <c r="C3563">
        <v>0.55919778347015381</v>
      </c>
      <c r="D3563">
        <v>0.55919778347015381</v>
      </c>
      <c r="E3563">
        <v>60.977983722830572</v>
      </c>
    </row>
    <row r="3564" spans="1:5" x14ac:dyDescent="0.3">
      <c r="A3564">
        <v>60.769999999989523</v>
      </c>
      <c r="B3564">
        <v>5160.56298828125</v>
      </c>
      <c r="C3564">
        <v>0.55979782342910767</v>
      </c>
      <c r="D3564">
        <v>0.55979782342910767</v>
      </c>
      <c r="E3564">
        <v>60.979124317312994</v>
      </c>
    </row>
    <row r="3565" spans="1:5" x14ac:dyDescent="0.3">
      <c r="A3565">
        <v>60.819999999992433</v>
      </c>
      <c r="B3565">
        <v>5161.5732421875</v>
      </c>
      <c r="C3565">
        <v>0.56039780378341675</v>
      </c>
      <c r="D3565">
        <v>0.56039780378341675</v>
      </c>
      <c r="E3565">
        <v>60.979969511175909</v>
      </c>
    </row>
    <row r="3566" spans="1:5" x14ac:dyDescent="0.3">
      <c r="A3566">
        <v>60.849999999991269</v>
      </c>
      <c r="B3566">
        <v>5162.7314453125</v>
      </c>
      <c r="C3566">
        <v>0.56159669160842896</v>
      </c>
      <c r="D3566">
        <v>0.56159669160842896</v>
      </c>
      <c r="E3566">
        <v>60.980494032049933</v>
      </c>
    </row>
    <row r="3567" spans="1:5" x14ac:dyDescent="0.3">
      <c r="A3567">
        <v>60.889999999999418</v>
      </c>
      <c r="B3567">
        <v>5163.9541015625</v>
      </c>
      <c r="C3567">
        <v>0.56219780445098877</v>
      </c>
      <c r="D3567">
        <v>0.56219780445098877</v>
      </c>
      <c r="E3567">
        <v>60.981174955511847</v>
      </c>
    </row>
    <row r="3568" spans="1:5" x14ac:dyDescent="0.3">
      <c r="A3568">
        <v>60.989999999990687</v>
      </c>
      <c r="B3568">
        <v>5164.6474609375</v>
      </c>
      <c r="C3568">
        <v>0.56340056657791138</v>
      </c>
      <c r="D3568">
        <v>0.56340056657791138</v>
      </c>
      <c r="E3568">
        <v>60.982807645941534</v>
      </c>
    </row>
    <row r="3569" spans="1:5" x14ac:dyDescent="0.3">
      <c r="A3569">
        <v>61.039999999993597</v>
      </c>
      <c r="B3569">
        <v>5165.69921875</v>
      </c>
      <c r="C3569">
        <v>0.56399780511856079</v>
      </c>
      <c r="D3569">
        <v>0.56399780511856079</v>
      </c>
      <c r="E3569">
        <v>60.983636388922491</v>
      </c>
    </row>
    <row r="3570" spans="1:5" x14ac:dyDescent="0.3">
      <c r="A3570">
        <v>61.079999999987194</v>
      </c>
      <c r="B3570">
        <v>5166.791015625</v>
      </c>
      <c r="C3570">
        <v>0.56579452753067017</v>
      </c>
      <c r="D3570">
        <v>0.56579452753067017</v>
      </c>
      <c r="E3570">
        <v>60.984333524847784</v>
      </c>
    </row>
    <row r="3571" spans="1:5" x14ac:dyDescent="0.3">
      <c r="A3571">
        <v>61.149999999994179</v>
      </c>
      <c r="B3571">
        <v>5167.86669921875</v>
      </c>
      <c r="C3571">
        <v>0.56579780578613281</v>
      </c>
      <c r="D3571">
        <v>0.56579780578613281</v>
      </c>
      <c r="E3571">
        <v>60.985490331793585</v>
      </c>
    </row>
    <row r="3572" spans="1:5" x14ac:dyDescent="0.3">
      <c r="A3572">
        <v>61.25</v>
      </c>
      <c r="B3572">
        <v>5168.92236328125</v>
      </c>
      <c r="C3572">
        <v>0.56759780645370483</v>
      </c>
      <c r="D3572">
        <v>0.56759780645370483</v>
      </c>
      <c r="E3572">
        <v>60.987146864081183</v>
      </c>
    </row>
    <row r="3573" spans="1:5" x14ac:dyDescent="0.3">
      <c r="A3573">
        <v>61.339999999996508</v>
      </c>
      <c r="B3573">
        <v>5170.04248046875</v>
      </c>
      <c r="C3573">
        <v>0.5693967342376709</v>
      </c>
      <c r="D3573">
        <v>0.5693967342376709</v>
      </c>
      <c r="E3573">
        <v>60.988672742987433</v>
      </c>
    </row>
    <row r="3574" spans="1:5" x14ac:dyDescent="0.3">
      <c r="A3574">
        <v>61.439999999987776</v>
      </c>
      <c r="B3574">
        <v>5170.09716796875</v>
      </c>
      <c r="C3574">
        <v>0.57119673490524292</v>
      </c>
      <c r="D3574">
        <v>0.57119673490524292</v>
      </c>
      <c r="E3574">
        <v>60.990297804022589</v>
      </c>
    </row>
    <row r="3575" spans="1:5" x14ac:dyDescent="0.3">
      <c r="A3575">
        <v>61.539999999993597</v>
      </c>
      <c r="B3575">
        <v>5169.98583984375</v>
      </c>
      <c r="C3575">
        <v>0.57239782810211182</v>
      </c>
      <c r="D3575">
        <v>0.57239782810211182</v>
      </c>
      <c r="E3575">
        <v>60.992011556769171</v>
      </c>
    </row>
    <row r="3576" spans="1:5" x14ac:dyDescent="0.3">
      <c r="A3576">
        <v>61.629999999990105</v>
      </c>
      <c r="B3576">
        <v>5168.89306640625</v>
      </c>
      <c r="C3576">
        <v>0.57359778881072998</v>
      </c>
      <c r="D3576">
        <v>0.57359778881072998</v>
      </c>
      <c r="E3576">
        <v>60.993496427679815</v>
      </c>
    </row>
    <row r="3577" spans="1:5" x14ac:dyDescent="0.3">
      <c r="A3577">
        <v>61.729999999995925</v>
      </c>
      <c r="B3577">
        <v>5168.75</v>
      </c>
      <c r="C3577">
        <v>0.57599669694900513</v>
      </c>
      <c r="D3577">
        <v>0.57599669694900513</v>
      </c>
      <c r="E3577">
        <v>60.995170126105108</v>
      </c>
    </row>
    <row r="3578" spans="1:5" x14ac:dyDescent="0.3">
      <c r="A3578">
        <v>61.789999999993597</v>
      </c>
      <c r="B3578">
        <v>5167.66650390625</v>
      </c>
      <c r="C3578">
        <v>0.57659780979156494</v>
      </c>
      <c r="D3578">
        <v>0.57659780979156494</v>
      </c>
      <c r="E3578">
        <v>60.996187696600714</v>
      </c>
    </row>
    <row r="3579" spans="1:5" x14ac:dyDescent="0.3">
      <c r="A3579">
        <v>61.869999999995343</v>
      </c>
      <c r="B3579">
        <v>5166.64892578125</v>
      </c>
      <c r="C3579">
        <v>0.57779783010482788</v>
      </c>
      <c r="D3579">
        <v>0.57779783010482788</v>
      </c>
      <c r="E3579">
        <v>60.997499952460089</v>
      </c>
    </row>
    <row r="3580" spans="1:5" x14ac:dyDescent="0.3">
      <c r="A3580">
        <v>61.909999999988941</v>
      </c>
      <c r="B3580">
        <v>5165.58642578125</v>
      </c>
      <c r="C3580">
        <v>0.57839781045913696</v>
      </c>
      <c r="D3580">
        <v>0.57839781045913696</v>
      </c>
      <c r="E3580">
        <v>60.998156080389776</v>
      </c>
    </row>
    <row r="3581" spans="1:5" x14ac:dyDescent="0.3">
      <c r="A3581">
        <v>62.009999999994761</v>
      </c>
      <c r="B3581">
        <v>5164.78125</v>
      </c>
      <c r="C3581">
        <v>0.58019781112670898</v>
      </c>
      <c r="D3581">
        <v>0.58019781112670898</v>
      </c>
      <c r="E3581">
        <v>60.999846944952765</v>
      </c>
    </row>
    <row r="3582" spans="1:5" x14ac:dyDescent="0.3">
      <c r="A3582">
        <v>62.069999999992433</v>
      </c>
      <c r="B3582">
        <v>5163.7119140625</v>
      </c>
      <c r="C3582">
        <v>0.58139783143997192</v>
      </c>
      <c r="D3582">
        <v>0.58139783143997192</v>
      </c>
      <c r="E3582">
        <v>61.000838766241827</v>
      </c>
    </row>
    <row r="3583" spans="1:5" x14ac:dyDescent="0.3">
      <c r="A3583">
        <v>62.129999999990105</v>
      </c>
      <c r="B3583">
        <v>5162.509765625</v>
      </c>
      <c r="C3583">
        <v>0.58259779214859009</v>
      </c>
      <c r="D3583">
        <v>0.58259779214859009</v>
      </c>
      <c r="E3583">
        <v>61.001831541205206</v>
      </c>
    </row>
    <row r="3584" spans="1:5" x14ac:dyDescent="0.3">
      <c r="A3584">
        <v>62.229999999995925</v>
      </c>
      <c r="B3584">
        <v>5161.4921875</v>
      </c>
      <c r="C3584">
        <v>0.58379781246185303</v>
      </c>
      <c r="D3584">
        <v>0.58379781246185303</v>
      </c>
      <c r="E3584">
        <v>61.003530035162726</v>
      </c>
    </row>
    <row r="3585" spans="1:5" x14ac:dyDescent="0.3">
      <c r="A3585">
        <v>62.289999999993597</v>
      </c>
      <c r="B3585">
        <v>5160.3837890625</v>
      </c>
      <c r="C3585">
        <v>0.58499783277511597</v>
      </c>
      <c r="D3585">
        <v>0.58499783277511597</v>
      </c>
      <c r="E3585">
        <v>61.004514227057257</v>
      </c>
    </row>
    <row r="3586" spans="1:5" x14ac:dyDescent="0.3">
      <c r="A3586">
        <v>62.349999999991269</v>
      </c>
      <c r="B3586">
        <v>5159.16845703125</v>
      </c>
      <c r="C3586">
        <v>0.58559781312942505</v>
      </c>
      <c r="D3586">
        <v>0.58559781312942505</v>
      </c>
      <c r="E3586">
        <v>61.005490789557257</v>
      </c>
    </row>
    <row r="3587" spans="1:5" x14ac:dyDescent="0.3">
      <c r="A3587">
        <v>62.44999999999709</v>
      </c>
      <c r="B3587">
        <v>5158.8984375</v>
      </c>
      <c r="C3587">
        <v>0.58799779415130615</v>
      </c>
      <c r="D3587">
        <v>0.58799779415130615</v>
      </c>
      <c r="E3587">
        <v>61.00718832984046</v>
      </c>
    </row>
    <row r="3588" spans="1:5" x14ac:dyDescent="0.3">
      <c r="A3588">
        <v>62.549999999988358</v>
      </c>
      <c r="B3588">
        <v>5158.8125</v>
      </c>
      <c r="C3588">
        <v>0.58919781446456909</v>
      </c>
      <c r="D3588">
        <v>0.58919781446456909</v>
      </c>
      <c r="E3588">
        <v>61.008837232733526</v>
      </c>
    </row>
    <row r="3589" spans="1:5" x14ac:dyDescent="0.3">
      <c r="A3589">
        <v>62.649999999994179</v>
      </c>
      <c r="B3589">
        <v>5159.0263671875</v>
      </c>
      <c r="C3589">
        <v>0.59099781513214111</v>
      </c>
      <c r="D3589">
        <v>0.59099781513214111</v>
      </c>
      <c r="E3589">
        <v>61.010510931158819</v>
      </c>
    </row>
    <row r="3590" spans="1:5" x14ac:dyDescent="0.3">
      <c r="A3590">
        <v>62.75</v>
      </c>
      <c r="B3590">
        <v>5158.9794921875</v>
      </c>
      <c r="C3590">
        <v>0.59279674291610718</v>
      </c>
      <c r="D3590">
        <v>0.59279674291610718</v>
      </c>
      <c r="E3590">
        <v>61.012168417120733</v>
      </c>
    </row>
    <row r="3591" spans="1:5" x14ac:dyDescent="0.3">
      <c r="A3591">
        <v>62.849999999991269</v>
      </c>
      <c r="B3591">
        <v>5159.41650390625</v>
      </c>
      <c r="C3591">
        <v>0.59459561109542847</v>
      </c>
      <c r="D3591">
        <v>0.59459561109542847</v>
      </c>
      <c r="E3591">
        <v>61.013825903082648</v>
      </c>
    </row>
    <row r="3592" spans="1:5" x14ac:dyDescent="0.3">
      <c r="A3592">
        <v>62.94999999999709</v>
      </c>
      <c r="B3592">
        <v>5160.38330078125</v>
      </c>
      <c r="C3592">
        <v>0.5957978367805481</v>
      </c>
      <c r="D3592">
        <v>0.5957978367805481</v>
      </c>
      <c r="E3592">
        <v>61.015498647833624</v>
      </c>
    </row>
    <row r="3593" spans="1:5" x14ac:dyDescent="0.3">
      <c r="A3593">
        <v>63.039999999993597</v>
      </c>
      <c r="B3593">
        <v>5161.3876953125</v>
      </c>
      <c r="C3593">
        <v>0.59699779748916626</v>
      </c>
      <c r="D3593">
        <v>0.59699779748916626</v>
      </c>
      <c r="E3593">
        <v>61.017008314276495</v>
      </c>
    </row>
    <row r="3594" spans="1:5" x14ac:dyDescent="0.3">
      <c r="A3594">
        <v>63.139999999999418</v>
      </c>
      <c r="B3594">
        <v>5161.8447265625</v>
      </c>
      <c r="C3594">
        <v>0.59939670562744141</v>
      </c>
      <c r="D3594">
        <v>0.59939670562744141</v>
      </c>
      <c r="E3594">
        <v>61.018682012701788</v>
      </c>
    </row>
    <row r="3595" spans="1:5" x14ac:dyDescent="0.3">
      <c r="A3595">
        <v>63.239999999990687</v>
      </c>
      <c r="B3595">
        <v>5162.3115234375</v>
      </c>
      <c r="C3595">
        <v>0.6005977988243103</v>
      </c>
      <c r="D3595">
        <v>0.6005977988243103</v>
      </c>
      <c r="E3595">
        <v>61.020306120062628</v>
      </c>
    </row>
    <row r="3596" spans="1:5" x14ac:dyDescent="0.3">
      <c r="A3596">
        <v>63.339999999996508</v>
      </c>
      <c r="B3596">
        <v>5163.0380859375</v>
      </c>
      <c r="C3596">
        <v>0.60299563407897949</v>
      </c>
      <c r="D3596">
        <v>0.60299563407897949</v>
      </c>
      <c r="E3596">
        <v>61.022004614020148</v>
      </c>
    </row>
    <row r="3597" spans="1:5" x14ac:dyDescent="0.3">
      <c r="A3597">
        <v>63.439999999987776</v>
      </c>
      <c r="B3597">
        <v>5163.6572265625</v>
      </c>
      <c r="C3597">
        <v>0.60419672727584839</v>
      </c>
      <c r="D3597">
        <v>0.60419672727584839</v>
      </c>
      <c r="E3597">
        <v>61.023669729376593</v>
      </c>
    </row>
    <row r="3598" spans="1:5" x14ac:dyDescent="0.3">
      <c r="A3598">
        <v>63.539999999993597</v>
      </c>
      <c r="B3598">
        <v>5163.30517578125</v>
      </c>
      <c r="C3598">
        <v>0.60539782047271729</v>
      </c>
      <c r="D3598">
        <v>0.60539782047271729</v>
      </c>
      <c r="E3598">
        <v>61.025327215338507</v>
      </c>
    </row>
    <row r="3599" spans="1:5" x14ac:dyDescent="0.3">
      <c r="A3599">
        <v>63.619999999995343</v>
      </c>
      <c r="B3599">
        <v>5164.361328125</v>
      </c>
      <c r="C3599">
        <v>0.60659784078598022</v>
      </c>
      <c r="D3599">
        <v>0.60659784078598022</v>
      </c>
      <c r="E3599">
        <v>61.026655683661261</v>
      </c>
    </row>
    <row r="3600" spans="1:5" x14ac:dyDescent="0.3">
      <c r="A3600">
        <v>63.719999999986612</v>
      </c>
      <c r="B3600">
        <v>5164.46435546875</v>
      </c>
      <c r="C3600">
        <v>0.60839784145355225</v>
      </c>
      <c r="D3600">
        <v>0.60839784145355225</v>
      </c>
      <c r="E3600">
        <v>61.028296957159796</v>
      </c>
    </row>
    <row r="3601" spans="1:5" x14ac:dyDescent="0.3">
      <c r="A3601">
        <v>63.819999999992433</v>
      </c>
      <c r="B3601">
        <v>5164.970703125</v>
      </c>
      <c r="C3601">
        <v>0.60959780216217041</v>
      </c>
      <c r="D3601">
        <v>0.60959780216217041</v>
      </c>
      <c r="E3601">
        <v>61.029994497442999</v>
      </c>
    </row>
    <row r="3602" spans="1:5" x14ac:dyDescent="0.3">
      <c r="A3602">
        <v>63.919999999998254</v>
      </c>
      <c r="B3602">
        <v>5164.6513671875</v>
      </c>
      <c r="C3602">
        <v>0.61319124698638916</v>
      </c>
      <c r="D3602">
        <v>0.61319124698638916</v>
      </c>
      <c r="E3602">
        <v>61.031635770941534</v>
      </c>
    </row>
    <row r="3603" spans="1:5" x14ac:dyDescent="0.3">
      <c r="A3603">
        <v>64.019999999989523</v>
      </c>
      <c r="B3603">
        <v>5165.53271484375</v>
      </c>
      <c r="C3603">
        <v>0.61379778385162354</v>
      </c>
      <c r="D3603">
        <v>0.61379778385162354</v>
      </c>
      <c r="E3603">
        <v>61.033341894293585</v>
      </c>
    </row>
    <row r="3604" spans="1:5" x14ac:dyDescent="0.3">
      <c r="A3604">
        <v>64.119999999995343</v>
      </c>
      <c r="B3604">
        <v>5165.234375</v>
      </c>
      <c r="C3604">
        <v>0.6155967116355896</v>
      </c>
      <c r="D3604">
        <v>0.6155967116355896</v>
      </c>
      <c r="E3604">
        <v>61.034974584723273</v>
      </c>
    </row>
    <row r="3605" spans="1:5" x14ac:dyDescent="0.3">
      <c r="A3605">
        <v>64.219999999986612</v>
      </c>
      <c r="B3605">
        <v>5165.62060546875</v>
      </c>
      <c r="C3605">
        <v>0.61739563941955566</v>
      </c>
      <c r="D3605">
        <v>0.61739563941955566</v>
      </c>
      <c r="E3605">
        <v>61.036664495611944</v>
      </c>
    </row>
    <row r="3606" spans="1:5" x14ac:dyDescent="0.3">
      <c r="A3606">
        <v>64.319999999992433</v>
      </c>
      <c r="B3606">
        <v>5164.88720703125</v>
      </c>
      <c r="C3606">
        <v>0.61859780550003052</v>
      </c>
      <c r="D3606">
        <v>0.61859780550003052</v>
      </c>
      <c r="E3606">
        <v>61.038304815436163</v>
      </c>
    </row>
    <row r="3607" spans="1:5" x14ac:dyDescent="0.3">
      <c r="A3607">
        <v>64.419999999998254</v>
      </c>
      <c r="B3607">
        <v>5165.142578125</v>
      </c>
      <c r="C3607">
        <v>0.62039780616760254</v>
      </c>
      <c r="D3607">
        <v>0.62039780616760254</v>
      </c>
      <c r="E3607">
        <v>61.040003309393683</v>
      </c>
    </row>
    <row r="3608" spans="1:5" x14ac:dyDescent="0.3">
      <c r="A3608">
        <v>64.519999999989523</v>
      </c>
      <c r="B3608">
        <v>5164.62646484375</v>
      </c>
      <c r="C3608">
        <v>0.62159782648086548</v>
      </c>
      <c r="D3608">
        <v>0.62159782648086548</v>
      </c>
      <c r="E3608">
        <v>61.041660795355597</v>
      </c>
    </row>
    <row r="3609" spans="1:5" x14ac:dyDescent="0.3">
      <c r="A3609">
        <v>64.619999999995343</v>
      </c>
      <c r="B3609">
        <v>5164.40478515625</v>
      </c>
      <c r="C3609">
        <v>0.62279891967773438</v>
      </c>
      <c r="D3609">
        <v>0.62279891967773438</v>
      </c>
      <c r="E3609">
        <v>61.043317327643194</v>
      </c>
    </row>
    <row r="3610" spans="1:5" x14ac:dyDescent="0.3">
      <c r="A3610">
        <v>64.719999999986612</v>
      </c>
      <c r="B3610">
        <v>5164.1025390625</v>
      </c>
      <c r="C3610">
        <v>0.6234021782875061</v>
      </c>
      <c r="D3610">
        <v>0.6234021782875061</v>
      </c>
      <c r="E3610">
        <v>61.044991026068487</v>
      </c>
    </row>
    <row r="3611" spans="1:5" x14ac:dyDescent="0.3">
      <c r="A3611">
        <v>64.819999999992433</v>
      </c>
      <c r="B3611">
        <v>5163.4296875</v>
      </c>
      <c r="C3611">
        <v>0.62699669599533081</v>
      </c>
      <c r="D3611">
        <v>0.62699669599533081</v>
      </c>
      <c r="E3611">
        <v>61.046623716498175</v>
      </c>
    </row>
    <row r="3612" spans="1:5" x14ac:dyDescent="0.3">
      <c r="A3612">
        <v>64.919999999998254</v>
      </c>
      <c r="B3612">
        <v>5164.2998046875</v>
      </c>
      <c r="C3612">
        <v>0.62879669666290283</v>
      </c>
      <c r="D3612">
        <v>0.62879669666290283</v>
      </c>
      <c r="E3612">
        <v>61.048338422919073</v>
      </c>
    </row>
    <row r="3613" spans="1:5" x14ac:dyDescent="0.3">
      <c r="A3613">
        <v>65.019999999989523</v>
      </c>
      <c r="B3613">
        <v>5163.54443359375</v>
      </c>
      <c r="C3613">
        <v>0.63119560480117798</v>
      </c>
      <c r="D3613">
        <v>0.63119560480117798</v>
      </c>
      <c r="E3613">
        <v>61.049971113348761</v>
      </c>
    </row>
    <row r="3614" spans="1:5" x14ac:dyDescent="0.3">
      <c r="A3614">
        <v>65.119999999995343</v>
      </c>
      <c r="B3614">
        <v>5163.91259765625</v>
      </c>
      <c r="C3614">
        <v>0.63239669799804688</v>
      </c>
      <c r="D3614">
        <v>0.63239669799804688</v>
      </c>
      <c r="E3614">
        <v>61.051661024237433</v>
      </c>
    </row>
    <row r="3615" spans="1:5" x14ac:dyDescent="0.3">
      <c r="A3615">
        <v>65.219999999986612</v>
      </c>
      <c r="B3615">
        <v>5163.1103515625</v>
      </c>
      <c r="C3615">
        <v>0.63419777154922485</v>
      </c>
      <c r="D3615">
        <v>0.63419777154922485</v>
      </c>
      <c r="E3615">
        <v>61.053301344061651</v>
      </c>
    </row>
    <row r="3616" spans="1:5" x14ac:dyDescent="0.3">
      <c r="A3616">
        <v>65.319999999992433</v>
      </c>
      <c r="B3616">
        <v>5163.01220703125</v>
      </c>
      <c r="C3616">
        <v>0.63599944114685059</v>
      </c>
      <c r="D3616">
        <v>0.63599944114685059</v>
      </c>
      <c r="E3616">
        <v>61.054991254950323</v>
      </c>
    </row>
    <row r="3617" spans="1:5" x14ac:dyDescent="0.3">
      <c r="A3617">
        <v>65.419999999998254</v>
      </c>
      <c r="B3617">
        <v>5162.69873046875</v>
      </c>
      <c r="C3617">
        <v>0.63720053434371948</v>
      </c>
      <c r="D3617">
        <v>0.63720053434371948</v>
      </c>
      <c r="E3617">
        <v>61.056673536444464</v>
      </c>
    </row>
    <row r="3618" spans="1:5" x14ac:dyDescent="0.3">
      <c r="A3618">
        <v>65.519999999989523</v>
      </c>
      <c r="B3618">
        <v>5162.4150390625</v>
      </c>
      <c r="C3618">
        <v>0.6390005350112915</v>
      </c>
      <c r="D3618">
        <v>0.6390005350112915</v>
      </c>
      <c r="E3618">
        <v>61.058313856268683</v>
      </c>
    </row>
    <row r="3619" spans="1:5" x14ac:dyDescent="0.3">
      <c r="A3619">
        <v>65.619999999995343</v>
      </c>
      <c r="B3619">
        <v>5162.2470703125</v>
      </c>
      <c r="C3619">
        <v>0.6407967209815979</v>
      </c>
      <c r="D3619">
        <v>0.6407967209815979</v>
      </c>
      <c r="E3619">
        <v>61.060003767157355</v>
      </c>
    </row>
    <row r="3620" spans="1:5" x14ac:dyDescent="0.3">
      <c r="A3620">
        <v>65.719999999986612</v>
      </c>
      <c r="B3620">
        <v>5162.09912109375</v>
      </c>
      <c r="C3620">
        <v>0.64439564943313599</v>
      </c>
      <c r="D3620">
        <v>0.64439564943313599</v>
      </c>
      <c r="E3620">
        <v>61.06164504065589</v>
      </c>
    </row>
    <row r="3621" spans="1:5" x14ac:dyDescent="0.3">
      <c r="A3621">
        <v>65.819999999992433</v>
      </c>
      <c r="B3621">
        <v>5162.201171875</v>
      </c>
      <c r="C3621">
        <v>0.64559781551361084</v>
      </c>
      <c r="D3621">
        <v>0.64559781551361084</v>
      </c>
      <c r="E3621">
        <v>61.063358793402472</v>
      </c>
    </row>
    <row r="3622" spans="1:5" x14ac:dyDescent="0.3">
      <c r="A3622">
        <v>65.919999999998254</v>
      </c>
      <c r="B3622">
        <v>5162.04052734375</v>
      </c>
      <c r="C3622">
        <v>0.6473967432975769</v>
      </c>
      <c r="D3622">
        <v>0.6473967432975769</v>
      </c>
      <c r="E3622">
        <v>61.06499136462287</v>
      </c>
    </row>
    <row r="3623" spans="1:5" x14ac:dyDescent="0.3">
      <c r="A3623">
        <v>66.019999999989523</v>
      </c>
      <c r="B3623">
        <v>5161.5947265625</v>
      </c>
      <c r="C3623">
        <v>0.64919781684875488</v>
      </c>
      <c r="D3623">
        <v>0.64919781684875488</v>
      </c>
      <c r="E3623">
        <v>61.066689858580389</v>
      </c>
    </row>
    <row r="3624" spans="1:5" x14ac:dyDescent="0.3">
      <c r="A3624">
        <v>66.119999999995343</v>
      </c>
      <c r="B3624">
        <v>5162.2763671875</v>
      </c>
      <c r="C3624">
        <v>0.65159779787063599</v>
      </c>
      <c r="D3624">
        <v>0.65159779787063599</v>
      </c>
      <c r="E3624">
        <v>61.068330178404608</v>
      </c>
    </row>
    <row r="3625" spans="1:5" x14ac:dyDescent="0.3">
      <c r="A3625">
        <v>66.219999999986612</v>
      </c>
      <c r="B3625">
        <v>5162.78759765625</v>
      </c>
      <c r="C3625">
        <v>0.65279781818389893</v>
      </c>
      <c r="D3625">
        <v>0.65279781818389893</v>
      </c>
      <c r="E3625">
        <v>61.07002008929328</v>
      </c>
    </row>
    <row r="3626" spans="1:5" x14ac:dyDescent="0.3">
      <c r="A3626">
        <v>66.319999999992433</v>
      </c>
      <c r="B3626">
        <v>5162.07666015625</v>
      </c>
      <c r="C3626">
        <v>0.65399783849716187</v>
      </c>
      <c r="D3626">
        <v>0.65399783849716187</v>
      </c>
      <c r="E3626">
        <v>61.071686158324042</v>
      </c>
    </row>
    <row r="3627" spans="1:5" x14ac:dyDescent="0.3">
      <c r="A3627">
        <v>66.419999999998254</v>
      </c>
      <c r="B3627">
        <v>5161.77294921875</v>
      </c>
      <c r="C3627">
        <v>0.65519779920578003</v>
      </c>
      <c r="D3627">
        <v>0.65519779920578003</v>
      </c>
      <c r="E3627">
        <v>61.073342690611639</v>
      </c>
    </row>
    <row r="3628" spans="1:5" x14ac:dyDescent="0.3">
      <c r="A3628">
        <v>66.519999999989523</v>
      </c>
      <c r="B3628">
        <v>5161.8984375</v>
      </c>
      <c r="C3628">
        <v>0.65759783983230591</v>
      </c>
      <c r="D3628">
        <v>0.65759783983230591</v>
      </c>
      <c r="E3628">
        <v>61.075016389036932</v>
      </c>
    </row>
    <row r="3629" spans="1:5" x14ac:dyDescent="0.3">
      <c r="A3629">
        <v>66.619999999995343</v>
      </c>
      <c r="B3629">
        <v>5161.5673828125</v>
      </c>
      <c r="C3629">
        <v>0.65879780054092407</v>
      </c>
      <c r="D3629">
        <v>0.65879780054092407</v>
      </c>
      <c r="E3629">
        <v>61.076665291929999</v>
      </c>
    </row>
    <row r="3630" spans="1:5" x14ac:dyDescent="0.3">
      <c r="A3630">
        <v>66.719999999986612</v>
      </c>
      <c r="B3630">
        <v>5162.04638671875</v>
      </c>
      <c r="C3630">
        <v>0.66059780120849609</v>
      </c>
      <c r="D3630">
        <v>0.66059780120849609</v>
      </c>
      <c r="E3630">
        <v>61.07835520281867</v>
      </c>
    </row>
    <row r="3631" spans="1:5" x14ac:dyDescent="0.3">
      <c r="A3631">
        <v>66.819999999992433</v>
      </c>
      <c r="B3631">
        <v>5161.4306640625</v>
      </c>
      <c r="C3631">
        <v>0.66299670934677124</v>
      </c>
      <c r="D3631">
        <v>0.66299670934677124</v>
      </c>
      <c r="E3631">
        <v>61.079996476317206</v>
      </c>
    </row>
    <row r="3632" spans="1:5" x14ac:dyDescent="0.3">
      <c r="A3632">
        <v>66.919999999998254</v>
      </c>
      <c r="B3632">
        <v>5161.15771484375</v>
      </c>
      <c r="C3632">
        <v>0.66419672966003418</v>
      </c>
      <c r="D3632">
        <v>0.66419672966003418</v>
      </c>
      <c r="E3632">
        <v>61.081669221068182</v>
      </c>
    </row>
    <row r="3633" spans="1:5" x14ac:dyDescent="0.3">
      <c r="A3633">
        <v>67.019999999989523</v>
      </c>
      <c r="B3633">
        <v>5161.4521484375</v>
      </c>
      <c r="C3633">
        <v>0.66539782285690308</v>
      </c>
      <c r="D3633">
        <v>0.66539782285690308</v>
      </c>
      <c r="E3633">
        <v>61.083335290098944</v>
      </c>
    </row>
    <row r="3634" spans="1:5" x14ac:dyDescent="0.3">
      <c r="A3634">
        <v>67.119999999995343</v>
      </c>
      <c r="B3634">
        <v>5161.73876953125</v>
      </c>
      <c r="C3634">
        <v>0.66720163822174072</v>
      </c>
      <c r="D3634">
        <v>0.66720163822174072</v>
      </c>
      <c r="E3634">
        <v>61.085008988524237</v>
      </c>
    </row>
    <row r="3635" spans="1:5" x14ac:dyDescent="0.3">
      <c r="A3635">
        <v>67.219999999986612</v>
      </c>
      <c r="B3635">
        <v>5161.2373046875</v>
      </c>
      <c r="C3635">
        <v>0.66899782419204712</v>
      </c>
      <c r="D3635">
        <v>0.66899782419204712</v>
      </c>
      <c r="E3635">
        <v>61.086665520811835</v>
      </c>
    </row>
    <row r="3636" spans="1:5" x14ac:dyDescent="0.3">
      <c r="A3636">
        <v>67.319999999992433</v>
      </c>
      <c r="B3636">
        <v>5161.6044921875</v>
      </c>
      <c r="C3636">
        <v>0.67080050706863403</v>
      </c>
      <c r="D3636">
        <v>0.67080050706863403</v>
      </c>
      <c r="E3636">
        <v>61.088323006773749</v>
      </c>
    </row>
    <row r="3637" spans="1:5" x14ac:dyDescent="0.3">
      <c r="A3637">
        <v>67.419999999998254</v>
      </c>
      <c r="B3637">
        <v>5161.19482421875</v>
      </c>
      <c r="C3637">
        <v>0.67259669303894043</v>
      </c>
      <c r="D3637">
        <v>0.67259669303894043</v>
      </c>
      <c r="E3637">
        <v>61.090004334593573</v>
      </c>
    </row>
    <row r="3638" spans="1:5" x14ac:dyDescent="0.3">
      <c r="A3638">
        <v>67.519999999989523</v>
      </c>
      <c r="B3638">
        <v>5161.13671875</v>
      </c>
      <c r="C3638">
        <v>0.67439669370651245</v>
      </c>
      <c r="D3638">
        <v>0.67439669370651245</v>
      </c>
      <c r="E3638">
        <v>61.091661820555487</v>
      </c>
    </row>
    <row r="3639" spans="1:5" x14ac:dyDescent="0.3">
      <c r="A3639">
        <v>67.619999999995343</v>
      </c>
      <c r="B3639">
        <v>5161.30322265625</v>
      </c>
      <c r="C3639">
        <v>0.67619669437408447</v>
      </c>
      <c r="D3639">
        <v>0.67619669437408447</v>
      </c>
      <c r="E3639">
        <v>61.09333551898078</v>
      </c>
    </row>
    <row r="3640" spans="1:5" x14ac:dyDescent="0.3">
      <c r="A3640">
        <v>67.719999999986612</v>
      </c>
      <c r="B3640">
        <v>5161.1552734375</v>
      </c>
      <c r="C3640">
        <v>0.67739671468734741</v>
      </c>
      <c r="D3640">
        <v>0.67739671468734741</v>
      </c>
      <c r="E3640">
        <v>61.094968209410467</v>
      </c>
    </row>
    <row r="3641" spans="1:5" x14ac:dyDescent="0.3">
      <c r="A3641">
        <v>67.819999999992433</v>
      </c>
      <c r="B3641">
        <v>5161.93408203125</v>
      </c>
      <c r="C3641">
        <v>0.67919778823852539</v>
      </c>
      <c r="D3641">
        <v>0.67919778823852539</v>
      </c>
      <c r="E3641">
        <v>61.09666574969367</v>
      </c>
    </row>
    <row r="3642" spans="1:5" x14ac:dyDescent="0.3">
      <c r="A3642">
        <v>67.919999999998254</v>
      </c>
      <c r="B3642">
        <v>5161.7412109375</v>
      </c>
      <c r="C3642">
        <v>0.68039780855178833</v>
      </c>
      <c r="D3642">
        <v>0.68039780855178833</v>
      </c>
      <c r="E3642">
        <v>61.098298440123358</v>
      </c>
    </row>
    <row r="3643" spans="1:5" x14ac:dyDescent="0.3">
      <c r="A3643">
        <v>68.019999999989523</v>
      </c>
      <c r="B3643">
        <v>5162.0908203125</v>
      </c>
      <c r="C3643">
        <v>0.68219780921936035</v>
      </c>
      <c r="D3643">
        <v>0.68219780921936035</v>
      </c>
      <c r="E3643">
        <v>61.099996934080878</v>
      </c>
    </row>
    <row r="3644" spans="1:5" x14ac:dyDescent="0.3">
      <c r="A3644">
        <v>68.119999999995343</v>
      </c>
      <c r="B3644">
        <v>5161.8828125</v>
      </c>
      <c r="C3644">
        <v>0.68399673700332642</v>
      </c>
      <c r="D3644">
        <v>0.68399673700332642</v>
      </c>
      <c r="E3644">
        <v>61.101662049437323</v>
      </c>
    </row>
    <row r="3645" spans="1:5" x14ac:dyDescent="0.3">
      <c r="A3645">
        <v>68.219999999986612</v>
      </c>
      <c r="B3645">
        <v>5162.10986328125</v>
      </c>
      <c r="C3645">
        <v>0.68519783020019531</v>
      </c>
      <c r="D3645">
        <v>0.68519783020019531</v>
      </c>
      <c r="E3645">
        <v>61.103310952330389</v>
      </c>
    </row>
    <row r="3646" spans="1:5" x14ac:dyDescent="0.3">
      <c r="A3646">
        <v>68.319999999992433</v>
      </c>
      <c r="B3646">
        <v>5162.658203125</v>
      </c>
      <c r="C3646">
        <v>0.6869966983795166</v>
      </c>
      <c r="D3646">
        <v>0.6869966983795166</v>
      </c>
      <c r="E3646">
        <v>61.104984650755682</v>
      </c>
    </row>
    <row r="3647" spans="1:5" x14ac:dyDescent="0.3">
      <c r="A3647">
        <v>68.419999999998254</v>
      </c>
      <c r="B3647">
        <v>5162.35693359375</v>
      </c>
      <c r="C3647">
        <v>0.6881977915763855</v>
      </c>
      <c r="D3647">
        <v>0.6881977915763855</v>
      </c>
      <c r="E3647">
        <v>61.10664118304328</v>
      </c>
    </row>
    <row r="3648" spans="1:5" x14ac:dyDescent="0.3">
      <c r="A3648">
        <v>68.519999999989523</v>
      </c>
      <c r="B3648">
        <v>5162.88232421875</v>
      </c>
      <c r="C3648">
        <v>0.68999779224395752</v>
      </c>
      <c r="D3648">
        <v>0.68999779224395752</v>
      </c>
      <c r="E3648">
        <v>61.108331093931952</v>
      </c>
    </row>
    <row r="3649" spans="1:5" x14ac:dyDescent="0.3">
      <c r="A3649">
        <v>68.619999999995343</v>
      </c>
      <c r="B3649">
        <v>5162.490234375</v>
      </c>
      <c r="C3649">
        <v>0.69179672002792358</v>
      </c>
      <c r="D3649">
        <v>0.69179672002792358</v>
      </c>
      <c r="E3649">
        <v>61.109963784361639</v>
      </c>
    </row>
    <row r="3650" spans="1:5" x14ac:dyDescent="0.3">
      <c r="A3650">
        <v>68.719999999986612</v>
      </c>
      <c r="B3650">
        <v>5162.87060546875</v>
      </c>
      <c r="C3650">
        <v>0.69359672069549561</v>
      </c>
      <c r="D3650">
        <v>0.69359672069549561</v>
      </c>
      <c r="E3650">
        <v>61.11164606585578</v>
      </c>
    </row>
    <row r="3651" spans="1:5" x14ac:dyDescent="0.3">
      <c r="A3651">
        <v>68.819999999992433</v>
      </c>
      <c r="B3651">
        <v>5163.10546875</v>
      </c>
      <c r="C3651">
        <v>0.69539672136306763</v>
      </c>
      <c r="D3651">
        <v>0.69539672136306763</v>
      </c>
      <c r="E3651">
        <v>61.113286385679999</v>
      </c>
    </row>
    <row r="3652" spans="1:5" x14ac:dyDescent="0.3">
      <c r="A3652">
        <v>68.919999999998254</v>
      </c>
      <c r="B3652">
        <v>5163.28955078125</v>
      </c>
      <c r="C3652">
        <v>0.69659781455993652</v>
      </c>
      <c r="D3652">
        <v>0.69659781455993652</v>
      </c>
      <c r="E3652">
        <v>61.114984879637518</v>
      </c>
    </row>
    <row r="3653" spans="1:5" x14ac:dyDescent="0.3">
      <c r="A3653">
        <v>69.019999999989523</v>
      </c>
      <c r="B3653">
        <v>5163.60888671875</v>
      </c>
      <c r="C3653">
        <v>0.69840055704116821</v>
      </c>
      <c r="D3653">
        <v>0.69840055704116821</v>
      </c>
      <c r="E3653">
        <v>61.116649994993963</v>
      </c>
    </row>
    <row r="3654" spans="1:5" x14ac:dyDescent="0.3">
      <c r="A3654">
        <v>69.119999999995343</v>
      </c>
      <c r="B3654">
        <v>5163.60546875</v>
      </c>
      <c r="C3654">
        <v>0.69959783554077148</v>
      </c>
      <c r="D3654">
        <v>0.69959783554077148</v>
      </c>
      <c r="E3654">
        <v>61.118315110350409</v>
      </c>
    </row>
    <row r="3655" spans="1:5" x14ac:dyDescent="0.3">
      <c r="A3655">
        <v>69.219999999986612</v>
      </c>
      <c r="B3655">
        <v>5164.169921875</v>
      </c>
      <c r="C3655">
        <v>0.70199781656265259</v>
      </c>
      <c r="D3655">
        <v>0.70199781656265259</v>
      </c>
      <c r="E3655">
        <v>61.119997391844549</v>
      </c>
    </row>
    <row r="3656" spans="1:5" x14ac:dyDescent="0.3">
      <c r="A3656">
        <v>69.319999999992433</v>
      </c>
      <c r="B3656">
        <v>5164.427734375</v>
      </c>
      <c r="C3656">
        <v>0.70379781723022461</v>
      </c>
      <c r="D3656">
        <v>0.70379781723022461</v>
      </c>
      <c r="E3656">
        <v>61.121646294737616</v>
      </c>
    </row>
    <row r="3657" spans="1:5" x14ac:dyDescent="0.3">
      <c r="A3657">
        <v>69.419999999998254</v>
      </c>
      <c r="B3657">
        <v>5164.47802734375</v>
      </c>
      <c r="C3657">
        <v>0.70499783754348755</v>
      </c>
      <c r="D3657">
        <v>0.70499783754348755</v>
      </c>
      <c r="E3657">
        <v>61.123343835020819</v>
      </c>
    </row>
    <row r="3658" spans="1:5" x14ac:dyDescent="0.3">
      <c r="A3658">
        <v>69.519999999989523</v>
      </c>
      <c r="B3658">
        <v>5163.48779296875</v>
      </c>
      <c r="C3658">
        <v>0.70679783821105957</v>
      </c>
      <c r="D3658">
        <v>0.70679783821105957</v>
      </c>
      <c r="E3658">
        <v>61.124976525450506</v>
      </c>
    </row>
    <row r="3659" spans="1:5" x14ac:dyDescent="0.3">
      <c r="A3659">
        <v>69.619999999995343</v>
      </c>
      <c r="B3659">
        <v>5163.80078125</v>
      </c>
      <c r="C3659">
        <v>0.70919561386108398</v>
      </c>
      <c r="D3659">
        <v>0.70919561386108398</v>
      </c>
      <c r="E3659">
        <v>61.126682648802557</v>
      </c>
    </row>
    <row r="3660" spans="1:5" x14ac:dyDescent="0.3">
      <c r="A3660">
        <v>69.719999999986612</v>
      </c>
      <c r="B3660">
        <v>5163.55029296875</v>
      </c>
      <c r="C3660">
        <v>0.71039670705795288</v>
      </c>
      <c r="D3660">
        <v>0.71039670705795288</v>
      </c>
      <c r="E3660">
        <v>61.128315339232245</v>
      </c>
    </row>
    <row r="3661" spans="1:5" x14ac:dyDescent="0.3">
      <c r="A3661">
        <v>69.819999999992433</v>
      </c>
      <c r="B3661">
        <v>5163.759765625</v>
      </c>
      <c r="C3661">
        <v>0.71219778060913086</v>
      </c>
      <c r="D3661">
        <v>0.71219778060913086</v>
      </c>
      <c r="E3661">
        <v>61.130013833189764</v>
      </c>
    </row>
    <row r="3662" spans="1:5" x14ac:dyDescent="0.3">
      <c r="A3662">
        <v>69.919999999998254</v>
      </c>
      <c r="B3662">
        <v>5163.888671875</v>
      </c>
      <c r="C3662">
        <v>0.7133978009223938</v>
      </c>
      <c r="D3662">
        <v>0.7133978009223938</v>
      </c>
      <c r="E3662">
        <v>61.131662736082831</v>
      </c>
    </row>
    <row r="3663" spans="1:5" x14ac:dyDescent="0.3">
      <c r="A3663">
        <v>70.019999999989523</v>
      </c>
      <c r="B3663">
        <v>5163.7021484375</v>
      </c>
      <c r="C3663">
        <v>0.71519780158996582</v>
      </c>
      <c r="D3663">
        <v>0.71519780158996582</v>
      </c>
      <c r="E3663">
        <v>61.133344063902655</v>
      </c>
    </row>
    <row r="3664" spans="1:5" x14ac:dyDescent="0.3">
      <c r="A3664">
        <v>70.119999999995343</v>
      </c>
      <c r="B3664">
        <v>5163.59716796875</v>
      </c>
      <c r="C3664">
        <v>0.71699780225753784</v>
      </c>
      <c r="D3664">
        <v>0.71699780225753784</v>
      </c>
      <c r="E3664">
        <v>61.135010132933417</v>
      </c>
    </row>
    <row r="3665" spans="1:5" x14ac:dyDescent="0.3">
      <c r="A3665">
        <v>70.219999999986612</v>
      </c>
      <c r="B3665">
        <v>5163.39404296875</v>
      </c>
      <c r="C3665">
        <v>0.71819782257080078</v>
      </c>
      <c r="D3665">
        <v>0.71819782257080078</v>
      </c>
      <c r="E3665">
        <v>61.136666665221014</v>
      </c>
    </row>
    <row r="3666" spans="1:5" x14ac:dyDescent="0.3">
      <c r="A3666">
        <v>70.319999999992433</v>
      </c>
      <c r="B3666">
        <v>5163.78515625</v>
      </c>
      <c r="C3666">
        <v>0.72059673070907593</v>
      </c>
      <c r="D3666">
        <v>0.72059673070907593</v>
      </c>
      <c r="E3666">
        <v>61.138356576109686</v>
      </c>
    </row>
    <row r="3667" spans="1:5" x14ac:dyDescent="0.3">
      <c r="A3667">
        <v>70.419999999998254</v>
      </c>
      <c r="B3667">
        <v>5163.70458984375</v>
      </c>
      <c r="C3667">
        <v>0.72179782390594482</v>
      </c>
      <c r="D3667">
        <v>0.72179782390594482</v>
      </c>
      <c r="E3667">
        <v>61.1400140620716</v>
      </c>
    </row>
    <row r="3668" spans="1:5" x14ac:dyDescent="0.3">
      <c r="A3668">
        <v>70.519999999989523</v>
      </c>
      <c r="B3668">
        <v>5163.67138671875</v>
      </c>
      <c r="C3668">
        <v>0.72359782457351685</v>
      </c>
      <c r="D3668">
        <v>0.72359782457351685</v>
      </c>
      <c r="E3668">
        <v>61.141687760496893</v>
      </c>
    </row>
    <row r="3669" spans="1:5" x14ac:dyDescent="0.3">
      <c r="A3669">
        <v>70.619999999995343</v>
      </c>
      <c r="B3669">
        <v>5163.57861328125</v>
      </c>
      <c r="C3669">
        <v>0.72539782524108887</v>
      </c>
      <c r="D3669">
        <v>0.72539782524108887</v>
      </c>
      <c r="E3669">
        <v>61.143328080321112</v>
      </c>
    </row>
    <row r="3670" spans="1:5" x14ac:dyDescent="0.3">
      <c r="A3670">
        <v>70.719999999986612</v>
      </c>
      <c r="B3670">
        <v>5164.15234375</v>
      </c>
      <c r="C3670">
        <v>0.72659778594970703</v>
      </c>
      <c r="D3670">
        <v>0.72659778594970703</v>
      </c>
      <c r="E3670">
        <v>61.145017991209784</v>
      </c>
    </row>
    <row r="3671" spans="1:5" x14ac:dyDescent="0.3">
      <c r="A3671">
        <v>70.819999999992433</v>
      </c>
      <c r="B3671">
        <v>5163.5908203125</v>
      </c>
      <c r="C3671">
        <v>0.72899782657623291</v>
      </c>
      <c r="D3671">
        <v>0.72899782657623291</v>
      </c>
      <c r="E3671">
        <v>61.146659264708319</v>
      </c>
    </row>
    <row r="3672" spans="1:5" x14ac:dyDescent="0.3">
      <c r="A3672">
        <v>70.909999999988941</v>
      </c>
      <c r="B3672">
        <v>5164.62353515625</v>
      </c>
      <c r="C3672">
        <v>0.73079562187194824</v>
      </c>
      <c r="D3672">
        <v>0.73079562187194824</v>
      </c>
      <c r="E3672">
        <v>61.148160228873053</v>
      </c>
    </row>
    <row r="3673" spans="1:5" x14ac:dyDescent="0.3">
      <c r="A3673">
        <v>71.009999999994761</v>
      </c>
      <c r="B3673">
        <v>5164.7822265625</v>
      </c>
      <c r="C3673">
        <v>0.7319977879524231</v>
      </c>
      <c r="D3673">
        <v>0.7319977879524231</v>
      </c>
      <c r="E3673">
        <v>61.149841556692877</v>
      </c>
    </row>
    <row r="3674" spans="1:5" x14ac:dyDescent="0.3">
      <c r="A3674">
        <v>71.110000000000582</v>
      </c>
      <c r="B3674">
        <v>5164.5986328125</v>
      </c>
      <c r="C3674">
        <v>0.73379671573638916</v>
      </c>
      <c r="D3674">
        <v>0.73379671573638916</v>
      </c>
      <c r="E3674">
        <v>61.151499042654791</v>
      </c>
    </row>
    <row r="3675" spans="1:5" x14ac:dyDescent="0.3">
      <c r="A3675">
        <v>71.19999999999709</v>
      </c>
      <c r="B3675">
        <v>5165.6591796875</v>
      </c>
      <c r="C3675">
        <v>0.73619073629379272</v>
      </c>
      <c r="D3675">
        <v>0.73619073629379272</v>
      </c>
      <c r="E3675">
        <v>61.153008709097662</v>
      </c>
    </row>
    <row r="3676" spans="1:5" x14ac:dyDescent="0.3">
      <c r="A3676">
        <v>71.299999999988358</v>
      </c>
      <c r="B3676">
        <v>5165.52783203125</v>
      </c>
      <c r="C3676">
        <v>0.73739778995513916</v>
      </c>
      <c r="D3676">
        <v>0.73739778995513916</v>
      </c>
      <c r="E3676">
        <v>61.154649028921881</v>
      </c>
    </row>
    <row r="3677" spans="1:5" x14ac:dyDescent="0.3">
      <c r="A3677">
        <v>71.389999999999418</v>
      </c>
      <c r="B3677">
        <v>5166.54541015625</v>
      </c>
      <c r="C3677">
        <v>0.73859673738479614</v>
      </c>
      <c r="D3677">
        <v>0.73859673738479614</v>
      </c>
      <c r="E3677">
        <v>61.156174907828131</v>
      </c>
    </row>
    <row r="3678" spans="1:5" x14ac:dyDescent="0.3">
      <c r="A3678">
        <v>71.489999999990687</v>
      </c>
      <c r="B3678">
        <v>5166.794921875</v>
      </c>
      <c r="C3678">
        <v>0.74039673805236816</v>
      </c>
      <c r="D3678">
        <v>0.74039673805236816</v>
      </c>
      <c r="E3678">
        <v>61.157832393790045</v>
      </c>
    </row>
    <row r="3679" spans="1:5" x14ac:dyDescent="0.3">
      <c r="A3679">
        <v>71.589999999996508</v>
      </c>
      <c r="B3679">
        <v>5166.6669921875</v>
      </c>
      <c r="C3679">
        <v>0.74219560623168945</v>
      </c>
      <c r="D3679">
        <v>0.74219560623168945</v>
      </c>
      <c r="E3679">
        <v>61.159506092215338</v>
      </c>
    </row>
    <row r="3680" spans="1:5" x14ac:dyDescent="0.3">
      <c r="A3680">
        <v>71.689999999987776</v>
      </c>
      <c r="B3680">
        <v>5167.111328125</v>
      </c>
      <c r="C3680">
        <v>0.74399560689926147</v>
      </c>
      <c r="D3680">
        <v>0.74399560689926147</v>
      </c>
      <c r="E3680">
        <v>61.161154995108404</v>
      </c>
    </row>
    <row r="3681" spans="1:5" x14ac:dyDescent="0.3">
      <c r="A3681">
        <v>71.789999999993597</v>
      </c>
      <c r="B3681">
        <v>5167.4052734375</v>
      </c>
      <c r="C3681">
        <v>0.74519670009613037</v>
      </c>
      <c r="D3681">
        <v>0.74519670009613037</v>
      </c>
      <c r="E3681">
        <v>61.162803898001471</v>
      </c>
    </row>
    <row r="3682" spans="1:5" x14ac:dyDescent="0.3">
      <c r="A3682">
        <v>71.889999999999418</v>
      </c>
      <c r="B3682">
        <v>5167.96875</v>
      </c>
      <c r="C3682">
        <v>0.74699783325195313</v>
      </c>
      <c r="D3682">
        <v>0.74699783325195313</v>
      </c>
      <c r="E3682">
        <v>61.164493808890143</v>
      </c>
    </row>
    <row r="3683" spans="1:5" x14ac:dyDescent="0.3">
      <c r="A3683">
        <v>71.989999999990687</v>
      </c>
      <c r="B3683">
        <v>5167.95166015625</v>
      </c>
      <c r="C3683">
        <v>0.74819779396057129</v>
      </c>
      <c r="D3683">
        <v>0.74819779396057129</v>
      </c>
      <c r="E3683">
        <v>61.166142711783209</v>
      </c>
    </row>
    <row r="3684" spans="1:5" x14ac:dyDescent="0.3">
      <c r="A3684">
        <v>72.089999999996508</v>
      </c>
      <c r="B3684">
        <v>5166.94287109375</v>
      </c>
      <c r="C3684">
        <v>0.74999779462814331</v>
      </c>
      <c r="D3684">
        <v>0.74999779462814331</v>
      </c>
      <c r="E3684">
        <v>61.167832622671881</v>
      </c>
    </row>
    <row r="3685" spans="1:5" x14ac:dyDescent="0.3">
      <c r="A3685">
        <v>72.189999999987776</v>
      </c>
      <c r="B3685">
        <v>5166.630859375</v>
      </c>
      <c r="C3685">
        <v>0.75119888782501221</v>
      </c>
      <c r="D3685">
        <v>0.75119888782501221</v>
      </c>
      <c r="E3685">
        <v>61.1694729424961</v>
      </c>
    </row>
    <row r="3686" spans="1:5" x14ac:dyDescent="0.3">
      <c r="A3686">
        <v>72.289999999993597</v>
      </c>
      <c r="B3686">
        <v>5167.1171875</v>
      </c>
      <c r="C3686">
        <v>0.75419563055038452</v>
      </c>
      <c r="D3686">
        <v>0.75419563055038452</v>
      </c>
      <c r="E3686">
        <v>61.171162853384772</v>
      </c>
    </row>
    <row r="3687" spans="1:5" x14ac:dyDescent="0.3">
      <c r="A3687">
        <v>72.389999999999418</v>
      </c>
      <c r="B3687">
        <v>5166.23486328125</v>
      </c>
      <c r="C3687">
        <v>0.75539779663085938</v>
      </c>
      <c r="D3687">
        <v>0.75539779663085938</v>
      </c>
      <c r="E3687">
        <v>61.172811756277838</v>
      </c>
    </row>
    <row r="3688" spans="1:5" x14ac:dyDescent="0.3">
      <c r="A3688">
        <v>72.489999999990687</v>
      </c>
      <c r="B3688">
        <v>5166.798828125</v>
      </c>
      <c r="C3688">
        <v>0.75659888982772827</v>
      </c>
      <c r="D3688">
        <v>0.75659888982772827</v>
      </c>
      <c r="E3688">
        <v>61.174494037771979</v>
      </c>
    </row>
    <row r="3689" spans="1:5" x14ac:dyDescent="0.3">
      <c r="A3689">
        <v>72.589999999996508</v>
      </c>
      <c r="B3689">
        <v>5166.63525390625</v>
      </c>
      <c r="C3689">
        <v>0.75839781761169434</v>
      </c>
      <c r="D3689">
        <v>0.75839781761169434</v>
      </c>
      <c r="E3689">
        <v>61.176159153128424</v>
      </c>
    </row>
    <row r="3690" spans="1:5" x14ac:dyDescent="0.3">
      <c r="A3690">
        <v>72.689999999987776</v>
      </c>
      <c r="B3690">
        <v>5166.56103515625</v>
      </c>
      <c r="C3690">
        <v>0.76019781827926636</v>
      </c>
      <c r="D3690">
        <v>0.76019781827926636</v>
      </c>
      <c r="E3690">
        <v>61.17780805602149</v>
      </c>
    </row>
    <row r="3691" spans="1:5" x14ac:dyDescent="0.3">
      <c r="A3691">
        <v>72.789999999993597</v>
      </c>
      <c r="B3691">
        <v>5167.3564453125</v>
      </c>
      <c r="C3691">
        <v>0.76199781894683838</v>
      </c>
      <c r="D3691">
        <v>0.76199781894683838</v>
      </c>
      <c r="E3691">
        <v>61.179490337515631</v>
      </c>
    </row>
    <row r="3692" spans="1:5" x14ac:dyDescent="0.3">
      <c r="A3692">
        <v>72.889999999999418</v>
      </c>
      <c r="B3692">
        <v>5167.478515625</v>
      </c>
      <c r="C3692">
        <v>0.76319783926010132</v>
      </c>
      <c r="D3692">
        <v>0.76319783926010132</v>
      </c>
      <c r="E3692">
        <v>61.18113065733985</v>
      </c>
    </row>
    <row r="3693" spans="1:5" x14ac:dyDescent="0.3">
      <c r="A3693">
        <v>72.989999999990687</v>
      </c>
      <c r="B3693">
        <v>5168.05859375</v>
      </c>
      <c r="C3693">
        <v>0.76499783992767334</v>
      </c>
      <c r="D3693">
        <v>0.76499783992767334</v>
      </c>
      <c r="E3693">
        <v>61.1828367806919</v>
      </c>
    </row>
    <row r="3694" spans="1:5" x14ac:dyDescent="0.3">
      <c r="A3694">
        <v>73.089999999996508</v>
      </c>
      <c r="B3694">
        <v>5167.8701171875</v>
      </c>
      <c r="C3694">
        <v>0.7661978006362915</v>
      </c>
      <c r="D3694">
        <v>0.7661978006362915</v>
      </c>
      <c r="E3694">
        <v>61.184469471121588</v>
      </c>
    </row>
    <row r="3695" spans="1:5" x14ac:dyDescent="0.3">
      <c r="A3695">
        <v>73.189999999987776</v>
      </c>
      <c r="B3695">
        <v>5168.53515625</v>
      </c>
      <c r="C3695">
        <v>0.76859074831008911</v>
      </c>
      <c r="D3695">
        <v>0.76859074831008911</v>
      </c>
      <c r="E3695">
        <v>61.186151752615729</v>
      </c>
    </row>
    <row r="3696" spans="1:5" x14ac:dyDescent="0.3">
      <c r="A3696">
        <v>73.289999999993597</v>
      </c>
      <c r="B3696">
        <v>5169.43603515625</v>
      </c>
      <c r="C3696">
        <v>0.7697901725769043</v>
      </c>
      <c r="D3696">
        <v>0.7697901725769043</v>
      </c>
      <c r="E3696">
        <v>61.187808284903326</v>
      </c>
    </row>
    <row r="3697" spans="1:5" x14ac:dyDescent="0.3">
      <c r="A3697">
        <v>73.389999999999418</v>
      </c>
      <c r="B3697">
        <v>5169.5185546875</v>
      </c>
      <c r="C3697">
        <v>0.77099782228469849</v>
      </c>
      <c r="D3697">
        <v>0.77099782228469849</v>
      </c>
      <c r="E3697">
        <v>61.189481983328619</v>
      </c>
    </row>
    <row r="3698" spans="1:5" x14ac:dyDescent="0.3">
      <c r="A3698">
        <v>73.489999999990687</v>
      </c>
      <c r="B3698">
        <v>5170.28662109375</v>
      </c>
      <c r="C3698">
        <v>0.77339780330657959</v>
      </c>
      <c r="D3698">
        <v>0.77339780330657959</v>
      </c>
      <c r="E3698">
        <v>61.191163311148443</v>
      </c>
    </row>
    <row r="3699" spans="1:5" x14ac:dyDescent="0.3">
      <c r="A3699">
        <v>73.589999999996508</v>
      </c>
      <c r="B3699">
        <v>5170.83984375</v>
      </c>
      <c r="C3699">
        <v>0.77519559860229492</v>
      </c>
      <c r="D3699">
        <v>0.77519559860229492</v>
      </c>
      <c r="E3699">
        <v>61.192813167715826</v>
      </c>
    </row>
    <row r="3700" spans="1:5" x14ac:dyDescent="0.3">
      <c r="A3700">
        <v>73.689999999987776</v>
      </c>
      <c r="B3700">
        <v>5170.87451171875</v>
      </c>
      <c r="C3700">
        <v>0.77639782428741455</v>
      </c>
      <c r="D3700">
        <v>0.77639782428741455</v>
      </c>
      <c r="E3700">
        <v>61.194503078604498</v>
      </c>
    </row>
    <row r="3701" spans="1:5" x14ac:dyDescent="0.3">
      <c r="A3701">
        <v>73.789999999993597</v>
      </c>
      <c r="B3701">
        <v>5170.49169921875</v>
      </c>
      <c r="C3701">
        <v>0.77819675207138062</v>
      </c>
      <c r="D3701">
        <v>0.77819675207138062</v>
      </c>
      <c r="E3701">
        <v>61.196143398428717</v>
      </c>
    </row>
    <row r="3702" spans="1:5" x14ac:dyDescent="0.3">
      <c r="A3702">
        <v>73.889999999999418</v>
      </c>
      <c r="B3702">
        <v>5171.48486328125</v>
      </c>
      <c r="C3702">
        <v>0.77939778566360474</v>
      </c>
      <c r="D3702">
        <v>0.77939778566360474</v>
      </c>
      <c r="E3702">
        <v>61.197858104849615</v>
      </c>
    </row>
    <row r="3703" spans="1:5" x14ac:dyDescent="0.3">
      <c r="A3703">
        <v>73.989999999990687</v>
      </c>
      <c r="B3703">
        <v>5171.599609375</v>
      </c>
      <c r="C3703">
        <v>0.78119778633117676</v>
      </c>
      <c r="D3703">
        <v>0.78119778633117676</v>
      </c>
      <c r="E3703">
        <v>61.199490795279303</v>
      </c>
    </row>
    <row r="3704" spans="1:5" x14ac:dyDescent="0.3">
      <c r="A3704">
        <v>74.089999999996508</v>
      </c>
      <c r="B3704">
        <v>5171.95751953125</v>
      </c>
      <c r="C3704">
        <v>0.78299564123153687</v>
      </c>
      <c r="D3704">
        <v>0.78299564123153687</v>
      </c>
      <c r="E3704">
        <v>61.201188335562506</v>
      </c>
    </row>
    <row r="3705" spans="1:5" x14ac:dyDescent="0.3">
      <c r="A3705">
        <v>74.189999999987776</v>
      </c>
      <c r="B3705">
        <v>5172.17822265625</v>
      </c>
      <c r="C3705">
        <v>0.7847977876663208</v>
      </c>
      <c r="D3705">
        <v>0.7847977876663208</v>
      </c>
      <c r="E3705">
        <v>61.202837238455572</v>
      </c>
    </row>
    <row r="3706" spans="1:5" x14ac:dyDescent="0.3">
      <c r="A3706">
        <v>74.289999999993597</v>
      </c>
      <c r="B3706">
        <v>5172.212890625</v>
      </c>
      <c r="C3706">
        <v>0.78599780797958374</v>
      </c>
      <c r="D3706">
        <v>0.78599780797958374</v>
      </c>
      <c r="E3706">
        <v>61.204527149344244</v>
      </c>
    </row>
    <row r="3707" spans="1:5" x14ac:dyDescent="0.3">
      <c r="A3707">
        <v>74.389999999999418</v>
      </c>
      <c r="B3707">
        <v>5172.3095703125</v>
      </c>
      <c r="C3707">
        <v>0.78779780864715576</v>
      </c>
      <c r="D3707">
        <v>0.78779780864715576</v>
      </c>
      <c r="E3707">
        <v>61.206184635306158</v>
      </c>
    </row>
    <row r="3708" spans="1:5" x14ac:dyDescent="0.3">
      <c r="A3708">
        <v>74.489999999990687</v>
      </c>
      <c r="B3708">
        <v>5171.99365234375</v>
      </c>
      <c r="C3708">
        <v>0.78839999437332153</v>
      </c>
      <c r="D3708">
        <v>0.78839999437332153</v>
      </c>
      <c r="E3708">
        <v>61.207849750662604</v>
      </c>
    </row>
    <row r="3709" spans="1:5" x14ac:dyDescent="0.3">
      <c r="A3709">
        <v>74.589999999996508</v>
      </c>
      <c r="B3709">
        <v>5172.41552734375</v>
      </c>
      <c r="C3709">
        <v>0.79079782962799072</v>
      </c>
      <c r="D3709">
        <v>0.79079782962799072</v>
      </c>
      <c r="E3709">
        <v>61.209523449087897</v>
      </c>
    </row>
    <row r="3710" spans="1:5" x14ac:dyDescent="0.3">
      <c r="A3710">
        <v>74.689999999987776</v>
      </c>
      <c r="B3710">
        <v>5172.08447265625</v>
      </c>
      <c r="C3710">
        <v>0.79319781064987183</v>
      </c>
      <c r="D3710">
        <v>0.79319781064987183</v>
      </c>
      <c r="E3710">
        <v>61.211172351980963</v>
      </c>
    </row>
    <row r="3711" spans="1:5" x14ac:dyDescent="0.3">
      <c r="A3711">
        <v>74.789999999993597</v>
      </c>
      <c r="B3711">
        <v>5172.650390625</v>
      </c>
      <c r="C3711">
        <v>0.79379779100418091</v>
      </c>
      <c r="D3711">
        <v>0.79379779100418091</v>
      </c>
      <c r="E3711">
        <v>61.212862262869635</v>
      </c>
    </row>
    <row r="3712" spans="1:5" x14ac:dyDescent="0.3">
      <c r="A3712">
        <v>74.889999999999418</v>
      </c>
      <c r="B3712">
        <v>5172.58251953125</v>
      </c>
      <c r="C3712">
        <v>0.7961956262588501</v>
      </c>
      <c r="D3712">
        <v>0.7961956262588501</v>
      </c>
      <c r="E3712">
        <v>61.214486370230475</v>
      </c>
    </row>
    <row r="3713" spans="1:5" x14ac:dyDescent="0.3">
      <c r="A3713">
        <v>74.989999999990687</v>
      </c>
      <c r="B3713">
        <v>5172.51416015625</v>
      </c>
      <c r="C3713">
        <v>0.79799562692642212</v>
      </c>
      <c r="D3713">
        <v>0.79799562692642212</v>
      </c>
      <c r="E3713">
        <v>61.216176281119147</v>
      </c>
    </row>
    <row r="3714" spans="1:5" x14ac:dyDescent="0.3">
      <c r="A3714">
        <v>75.089999999996508</v>
      </c>
      <c r="B3714">
        <v>5173.33984375</v>
      </c>
      <c r="C3714">
        <v>0.79979074001312256</v>
      </c>
      <c r="D3714">
        <v>0.79979074001312256</v>
      </c>
      <c r="E3714">
        <v>61.217817554617682</v>
      </c>
    </row>
    <row r="3715" spans="1:5" x14ac:dyDescent="0.3">
      <c r="A3715">
        <v>75.189999999987776</v>
      </c>
      <c r="B3715">
        <v>5173.451171875</v>
      </c>
      <c r="C3715">
        <v>0.80099779367446899</v>
      </c>
      <c r="D3715">
        <v>0.80099779367446899</v>
      </c>
      <c r="E3715">
        <v>61.219516048575201</v>
      </c>
    </row>
    <row r="3716" spans="1:5" x14ac:dyDescent="0.3">
      <c r="A3716">
        <v>75.289999999993597</v>
      </c>
      <c r="B3716">
        <v>5174.06982421875</v>
      </c>
      <c r="C3716">
        <v>0.80279779434204102</v>
      </c>
      <c r="D3716">
        <v>0.80279779434204102</v>
      </c>
      <c r="E3716">
        <v>61.221164951468268</v>
      </c>
    </row>
    <row r="3717" spans="1:5" x14ac:dyDescent="0.3">
      <c r="A3717">
        <v>75.389999999999418</v>
      </c>
      <c r="B3717">
        <v>5174.1201171875</v>
      </c>
      <c r="C3717">
        <v>0.80459779500961304</v>
      </c>
      <c r="D3717">
        <v>0.80459779500961304</v>
      </c>
      <c r="E3717">
        <v>61.222830066824713</v>
      </c>
    </row>
    <row r="3718" spans="1:5" x14ac:dyDescent="0.3">
      <c r="A3718">
        <v>75.489999999990687</v>
      </c>
      <c r="B3718">
        <v>5175.150390625</v>
      </c>
      <c r="C3718">
        <v>0.80699777603149414</v>
      </c>
      <c r="D3718">
        <v>0.80699777603149414</v>
      </c>
      <c r="E3718">
        <v>61.224503765250006</v>
      </c>
    </row>
    <row r="3719" spans="1:5" x14ac:dyDescent="0.3">
      <c r="A3719">
        <v>75.589999999996508</v>
      </c>
      <c r="B3719">
        <v>5175.533203125</v>
      </c>
      <c r="C3719">
        <v>0.80759674310684204</v>
      </c>
      <c r="D3719">
        <v>0.80759674310684204</v>
      </c>
      <c r="E3719">
        <v>61.226160297537604</v>
      </c>
    </row>
    <row r="3720" spans="1:5" x14ac:dyDescent="0.3">
      <c r="A3720">
        <v>75.689999999987776</v>
      </c>
      <c r="B3720">
        <v>5175.87939453125</v>
      </c>
      <c r="C3720">
        <v>0.80879783630371094</v>
      </c>
      <c r="D3720">
        <v>0.80879783630371094</v>
      </c>
      <c r="E3720">
        <v>61.227825412894049</v>
      </c>
    </row>
    <row r="3721" spans="1:5" x14ac:dyDescent="0.3">
      <c r="A3721">
        <v>75.789999999993597</v>
      </c>
      <c r="B3721">
        <v>5176.17919921875</v>
      </c>
      <c r="C3721">
        <v>0.81119674444198608</v>
      </c>
      <c r="D3721">
        <v>0.81119674444198608</v>
      </c>
      <c r="E3721">
        <v>61.229466686392584</v>
      </c>
    </row>
    <row r="3722" spans="1:5" x14ac:dyDescent="0.3">
      <c r="A3722">
        <v>75.889999999999418</v>
      </c>
      <c r="B3722">
        <v>5176.716796875</v>
      </c>
      <c r="C3722">
        <v>0.81299781799316406</v>
      </c>
      <c r="D3722">
        <v>0.81299781799316406</v>
      </c>
      <c r="E3722">
        <v>61.231172571326056</v>
      </c>
    </row>
    <row r="3723" spans="1:5" x14ac:dyDescent="0.3">
      <c r="A3723">
        <v>75.989999999990687</v>
      </c>
      <c r="B3723">
        <v>5176.6806640625</v>
      </c>
      <c r="C3723">
        <v>0.814197838306427</v>
      </c>
      <c r="D3723">
        <v>0.814197838306427</v>
      </c>
      <c r="E3723">
        <v>61.232805261755743</v>
      </c>
    </row>
    <row r="3724" spans="1:5" x14ac:dyDescent="0.3">
      <c r="A3724">
        <v>76.089999999996508</v>
      </c>
      <c r="B3724">
        <v>5176.435546875</v>
      </c>
      <c r="C3724">
        <v>0.81719070672988892</v>
      </c>
      <c r="D3724">
        <v>0.81719070672988892</v>
      </c>
      <c r="E3724">
        <v>61.234495172644415</v>
      </c>
    </row>
    <row r="3725" spans="1:5" x14ac:dyDescent="0.3">
      <c r="A3725">
        <v>76.179999999993015</v>
      </c>
      <c r="B3725">
        <v>5177.44287109375</v>
      </c>
      <c r="C3725">
        <v>0.81719779968261719</v>
      </c>
      <c r="D3725">
        <v>0.81719779968261719</v>
      </c>
      <c r="E3725">
        <v>61.235988626623907</v>
      </c>
    </row>
    <row r="3726" spans="1:5" x14ac:dyDescent="0.3">
      <c r="A3726">
        <v>76.279999999998836</v>
      </c>
      <c r="B3726">
        <v>5177.2861328125</v>
      </c>
      <c r="C3726">
        <v>0.81899780035018921</v>
      </c>
      <c r="D3726">
        <v>0.81899780035018921</v>
      </c>
      <c r="E3726">
        <v>61.237637529516974</v>
      </c>
    </row>
    <row r="3727" spans="1:5" x14ac:dyDescent="0.3">
      <c r="A3727">
        <v>76.379999999990105</v>
      </c>
      <c r="B3727">
        <v>5177.580078125</v>
      </c>
      <c r="C3727">
        <v>0.82079780101776123</v>
      </c>
      <c r="D3727">
        <v>0.82079780101776123</v>
      </c>
      <c r="E3727">
        <v>61.239318857336798</v>
      </c>
    </row>
    <row r="3728" spans="1:5" x14ac:dyDescent="0.3">
      <c r="A3728">
        <v>76.479999999995925</v>
      </c>
      <c r="B3728">
        <v>5177.85107421875</v>
      </c>
      <c r="C3728">
        <v>0.82319563627243042</v>
      </c>
      <c r="D3728">
        <v>0.82319563627243042</v>
      </c>
      <c r="E3728">
        <v>61.240976343298712</v>
      </c>
    </row>
    <row r="3729" spans="1:5" x14ac:dyDescent="0.3">
      <c r="A3729">
        <v>76.579999999987194</v>
      </c>
      <c r="B3729">
        <v>5177.49267578125</v>
      </c>
      <c r="C3729">
        <v>0.82379782199859619</v>
      </c>
      <c r="D3729">
        <v>0.82379782199859619</v>
      </c>
      <c r="E3729">
        <v>61.242682466650763</v>
      </c>
    </row>
    <row r="3730" spans="1:5" x14ac:dyDescent="0.3">
      <c r="A3730">
        <v>76.679999999993015</v>
      </c>
      <c r="B3730">
        <v>5177.04443359375</v>
      </c>
      <c r="C3730">
        <v>0.82559782266616821</v>
      </c>
      <c r="D3730">
        <v>0.82559782266616821</v>
      </c>
      <c r="E3730">
        <v>61.244298944617071</v>
      </c>
    </row>
    <row r="3731" spans="1:5" x14ac:dyDescent="0.3">
      <c r="A3731">
        <v>76.779999999998836</v>
      </c>
      <c r="B3731">
        <v>5177.52734375</v>
      </c>
      <c r="C3731">
        <v>0.82739782333374023</v>
      </c>
      <c r="D3731">
        <v>0.82739782333374023</v>
      </c>
      <c r="E3731">
        <v>61.245988855505743</v>
      </c>
    </row>
    <row r="3732" spans="1:5" x14ac:dyDescent="0.3">
      <c r="A3732">
        <v>76.879999999990105</v>
      </c>
      <c r="B3732">
        <v>5177.18701171875</v>
      </c>
      <c r="C3732">
        <v>0.82859891653060913</v>
      </c>
      <c r="D3732">
        <v>0.82859891653060913</v>
      </c>
      <c r="E3732">
        <v>61.24763775839881</v>
      </c>
    </row>
    <row r="3733" spans="1:5" x14ac:dyDescent="0.3">
      <c r="A3733">
        <v>76.979999999995925</v>
      </c>
      <c r="B3733">
        <v>5177.20068359375</v>
      </c>
      <c r="C3733">
        <v>0.83099782466888428</v>
      </c>
      <c r="D3733">
        <v>0.83099782466888428</v>
      </c>
      <c r="E3733">
        <v>61.249327669287482</v>
      </c>
    </row>
    <row r="3734" spans="1:5" x14ac:dyDescent="0.3">
      <c r="A3734">
        <v>77.079999999987194</v>
      </c>
      <c r="B3734">
        <v>5176.66845703125</v>
      </c>
      <c r="C3734">
        <v>0.83219891786575317</v>
      </c>
      <c r="D3734">
        <v>0.83219891786575317</v>
      </c>
      <c r="E3734">
        <v>61.250992784643927</v>
      </c>
    </row>
    <row r="3735" spans="1:5" x14ac:dyDescent="0.3">
      <c r="A3735">
        <v>77.179999999993015</v>
      </c>
      <c r="B3735">
        <v>5176.84326171875</v>
      </c>
      <c r="C3735">
        <v>0.83459782600402832</v>
      </c>
      <c r="D3735">
        <v>0.83459782600402832</v>
      </c>
      <c r="E3735">
        <v>61.252641687536993</v>
      </c>
    </row>
    <row r="3736" spans="1:5" x14ac:dyDescent="0.3">
      <c r="A3736">
        <v>77.279999999998836</v>
      </c>
      <c r="B3736">
        <v>5177.24267578125</v>
      </c>
      <c r="C3736">
        <v>0.83579778671264648</v>
      </c>
      <c r="D3736">
        <v>0.83579778671264648</v>
      </c>
      <c r="E3736">
        <v>61.254323969031134</v>
      </c>
    </row>
    <row r="3737" spans="1:5" x14ac:dyDescent="0.3">
      <c r="A3737">
        <v>77.379999999990105</v>
      </c>
      <c r="B3737">
        <v>5176.5517578125</v>
      </c>
      <c r="C3737">
        <v>0.83759778738021851</v>
      </c>
      <c r="D3737">
        <v>0.83759778738021851</v>
      </c>
      <c r="E3737">
        <v>61.255980501318732</v>
      </c>
    </row>
    <row r="3738" spans="1:5" x14ac:dyDescent="0.3">
      <c r="A3738">
        <v>77.479999999995925</v>
      </c>
      <c r="B3738">
        <v>5176.60595703125</v>
      </c>
      <c r="C3738">
        <v>0.83999454975128174</v>
      </c>
      <c r="D3738">
        <v>0.83999454975128174</v>
      </c>
      <c r="E3738">
        <v>61.257662782812872</v>
      </c>
    </row>
    <row r="3739" spans="1:5" x14ac:dyDescent="0.3">
      <c r="A3739">
        <v>77.579999999987194</v>
      </c>
      <c r="B3739">
        <v>5176.46630859375</v>
      </c>
      <c r="C3739">
        <v>0.84059780836105347</v>
      </c>
      <c r="D3739">
        <v>0.84059780836105347</v>
      </c>
      <c r="E3739">
        <v>61.259311685705939</v>
      </c>
    </row>
    <row r="3740" spans="1:5" x14ac:dyDescent="0.3">
      <c r="A3740">
        <v>77.679999999993015</v>
      </c>
      <c r="B3740">
        <v>5176.6396484375</v>
      </c>
      <c r="C3740">
        <v>0.8423994779586792</v>
      </c>
      <c r="D3740">
        <v>0.8423994779586792</v>
      </c>
      <c r="E3740">
        <v>61.261009225989142</v>
      </c>
    </row>
    <row r="3741" spans="1:5" x14ac:dyDescent="0.3">
      <c r="A3741">
        <v>77.779999999998836</v>
      </c>
      <c r="B3741">
        <v>5176.26611328125</v>
      </c>
      <c r="C3741">
        <v>0.84479779005050659</v>
      </c>
      <c r="D3741">
        <v>0.84479779005050659</v>
      </c>
      <c r="E3741">
        <v>61.262659082556524</v>
      </c>
    </row>
    <row r="3742" spans="1:5" x14ac:dyDescent="0.3">
      <c r="A3742">
        <v>77.879999999990105</v>
      </c>
      <c r="B3742">
        <v>5175.82177734375</v>
      </c>
      <c r="C3742">
        <v>0.8460005521774292</v>
      </c>
      <c r="D3742">
        <v>0.8460005521774292</v>
      </c>
      <c r="E3742">
        <v>61.264348993445196</v>
      </c>
    </row>
    <row r="3743" spans="1:5" x14ac:dyDescent="0.3">
      <c r="A3743">
        <v>77.979999999995925</v>
      </c>
      <c r="B3743">
        <v>5175.9296875</v>
      </c>
      <c r="C3743">
        <v>0.84719783067703247</v>
      </c>
      <c r="D3743">
        <v>0.84719783067703247</v>
      </c>
      <c r="E3743">
        <v>61.266005525732794</v>
      </c>
    </row>
    <row r="3744" spans="1:5" x14ac:dyDescent="0.3">
      <c r="A3744">
        <v>78.079999999987194</v>
      </c>
      <c r="B3744">
        <v>5175.67919921875</v>
      </c>
      <c r="C3744">
        <v>0.84899783134460449</v>
      </c>
      <c r="D3744">
        <v>0.84899783134460449</v>
      </c>
      <c r="E3744">
        <v>61.267663011694708</v>
      </c>
    </row>
    <row r="3745" spans="1:5" x14ac:dyDescent="0.3">
      <c r="A3745">
        <v>78.179999999993015</v>
      </c>
      <c r="B3745">
        <v>5175.501953125</v>
      </c>
      <c r="C3745">
        <v>0.85079783201217651</v>
      </c>
      <c r="D3745">
        <v>0.85079783201217651</v>
      </c>
      <c r="E3745">
        <v>61.269360551977911</v>
      </c>
    </row>
    <row r="3746" spans="1:5" x14ac:dyDescent="0.3">
      <c r="A3746">
        <v>78.279999999998836</v>
      </c>
      <c r="B3746">
        <v>5175.29443359375</v>
      </c>
      <c r="C3746">
        <v>0.85199779272079468</v>
      </c>
      <c r="D3746">
        <v>0.85199779272079468</v>
      </c>
      <c r="E3746">
        <v>61.271001825476446</v>
      </c>
    </row>
    <row r="3747" spans="1:5" x14ac:dyDescent="0.3">
      <c r="A3747">
        <v>78.379999999990105</v>
      </c>
      <c r="B3747">
        <v>5175.33056640625</v>
      </c>
      <c r="C3747">
        <v>0.85439783334732056</v>
      </c>
      <c r="D3747">
        <v>0.85439783334732056</v>
      </c>
      <c r="E3747">
        <v>61.272683153296271</v>
      </c>
    </row>
    <row r="3748" spans="1:5" x14ac:dyDescent="0.3">
      <c r="A3748">
        <v>78.479999999995925</v>
      </c>
      <c r="B3748">
        <v>5174.84521484375</v>
      </c>
      <c r="C3748">
        <v>0.85559779405593872</v>
      </c>
      <c r="D3748">
        <v>0.85559779405593872</v>
      </c>
      <c r="E3748">
        <v>61.274340639258185</v>
      </c>
    </row>
    <row r="3749" spans="1:5" x14ac:dyDescent="0.3">
      <c r="A3749">
        <v>78.579999999987194</v>
      </c>
      <c r="B3749">
        <v>5174.44384765625</v>
      </c>
      <c r="C3749">
        <v>0.85740160942077637</v>
      </c>
      <c r="D3749">
        <v>0.85740160942077637</v>
      </c>
      <c r="E3749">
        <v>61.276030550146857</v>
      </c>
    </row>
    <row r="3750" spans="1:5" x14ac:dyDescent="0.3">
      <c r="A3750">
        <v>78.679999999993015</v>
      </c>
      <c r="B3750">
        <v>5173.97314453125</v>
      </c>
      <c r="C3750">
        <v>0.85919672250747681</v>
      </c>
      <c r="D3750">
        <v>0.85919672250747681</v>
      </c>
      <c r="E3750">
        <v>61.277670869971075</v>
      </c>
    </row>
    <row r="3751" spans="1:5" x14ac:dyDescent="0.3">
      <c r="A3751">
        <v>78.779999999998836</v>
      </c>
      <c r="B3751">
        <v>5174.2255859375</v>
      </c>
      <c r="C3751">
        <v>0.86159777641296387</v>
      </c>
      <c r="D3751">
        <v>0.86159777641296387</v>
      </c>
      <c r="E3751">
        <v>61.279344568396368</v>
      </c>
    </row>
    <row r="3752" spans="1:5" x14ac:dyDescent="0.3">
      <c r="A3752">
        <v>78.879999999990105</v>
      </c>
      <c r="B3752">
        <v>5173.51171875</v>
      </c>
      <c r="C3752">
        <v>0.86279886960983276</v>
      </c>
      <c r="D3752">
        <v>0.86279886960983276</v>
      </c>
      <c r="E3752">
        <v>61.280993471289435</v>
      </c>
    </row>
    <row r="3753" spans="1:5" x14ac:dyDescent="0.3">
      <c r="A3753">
        <v>78.979999999995925</v>
      </c>
      <c r="B3753">
        <v>5173.95263671875</v>
      </c>
      <c r="C3753">
        <v>0.86459779739379883</v>
      </c>
      <c r="D3753">
        <v>0.86459779739379883</v>
      </c>
      <c r="E3753">
        <v>61.282659540320196</v>
      </c>
    </row>
    <row r="3754" spans="1:5" x14ac:dyDescent="0.3">
      <c r="A3754">
        <v>79.079999999987194</v>
      </c>
      <c r="B3754">
        <v>5173.63671875</v>
      </c>
      <c r="C3754">
        <v>0.86639672517776489</v>
      </c>
      <c r="D3754">
        <v>0.86639672517776489</v>
      </c>
      <c r="E3754">
        <v>61.284332285071173</v>
      </c>
    </row>
    <row r="3755" spans="1:5" x14ac:dyDescent="0.3">
      <c r="A3755">
        <v>79.179999999993015</v>
      </c>
      <c r="B3755">
        <v>5173.7392578125</v>
      </c>
      <c r="C3755">
        <v>0.86759781837463379</v>
      </c>
      <c r="D3755">
        <v>0.86759781837463379</v>
      </c>
      <c r="E3755">
        <v>61.286005983496466</v>
      </c>
    </row>
    <row r="3756" spans="1:5" x14ac:dyDescent="0.3">
      <c r="A3756">
        <v>79.279999999998836</v>
      </c>
      <c r="B3756">
        <v>5172.94677734375</v>
      </c>
      <c r="C3756">
        <v>0.86939781904220581</v>
      </c>
      <c r="D3756">
        <v>0.86939781904220581</v>
      </c>
      <c r="E3756">
        <v>61.287688264990607</v>
      </c>
    </row>
    <row r="3757" spans="1:5" x14ac:dyDescent="0.3">
      <c r="A3757">
        <v>79.379999999990105</v>
      </c>
      <c r="B3757">
        <v>5172.94970703125</v>
      </c>
      <c r="C3757">
        <v>0.87119781970977783</v>
      </c>
      <c r="D3757">
        <v>0.87119781970977783</v>
      </c>
      <c r="E3757">
        <v>61.289320955420294</v>
      </c>
    </row>
    <row r="3758" spans="1:5" x14ac:dyDescent="0.3">
      <c r="A3758">
        <v>79.479999999995925</v>
      </c>
      <c r="B3758">
        <v>5172.89453125</v>
      </c>
      <c r="C3758">
        <v>0.87299782037734985</v>
      </c>
      <c r="D3758">
        <v>0.87299782037734985</v>
      </c>
      <c r="E3758">
        <v>61.290993700171271</v>
      </c>
    </row>
    <row r="3759" spans="1:5" x14ac:dyDescent="0.3">
      <c r="A3759">
        <v>79.579999999987194</v>
      </c>
      <c r="B3759">
        <v>5172.84912109375</v>
      </c>
      <c r="C3759">
        <v>0.87359893321990967</v>
      </c>
      <c r="D3759">
        <v>0.87359893321990967</v>
      </c>
      <c r="E3759">
        <v>61.292651186133185</v>
      </c>
    </row>
    <row r="3760" spans="1:5" x14ac:dyDescent="0.3">
      <c r="A3760">
        <v>79.679999999993015</v>
      </c>
      <c r="B3760">
        <v>5172.33349609375</v>
      </c>
      <c r="C3760">
        <v>0.87540000677108765</v>
      </c>
      <c r="D3760">
        <v>0.87540000677108765</v>
      </c>
      <c r="E3760">
        <v>61.294341097021857</v>
      </c>
    </row>
    <row r="3761" spans="1:5" x14ac:dyDescent="0.3">
      <c r="A3761">
        <v>79.779999999998836</v>
      </c>
      <c r="B3761">
        <v>5171.3994140625</v>
      </c>
      <c r="C3761">
        <v>0.87779784202575684</v>
      </c>
      <c r="D3761">
        <v>0.87779784202575684</v>
      </c>
      <c r="E3761">
        <v>61.295981416846075</v>
      </c>
    </row>
    <row r="3762" spans="1:5" x14ac:dyDescent="0.3">
      <c r="A3762">
        <v>79.879999999990105</v>
      </c>
      <c r="B3762">
        <v>5171.20556640625</v>
      </c>
      <c r="C3762">
        <v>0.88019782304763794</v>
      </c>
      <c r="D3762">
        <v>0.88019782304763794</v>
      </c>
      <c r="E3762">
        <v>61.297647485876837</v>
      </c>
    </row>
    <row r="3763" spans="1:5" x14ac:dyDescent="0.3">
      <c r="A3763">
        <v>79.979999999995925</v>
      </c>
      <c r="B3763">
        <v>5171.0517578125</v>
      </c>
      <c r="C3763">
        <v>0.88139784336090088</v>
      </c>
      <c r="D3763">
        <v>0.88139784336090088</v>
      </c>
      <c r="E3763">
        <v>61.299312601233282</v>
      </c>
    </row>
    <row r="3764" spans="1:5" x14ac:dyDescent="0.3">
      <c r="A3764">
        <v>80.079999999987194</v>
      </c>
      <c r="B3764">
        <v>5170.6220703125</v>
      </c>
      <c r="C3764">
        <v>0.88319671154022217</v>
      </c>
      <c r="D3764">
        <v>0.88319671154022217</v>
      </c>
      <c r="E3764">
        <v>61.300977716589728</v>
      </c>
    </row>
    <row r="3765" spans="1:5" x14ac:dyDescent="0.3">
      <c r="A3765">
        <v>80.179999999993015</v>
      </c>
      <c r="B3765">
        <v>5171.18994140625</v>
      </c>
      <c r="C3765">
        <v>0.88499778509140015</v>
      </c>
      <c r="D3765">
        <v>0.88499778509140015</v>
      </c>
      <c r="E3765">
        <v>61.302667627478399</v>
      </c>
    </row>
    <row r="3766" spans="1:5" x14ac:dyDescent="0.3">
      <c r="A3766">
        <v>80.279999999998836</v>
      </c>
      <c r="B3766">
        <v>5170.517578125</v>
      </c>
      <c r="C3766">
        <v>0.885597825050354</v>
      </c>
      <c r="D3766">
        <v>0.885597825050354</v>
      </c>
      <c r="E3766">
        <v>61.304300317908087</v>
      </c>
    </row>
    <row r="3767" spans="1:5" x14ac:dyDescent="0.3">
      <c r="A3767">
        <v>80.379999999990105</v>
      </c>
      <c r="B3767">
        <v>5170.99658203125</v>
      </c>
      <c r="C3767">
        <v>0.88799673318862915</v>
      </c>
      <c r="D3767">
        <v>0.88799673318862915</v>
      </c>
      <c r="E3767">
        <v>61.305998811865607</v>
      </c>
    </row>
    <row r="3768" spans="1:5" x14ac:dyDescent="0.3">
      <c r="A3768">
        <v>80.479999999995925</v>
      </c>
      <c r="B3768">
        <v>5170.140625</v>
      </c>
      <c r="C3768">
        <v>0.88979673385620117</v>
      </c>
      <c r="D3768">
        <v>0.88979673385620117</v>
      </c>
      <c r="E3768">
        <v>61.307631502295294</v>
      </c>
    </row>
    <row r="3769" spans="1:5" x14ac:dyDescent="0.3">
      <c r="A3769">
        <v>80.579999999987194</v>
      </c>
      <c r="B3769">
        <v>5170.216796875</v>
      </c>
      <c r="C3769">
        <v>0.89100050926208496</v>
      </c>
      <c r="D3769">
        <v>0.89100050926208496</v>
      </c>
      <c r="E3769">
        <v>61.309329042578497</v>
      </c>
    </row>
    <row r="3770" spans="1:5" x14ac:dyDescent="0.3">
      <c r="A3770">
        <v>80.679999999993015</v>
      </c>
      <c r="B3770">
        <v>5169.8623046875</v>
      </c>
      <c r="C3770">
        <v>0.89339780807495117</v>
      </c>
      <c r="D3770">
        <v>0.89339780807495117</v>
      </c>
      <c r="E3770">
        <v>61.310986528540411</v>
      </c>
    </row>
    <row r="3771" spans="1:5" x14ac:dyDescent="0.3">
      <c r="A3771">
        <v>80.779999999998836</v>
      </c>
      <c r="B3771">
        <v>5169.830078125</v>
      </c>
      <c r="C3771">
        <v>0.89459782838821411</v>
      </c>
      <c r="D3771">
        <v>0.89459782838821411</v>
      </c>
      <c r="E3771">
        <v>61.312643060828009</v>
      </c>
    </row>
    <row r="3772" spans="1:5" x14ac:dyDescent="0.3">
      <c r="A3772">
        <v>80.879999999990105</v>
      </c>
      <c r="B3772">
        <v>5170.09521484375</v>
      </c>
      <c r="C3772">
        <v>0.8963966965675354</v>
      </c>
      <c r="D3772">
        <v>0.8963966965675354</v>
      </c>
      <c r="E3772">
        <v>61.31430924906806</v>
      </c>
    </row>
    <row r="3773" spans="1:5" x14ac:dyDescent="0.3">
      <c r="A3773">
        <v>80.979999999995925</v>
      </c>
      <c r="B3773">
        <v>5170.57470703125</v>
      </c>
      <c r="C3773">
        <v>0.8975977897644043</v>
      </c>
      <c r="D3773">
        <v>0.8975977897644043</v>
      </c>
      <c r="E3773">
        <v>61.315974364424505</v>
      </c>
    </row>
    <row r="3774" spans="1:5" x14ac:dyDescent="0.3">
      <c r="A3774">
        <v>81.079999999987194</v>
      </c>
      <c r="B3774">
        <v>5171.09375</v>
      </c>
      <c r="C3774">
        <v>0.89999669790267944</v>
      </c>
      <c r="D3774">
        <v>0.89999669790267944</v>
      </c>
      <c r="E3774">
        <v>61.31765569224433</v>
      </c>
    </row>
    <row r="3775" spans="1:5" x14ac:dyDescent="0.3">
      <c r="A3775">
        <v>81.179999999993015</v>
      </c>
      <c r="B3775">
        <v>5170.49658203125</v>
      </c>
      <c r="C3775">
        <v>0.90120053291320801</v>
      </c>
      <c r="D3775">
        <v>0.90120053291320801</v>
      </c>
      <c r="E3775">
        <v>61.319304595137396</v>
      </c>
    </row>
    <row r="3776" spans="1:5" x14ac:dyDescent="0.3">
      <c r="A3776">
        <v>81.279999999998836</v>
      </c>
      <c r="B3776">
        <v>5170.64208984375</v>
      </c>
      <c r="C3776">
        <v>0.90179508924484253</v>
      </c>
      <c r="D3776">
        <v>0.90179508924484253</v>
      </c>
      <c r="E3776">
        <v>61.320994506026068</v>
      </c>
    </row>
    <row r="3777" spans="1:5" x14ac:dyDescent="0.3">
      <c r="A3777">
        <v>81.379999999990105</v>
      </c>
      <c r="B3777">
        <v>5170.86376953125</v>
      </c>
      <c r="C3777">
        <v>0.9041978120803833</v>
      </c>
      <c r="D3777">
        <v>0.9041978120803833</v>
      </c>
      <c r="E3777">
        <v>61.322627196455755</v>
      </c>
    </row>
    <row r="3778" spans="1:5" x14ac:dyDescent="0.3">
      <c r="A3778">
        <v>81.479999999995925</v>
      </c>
      <c r="B3778">
        <v>5171.15185546875</v>
      </c>
      <c r="C3778">
        <v>0.9053989052772522</v>
      </c>
      <c r="D3778">
        <v>0.9053989052772522</v>
      </c>
      <c r="E3778">
        <v>61.324333319807806</v>
      </c>
    </row>
    <row r="3779" spans="1:5" x14ac:dyDescent="0.3">
      <c r="A3779">
        <v>81.579999999987194</v>
      </c>
      <c r="B3779">
        <v>5170.7109375</v>
      </c>
      <c r="C3779">
        <v>0.90719783306121826</v>
      </c>
      <c r="D3779">
        <v>0.90719783306121826</v>
      </c>
      <c r="E3779">
        <v>61.325974593306341</v>
      </c>
    </row>
    <row r="3780" spans="1:5" x14ac:dyDescent="0.3">
      <c r="A3780">
        <v>81.679999999993015</v>
      </c>
      <c r="B3780">
        <v>5170.2177734375</v>
      </c>
      <c r="C3780">
        <v>0.90959674119949341</v>
      </c>
      <c r="D3780">
        <v>0.90959674119949341</v>
      </c>
      <c r="E3780">
        <v>61.327672133589545</v>
      </c>
    </row>
    <row r="3781" spans="1:5" x14ac:dyDescent="0.3">
      <c r="A3781">
        <v>81.779999999998836</v>
      </c>
      <c r="B3781">
        <v>5170.650390625</v>
      </c>
      <c r="C3781">
        <v>0.91139674186706543</v>
      </c>
      <c r="D3781">
        <v>0.91139674186706543</v>
      </c>
      <c r="E3781">
        <v>61.329338202620306</v>
      </c>
    </row>
    <row r="3782" spans="1:5" x14ac:dyDescent="0.3">
      <c r="A3782">
        <v>81.879999999990105</v>
      </c>
      <c r="B3782">
        <v>5170.61328125</v>
      </c>
      <c r="C3782">
        <v>0.91259670257568359</v>
      </c>
      <c r="D3782">
        <v>0.91259670257568359</v>
      </c>
      <c r="E3782">
        <v>61.330994734907904</v>
      </c>
    </row>
    <row r="3783" spans="1:5" x14ac:dyDescent="0.3">
      <c r="A3783">
        <v>81.979999999995925</v>
      </c>
      <c r="B3783">
        <v>5171.07958984375</v>
      </c>
      <c r="C3783">
        <v>0.91439670324325562</v>
      </c>
      <c r="D3783">
        <v>0.91439670324325562</v>
      </c>
      <c r="E3783">
        <v>61.332684645796576</v>
      </c>
    </row>
    <row r="3784" spans="1:5" x14ac:dyDescent="0.3">
      <c r="A3784">
        <v>82.079999999987194</v>
      </c>
      <c r="B3784">
        <v>5170.7724609375</v>
      </c>
      <c r="C3784">
        <v>0.91619783639907837</v>
      </c>
      <c r="D3784">
        <v>0.91619783639907837</v>
      </c>
      <c r="E3784">
        <v>61.334325919295111</v>
      </c>
    </row>
    <row r="3785" spans="1:5" x14ac:dyDescent="0.3">
      <c r="A3785">
        <v>82.179999999993015</v>
      </c>
      <c r="B3785">
        <v>5171.38037109375</v>
      </c>
      <c r="C3785">
        <v>0.91739779710769653</v>
      </c>
      <c r="D3785">
        <v>0.91739779710769653</v>
      </c>
      <c r="E3785">
        <v>61.336023459578314</v>
      </c>
    </row>
    <row r="3786" spans="1:5" x14ac:dyDescent="0.3">
      <c r="A3786">
        <v>82.279999999998836</v>
      </c>
      <c r="B3786">
        <v>5171.5185546875</v>
      </c>
      <c r="C3786">
        <v>0.91979783773422241</v>
      </c>
      <c r="D3786">
        <v>0.91979783773422241</v>
      </c>
      <c r="E3786">
        <v>61.337664733076849</v>
      </c>
    </row>
    <row r="3787" spans="1:5" x14ac:dyDescent="0.3">
      <c r="A3787">
        <v>82.379999999990105</v>
      </c>
      <c r="B3787">
        <v>5171.86474609375</v>
      </c>
      <c r="C3787">
        <v>0.92159777879714966</v>
      </c>
      <c r="D3787">
        <v>0.92159777879714966</v>
      </c>
      <c r="E3787">
        <v>61.339346060896673</v>
      </c>
    </row>
    <row r="3788" spans="1:5" x14ac:dyDescent="0.3">
      <c r="A3788">
        <v>82.479999999995925</v>
      </c>
      <c r="B3788">
        <v>5172.03564453125</v>
      </c>
      <c r="C3788">
        <v>0.9227977991104126</v>
      </c>
      <c r="D3788">
        <v>0.9227977991104126</v>
      </c>
      <c r="E3788">
        <v>61.341003546858587</v>
      </c>
    </row>
    <row r="3789" spans="1:5" x14ac:dyDescent="0.3">
      <c r="A3789">
        <v>82.579999999987194</v>
      </c>
      <c r="B3789">
        <v>5172.02392578125</v>
      </c>
      <c r="C3789">
        <v>0.92459779977798462</v>
      </c>
      <c r="D3789">
        <v>0.92459779977798462</v>
      </c>
      <c r="E3789">
        <v>61.342693457747259</v>
      </c>
    </row>
    <row r="3790" spans="1:5" x14ac:dyDescent="0.3">
      <c r="A3790">
        <v>82.679999999993015</v>
      </c>
      <c r="B3790">
        <v>5172.4482421875</v>
      </c>
      <c r="C3790">
        <v>0.92639672756195068</v>
      </c>
      <c r="D3790">
        <v>0.92639672756195068</v>
      </c>
      <c r="E3790">
        <v>61.344333777571478</v>
      </c>
    </row>
    <row r="3791" spans="1:5" x14ac:dyDescent="0.3">
      <c r="A3791">
        <v>82.779999999998836</v>
      </c>
      <c r="B3791">
        <v>5172.8779296875</v>
      </c>
      <c r="C3791">
        <v>0.92759782075881958</v>
      </c>
      <c r="D3791">
        <v>0.92759782075881958</v>
      </c>
      <c r="E3791">
        <v>61.346007475996771</v>
      </c>
    </row>
    <row r="3792" spans="1:5" x14ac:dyDescent="0.3">
      <c r="A3792">
        <v>82.879999999990105</v>
      </c>
      <c r="B3792">
        <v>5173.37451171875</v>
      </c>
      <c r="C3792">
        <v>0.92999672889709473</v>
      </c>
      <c r="D3792">
        <v>0.92999672889709473</v>
      </c>
      <c r="E3792">
        <v>61.347673545027533</v>
      </c>
    </row>
    <row r="3793" spans="1:5" x14ac:dyDescent="0.3">
      <c r="A3793">
        <v>82.979999999995925</v>
      </c>
      <c r="B3793">
        <v>5173.1435546875</v>
      </c>
      <c r="C3793">
        <v>0.93179565668106079</v>
      </c>
      <c r="D3793">
        <v>0.93179565668106079</v>
      </c>
      <c r="E3793">
        <v>61.349305281782904</v>
      </c>
    </row>
    <row r="3794" spans="1:5" x14ac:dyDescent="0.3">
      <c r="A3794">
        <v>83.079999999987194</v>
      </c>
      <c r="B3794">
        <v>5174.04345703125</v>
      </c>
      <c r="C3794">
        <v>0.93299782276153564</v>
      </c>
      <c r="D3794">
        <v>0.93299782276153564</v>
      </c>
      <c r="E3794">
        <v>61.351012358809271</v>
      </c>
    </row>
    <row r="3795" spans="1:5" x14ac:dyDescent="0.3">
      <c r="A3795">
        <v>83.179999999993015</v>
      </c>
      <c r="B3795">
        <v>5174.18408203125</v>
      </c>
      <c r="C3795">
        <v>0.93479782342910767</v>
      </c>
      <c r="D3795">
        <v>0.93479782342910767</v>
      </c>
      <c r="E3795">
        <v>61.352661261702337</v>
      </c>
    </row>
    <row r="3796" spans="1:5" x14ac:dyDescent="0.3">
      <c r="A3796">
        <v>83.279999999998836</v>
      </c>
      <c r="B3796">
        <v>5175.16064453125</v>
      </c>
      <c r="C3796">
        <v>0.93659782409667969</v>
      </c>
      <c r="D3796">
        <v>0.93659782409667969</v>
      </c>
      <c r="E3796">
        <v>61.354367385054388</v>
      </c>
    </row>
    <row r="3797" spans="1:5" x14ac:dyDescent="0.3">
      <c r="A3797">
        <v>83.379999999990105</v>
      </c>
      <c r="B3797">
        <v>5175.4423828125</v>
      </c>
      <c r="C3797">
        <v>0.9371989369392395</v>
      </c>
      <c r="D3797">
        <v>0.9371989369392395</v>
      </c>
      <c r="E3797">
        <v>61.355983863020697</v>
      </c>
    </row>
    <row r="3798" spans="1:5" x14ac:dyDescent="0.3">
      <c r="A3798">
        <v>83.479999999995925</v>
      </c>
      <c r="B3798">
        <v>5175.95263671875</v>
      </c>
      <c r="C3798">
        <v>0.93959778547286987</v>
      </c>
      <c r="D3798">
        <v>0.93959778547286987</v>
      </c>
      <c r="E3798">
        <v>61.357673773909369</v>
      </c>
    </row>
    <row r="3799" spans="1:5" x14ac:dyDescent="0.3">
      <c r="A3799">
        <v>83.579999999987194</v>
      </c>
      <c r="B3799">
        <v>5176.18994140625</v>
      </c>
      <c r="C3799">
        <v>0.94139778614044189</v>
      </c>
      <c r="D3799">
        <v>0.94139778614044189</v>
      </c>
      <c r="E3799">
        <v>61.359330306196966</v>
      </c>
    </row>
    <row r="3800" spans="1:5" x14ac:dyDescent="0.3">
      <c r="A3800">
        <v>83.679999999993015</v>
      </c>
      <c r="B3800">
        <v>5176.6064453125</v>
      </c>
      <c r="C3800">
        <v>0.94319778680801392</v>
      </c>
      <c r="D3800">
        <v>0.94319778680801392</v>
      </c>
      <c r="E3800">
        <v>61.361004004622259</v>
      </c>
    </row>
    <row r="3801" spans="1:5" x14ac:dyDescent="0.3">
      <c r="A3801">
        <v>83.779999999998836</v>
      </c>
      <c r="B3801">
        <v>5177.5810546875</v>
      </c>
      <c r="C3801">
        <v>0.94499671459197998</v>
      </c>
      <c r="D3801">
        <v>0.94499671459197998</v>
      </c>
      <c r="E3801">
        <v>61.362661490584173</v>
      </c>
    </row>
    <row r="3802" spans="1:5" x14ac:dyDescent="0.3">
      <c r="A3802">
        <v>83.879999999990105</v>
      </c>
      <c r="B3802">
        <v>5178.01904296875</v>
      </c>
      <c r="C3802">
        <v>0.94619780778884888</v>
      </c>
      <c r="D3802">
        <v>0.94619780778884888</v>
      </c>
      <c r="E3802">
        <v>61.36431039347724</v>
      </c>
    </row>
    <row r="3803" spans="1:5" x14ac:dyDescent="0.3">
      <c r="A3803">
        <v>83.939999999987776</v>
      </c>
      <c r="B3803">
        <v>5179.0966796875</v>
      </c>
      <c r="C3803">
        <v>0.94679778814315796</v>
      </c>
      <c r="D3803">
        <v>0.94679778814315796</v>
      </c>
      <c r="E3803">
        <v>61.365327010298529</v>
      </c>
    </row>
    <row r="3804" spans="1:5" x14ac:dyDescent="0.3">
      <c r="A3804">
        <v>84.039999999993597</v>
      </c>
      <c r="B3804">
        <v>5179.33642578125</v>
      </c>
      <c r="C3804">
        <v>0.94919782876968384</v>
      </c>
      <c r="D3804">
        <v>0.94919782876968384</v>
      </c>
      <c r="E3804">
        <v>61.366975913191595</v>
      </c>
    </row>
    <row r="3805" spans="1:5" x14ac:dyDescent="0.3">
      <c r="A3805">
        <v>84.139999999999418</v>
      </c>
      <c r="B3805">
        <v>5180.064453125</v>
      </c>
      <c r="C3805">
        <v>0.95099669694900513</v>
      </c>
      <c r="D3805">
        <v>0.95099669694900513</v>
      </c>
      <c r="E3805">
        <v>61.368649611616888</v>
      </c>
    </row>
    <row r="3806" spans="1:5" x14ac:dyDescent="0.3">
      <c r="A3806">
        <v>84.239999999990687</v>
      </c>
      <c r="B3806">
        <v>5180.8427734375</v>
      </c>
      <c r="C3806">
        <v>0.95279669761657715</v>
      </c>
      <c r="D3806">
        <v>0.95279669761657715</v>
      </c>
      <c r="E3806">
        <v>61.370331893111029</v>
      </c>
    </row>
    <row r="3807" spans="1:5" x14ac:dyDescent="0.3">
      <c r="A3807">
        <v>84.339999999996508</v>
      </c>
      <c r="B3807">
        <v>5181.1875</v>
      </c>
      <c r="C3807">
        <v>0.95459669828414917</v>
      </c>
      <c r="D3807">
        <v>0.95459669828414917</v>
      </c>
      <c r="E3807">
        <v>61.371972212935248</v>
      </c>
    </row>
    <row r="3808" spans="1:5" x14ac:dyDescent="0.3">
      <c r="A3808">
        <v>84.399999999994179</v>
      </c>
      <c r="B3808">
        <v>5182.271484375</v>
      </c>
      <c r="C3808">
        <v>0.95519781112670898</v>
      </c>
      <c r="D3808">
        <v>0.95519781112670898</v>
      </c>
      <c r="E3808">
        <v>61.372997412825384</v>
      </c>
    </row>
    <row r="3809" spans="1:5" x14ac:dyDescent="0.3">
      <c r="A3809">
        <v>84.5</v>
      </c>
      <c r="B3809">
        <v>5183.23583984375</v>
      </c>
      <c r="C3809">
        <v>0.95699781179428101</v>
      </c>
      <c r="D3809">
        <v>0.95699781179428101</v>
      </c>
      <c r="E3809">
        <v>61.374630103255072</v>
      </c>
    </row>
    <row r="3810" spans="1:5" x14ac:dyDescent="0.3">
      <c r="A3810">
        <v>84.599999999991269</v>
      </c>
      <c r="B3810">
        <v>5183.78759765625</v>
      </c>
      <c r="C3810">
        <v>0.95879781246185303</v>
      </c>
      <c r="D3810">
        <v>0.95879781246185303</v>
      </c>
      <c r="E3810">
        <v>61.376328597212591</v>
      </c>
    </row>
    <row r="3811" spans="1:5" x14ac:dyDescent="0.3">
      <c r="A3811">
        <v>84.69999999999709</v>
      </c>
      <c r="B3811">
        <v>5184.32177734375</v>
      </c>
      <c r="C3811">
        <v>0.96059781312942505</v>
      </c>
      <c r="D3811">
        <v>0.96059781312942505</v>
      </c>
      <c r="E3811">
        <v>61.377977500105658</v>
      </c>
    </row>
    <row r="3812" spans="1:5" x14ac:dyDescent="0.3">
      <c r="A3812">
        <v>84.799999999988358</v>
      </c>
      <c r="B3812">
        <v>5184.1005859375</v>
      </c>
      <c r="C3812">
        <v>0.96239674091339111</v>
      </c>
      <c r="D3812">
        <v>0.96239674091339111</v>
      </c>
      <c r="E3812">
        <v>61.379642615462103</v>
      </c>
    </row>
    <row r="3813" spans="1:5" x14ac:dyDescent="0.3">
      <c r="A3813">
        <v>84.899999999994179</v>
      </c>
      <c r="B3813">
        <v>5185.0615234375</v>
      </c>
      <c r="C3813">
        <v>0.96359783411026001</v>
      </c>
      <c r="D3813">
        <v>0.96359783411026001</v>
      </c>
      <c r="E3813">
        <v>61.381316313887396</v>
      </c>
    </row>
    <row r="3814" spans="1:5" x14ac:dyDescent="0.3">
      <c r="A3814">
        <v>85</v>
      </c>
      <c r="B3814">
        <v>5185.52783203125</v>
      </c>
      <c r="C3814">
        <v>0.96599560976028442</v>
      </c>
      <c r="D3814">
        <v>0.96599560976028442</v>
      </c>
      <c r="E3814">
        <v>61.382965216780462</v>
      </c>
    </row>
    <row r="3815" spans="1:5" x14ac:dyDescent="0.3">
      <c r="A3815">
        <v>85.099999999991269</v>
      </c>
      <c r="B3815">
        <v>5186.2412109375</v>
      </c>
      <c r="C3815">
        <v>0.96719783544540405</v>
      </c>
      <c r="D3815">
        <v>0.96719783544540405</v>
      </c>
      <c r="E3815">
        <v>61.384663710737982</v>
      </c>
    </row>
    <row r="3816" spans="1:5" x14ac:dyDescent="0.3">
      <c r="A3816">
        <v>85.19999999999709</v>
      </c>
      <c r="B3816">
        <v>5186.33251953125</v>
      </c>
      <c r="C3816">
        <v>0.96839779615402222</v>
      </c>
      <c r="D3816">
        <v>0.96839779615402222</v>
      </c>
      <c r="E3816">
        <v>61.386287818098822</v>
      </c>
    </row>
    <row r="3817" spans="1:5" x14ac:dyDescent="0.3">
      <c r="A3817">
        <v>85.299999999988358</v>
      </c>
      <c r="B3817">
        <v>5186.94873046875</v>
      </c>
      <c r="C3817">
        <v>0.97019779682159424</v>
      </c>
      <c r="D3817">
        <v>0.97019779682159424</v>
      </c>
      <c r="E3817">
        <v>61.387993941450873</v>
      </c>
    </row>
    <row r="3818" spans="1:5" x14ac:dyDescent="0.3">
      <c r="A3818">
        <v>85.399999999994179</v>
      </c>
      <c r="B3818">
        <v>5187.13330078125</v>
      </c>
      <c r="C3818">
        <v>0.97020924091339111</v>
      </c>
      <c r="D3818">
        <v>0.97020924091339111</v>
      </c>
      <c r="E3818">
        <v>61.389642844343939</v>
      </c>
    </row>
    <row r="3819" spans="1:5" x14ac:dyDescent="0.3">
      <c r="A3819">
        <v>85.5</v>
      </c>
      <c r="B3819">
        <v>5188.01123046875</v>
      </c>
      <c r="C3819">
        <v>0.97379779815673828</v>
      </c>
      <c r="D3819">
        <v>0.97379779815673828</v>
      </c>
      <c r="E3819">
        <v>61.39132512583808</v>
      </c>
    </row>
    <row r="3820" spans="1:5" x14ac:dyDescent="0.3">
      <c r="A3820">
        <v>85.599999999991269</v>
      </c>
      <c r="B3820">
        <v>5188.3369140625</v>
      </c>
      <c r="C3820">
        <v>0.97619456052780151</v>
      </c>
      <c r="D3820">
        <v>0.97619456052780151</v>
      </c>
      <c r="E3820">
        <v>61.392981658125677</v>
      </c>
    </row>
    <row r="3821" spans="1:5" x14ac:dyDescent="0.3">
      <c r="A3821">
        <v>85.69999999999709</v>
      </c>
      <c r="B3821">
        <v>5188.66943359375</v>
      </c>
      <c r="C3821">
        <v>0.97739672660827637</v>
      </c>
      <c r="D3821">
        <v>0.97739672660827637</v>
      </c>
      <c r="E3821">
        <v>61.39465535655097</v>
      </c>
    </row>
    <row r="3822" spans="1:5" x14ac:dyDescent="0.3">
      <c r="A3822">
        <v>85.799999999988358</v>
      </c>
      <c r="B3822">
        <v>5188.8623046875</v>
      </c>
      <c r="C3822">
        <v>0.97859781980514526</v>
      </c>
      <c r="D3822">
        <v>0.97859781980514526</v>
      </c>
      <c r="E3822">
        <v>61.396345267439642</v>
      </c>
    </row>
    <row r="3823" spans="1:5" x14ac:dyDescent="0.3">
      <c r="A3823">
        <v>85.899999999994179</v>
      </c>
      <c r="B3823">
        <v>5188.94287109375</v>
      </c>
      <c r="C3823">
        <v>0.98039782047271729</v>
      </c>
      <c r="D3823">
        <v>0.98039782047271729</v>
      </c>
      <c r="E3823">
        <v>61.39798582568244</v>
      </c>
    </row>
    <row r="3824" spans="1:5" x14ac:dyDescent="0.3">
      <c r="A3824">
        <v>85.979999999995925</v>
      </c>
      <c r="B3824">
        <v>5189.966796875</v>
      </c>
      <c r="C3824">
        <v>0.98160165548324585</v>
      </c>
      <c r="D3824">
        <v>0.98160165548324585</v>
      </c>
      <c r="E3824">
        <v>61.399363885069647</v>
      </c>
    </row>
    <row r="3825" spans="1:5" x14ac:dyDescent="0.3">
      <c r="A3825">
        <v>86.079999999987194</v>
      </c>
      <c r="B3825">
        <v>5189.6689453125</v>
      </c>
      <c r="C3825">
        <v>0.98339784145355225</v>
      </c>
      <c r="D3825">
        <v>0.98339784145355225</v>
      </c>
      <c r="E3825">
        <v>61.400988946104803</v>
      </c>
    </row>
    <row r="3826" spans="1:5" x14ac:dyDescent="0.3">
      <c r="A3826">
        <v>86.179999999993015</v>
      </c>
      <c r="B3826">
        <v>5190.42236328125</v>
      </c>
      <c r="C3826">
        <v>0.98519784212112427</v>
      </c>
      <c r="D3826">
        <v>0.98519784212112427</v>
      </c>
      <c r="E3826">
        <v>61.402686486388006</v>
      </c>
    </row>
    <row r="3827" spans="1:5" x14ac:dyDescent="0.3">
      <c r="A3827">
        <v>86.279999999998836</v>
      </c>
      <c r="B3827">
        <v>5190.6201171875</v>
      </c>
      <c r="C3827">
        <v>0.98639780282974243</v>
      </c>
      <c r="D3827">
        <v>0.98639780282974243</v>
      </c>
      <c r="E3827">
        <v>61.404335389281073</v>
      </c>
    </row>
    <row r="3828" spans="1:5" x14ac:dyDescent="0.3">
      <c r="A3828">
        <v>86.379999999990105</v>
      </c>
      <c r="B3828">
        <v>5190.189453125</v>
      </c>
      <c r="C3828">
        <v>0.98879784345626831</v>
      </c>
      <c r="D3828">
        <v>0.98879784345626831</v>
      </c>
      <c r="E3828">
        <v>61.406025300169745</v>
      </c>
    </row>
    <row r="3829" spans="1:5" x14ac:dyDescent="0.3">
      <c r="A3829">
        <v>86.479999999995925</v>
      </c>
      <c r="B3829">
        <v>5190.6962890625</v>
      </c>
      <c r="C3829">
        <v>0.9905967116355896</v>
      </c>
      <c r="D3829">
        <v>0.9905967116355896</v>
      </c>
      <c r="E3829">
        <v>61.407691369200506</v>
      </c>
    </row>
    <row r="3830" spans="1:5" x14ac:dyDescent="0.3">
      <c r="A3830">
        <v>86.579999999987194</v>
      </c>
      <c r="B3830">
        <v>5190.59912109375</v>
      </c>
      <c r="C3830">
        <v>0.99239671230316162</v>
      </c>
      <c r="D3830">
        <v>0.99239671230316162</v>
      </c>
      <c r="E3830">
        <v>61.409347901488104</v>
      </c>
    </row>
    <row r="3831" spans="1:5" x14ac:dyDescent="0.3">
      <c r="A3831">
        <v>86.679999999993015</v>
      </c>
      <c r="B3831">
        <v>5191.19970703125</v>
      </c>
      <c r="C3831">
        <v>0.99419564008712769</v>
      </c>
      <c r="D3831">
        <v>0.99419564008712769</v>
      </c>
      <c r="E3831">
        <v>61.411030182982245</v>
      </c>
    </row>
    <row r="3832" spans="1:5" x14ac:dyDescent="0.3">
      <c r="A3832">
        <v>86.779999999998836</v>
      </c>
      <c r="B3832">
        <v>5190.73388671875</v>
      </c>
      <c r="C3832">
        <v>0.99539780616760254</v>
      </c>
      <c r="D3832">
        <v>0.99539780616760254</v>
      </c>
      <c r="E3832">
        <v>61.412670502806463</v>
      </c>
    </row>
    <row r="3833" spans="1:5" x14ac:dyDescent="0.3">
      <c r="A3833">
        <v>86.879999999990105</v>
      </c>
      <c r="B3833">
        <v>5190.81298828125</v>
      </c>
      <c r="C3833">
        <v>0.99720054864883423</v>
      </c>
      <c r="D3833">
        <v>0.99720054864883423</v>
      </c>
      <c r="E3833">
        <v>61.414352784300604</v>
      </c>
    </row>
    <row r="3834" spans="1:5" x14ac:dyDescent="0.3">
      <c r="A3834">
        <v>86.979999999995925</v>
      </c>
      <c r="B3834">
        <v>5190.4296875</v>
      </c>
      <c r="C3834">
        <v>0.99899780750274658</v>
      </c>
      <c r="D3834">
        <v>0.99899780750274658</v>
      </c>
      <c r="E3834">
        <v>61.415993104124823</v>
      </c>
    </row>
    <row r="3835" spans="1:5" x14ac:dyDescent="0.3">
      <c r="A3835">
        <v>87.079999999987194</v>
      </c>
      <c r="B3835">
        <v>5190.87255859375</v>
      </c>
      <c r="C3835">
        <v>1.0007966756820679</v>
      </c>
      <c r="D3835">
        <v>1.0007966756820679</v>
      </c>
      <c r="E3835">
        <v>61.417674431944647</v>
      </c>
    </row>
    <row r="3836" spans="1:5" x14ac:dyDescent="0.3">
      <c r="A3836">
        <v>87.179999999993015</v>
      </c>
      <c r="B3836">
        <v>5190.02197265625</v>
      </c>
      <c r="C3836">
        <v>1.0025967359542847</v>
      </c>
      <c r="D3836">
        <v>1.0025967359542847</v>
      </c>
      <c r="E3836">
        <v>61.419331917906561</v>
      </c>
    </row>
    <row r="3837" spans="1:5" x14ac:dyDescent="0.3">
      <c r="A3837">
        <v>87.279999999998836</v>
      </c>
      <c r="B3837">
        <v>5189.54638671875</v>
      </c>
      <c r="C3837">
        <v>1.0037977695465088</v>
      </c>
      <c r="D3837">
        <v>1.0037977695465088</v>
      </c>
      <c r="E3837">
        <v>61.421013245726385</v>
      </c>
    </row>
    <row r="3838" spans="1:5" x14ac:dyDescent="0.3">
      <c r="A3838">
        <v>87.379999999990105</v>
      </c>
      <c r="B3838">
        <v>5189.3173828125</v>
      </c>
      <c r="C3838">
        <v>1.0055978298187256</v>
      </c>
      <c r="D3838">
        <v>1.0055978298187256</v>
      </c>
      <c r="E3838">
        <v>61.422670731688299</v>
      </c>
    </row>
    <row r="3839" spans="1:5" x14ac:dyDescent="0.3">
      <c r="A3839">
        <v>87.479999999995925</v>
      </c>
      <c r="B3839">
        <v>5189.3154296875</v>
      </c>
      <c r="C3839">
        <v>1.007996678352356</v>
      </c>
      <c r="D3839">
        <v>1.007996678352356</v>
      </c>
      <c r="E3839">
        <v>61.424335847044745</v>
      </c>
    </row>
    <row r="3840" spans="1:5" x14ac:dyDescent="0.3">
      <c r="A3840">
        <v>87.579999999987194</v>
      </c>
      <c r="B3840">
        <v>5189.1259765625</v>
      </c>
      <c r="C3840">
        <v>1.0091978311538696</v>
      </c>
      <c r="D3840">
        <v>1.0091978311538696</v>
      </c>
      <c r="E3840">
        <v>61.426001916075506</v>
      </c>
    </row>
    <row r="3841" spans="1:5" x14ac:dyDescent="0.3">
      <c r="A3841">
        <v>87.679999999993015</v>
      </c>
      <c r="B3841">
        <v>5188.75</v>
      </c>
      <c r="C3841">
        <v>1.0109977722167969</v>
      </c>
      <c r="D3841">
        <v>1.0109977722167969</v>
      </c>
      <c r="E3841">
        <v>61.427667031431952</v>
      </c>
    </row>
    <row r="3842" spans="1:5" x14ac:dyDescent="0.3">
      <c r="A3842">
        <v>87.779999999998836</v>
      </c>
      <c r="B3842">
        <v>5189.498046875</v>
      </c>
      <c r="C3842">
        <v>1.0133956670761108</v>
      </c>
      <c r="D3842">
        <v>1.0133956670761108</v>
      </c>
      <c r="E3842">
        <v>61.429340729857245</v>
      </c>
    </row>
    <row r="3843" spans="1:5" x14ac:dyDescent="0.3">
      <c r="A3843">
        <v>87.879999999990105</v>
      </c>
      <c r="B3843">
        <v>5188.85986328125</v>
      </c>
      <c r="C3843">
        <v>1.01519775390625</v>
      </c>
      <c r="D3843">
        <v>1.01519775390625</v>
      </c>
      <c r="E3843">
        <v>61.430964837218085</v>
      </c>
    </row>
    <row r="3844" spans="1:5" x14ac:dyDescent="0.3">
      <c r="A3844">
        <v>87.979999999995925</v>
      </c>
      <c r="B3844">
        <v>5189.1904296875</v>
      </c>
      <c r="C3844">
        <v>1.0151978731155396</v>
      </c>
      <c r="D3844">
        <v>1.0151978731155396</v>
      </c>
      <c r="E3844">
        <v>61.432663331175604</v>
      </c>
    </row>
    <row r="3845" spans="1:5" x14ac:dyDescent="0.3">
      <c r="A3845">
        <v>88.079999999987194</v>
      </c>
      <c r="B3845">
        <v>5189.39794921875</v>
      </c>
      <c r="C3845">
        <v>1.0175967216491699</v>
      </c>
      <c r="D3845">
        <v>1.0175967216491699</v>
      </c>
      <c r="E3845">
        <v>61.43431223406867</v>
      </c>
    </row>
    <row r="3846" spans="1:5" x14ac:dyDescent="0.3">
      <c r="A3846">
        <v>88.179999999993015</v>
      </c>
      <c r="B3846">
        <v>5189.2509765625</v>
      </c>
      <c r="C3846">
        <v>1.0199967622756958</v>
      </c>
      <c r="D3846">
        <v>1.0199967622756958</v>
      </c>
      <c r="E3846">
        <v>61.435984978819647</v>
      </c>
    </row>
    <row r="3847" spans="1:5" x14ac:dyDescent="0.3">
      <c r="A3847">
        <v>88.279999999998836</v>
      </c>
      <c r="B3847">
        <v>5189.18408203125</v>
      </c>
      <c r="C3847">
        <v>1.021195650100708</v>
      </c>
      <c r="D3847">
        <v>1.021195650100708</v>
      </c>
      <c r="E3847">
        <v>61.437651047850409</v>
      </c>
    </row>
    <row r="3848" spans="1:5" x14ac:dyDescent="0.3">
      <c r="A3848">
        <v>88.379999999990105</v>
      </c>
      <c r="B3848">
        <v>5188.89990234375</v>
      </c>
      <c r="C3848">
        <v>1.0223977565765381</v>
      </c>
      <c r="D3848">
        <v>1.0223977565765381</v>
      </c>
      <c r="E3848">
        <v>61.439316163206854</v>
      </c>
    </row>
    <row r="3849" spans="1:5" x14ac:dyDescent="0.3">
      <c r="A3849">
        <v>88.479999999995925</v>
      </c>
      <c r="B3849">
        <v>5188.482421875</v>
      </c>
      <c r="C3849">
        <v>1.0241978168487549</v>
      </c>
      <c r="D3849">
        <v>1.0241978168487549</v>
      </c>
      <c r="E3849">
        <v>61.440997491026678</v>
      </c>
    </row>
    <row r="3850" spans="1:5" x14ac:dyDescent="0.3">
      <c r="A3850">
        <v>88.579999999987194</v>
      </c>
      <c r="B3850">
        <v>5188.1064453125</v>
      </c>
      <c r="C3850">
        <v>1.0265977382659912</v>
      </c>
      <c r="D3850">
        <v>1.0265977382659912</v>
      </c>
      <c r="E3850">
        <v>61.442646393919745</v>
      </c>
    </row>
    <row r="3851" spans="1:5" x14ac:dyDescent="0.3">
      <c r="A3851">
        <v>88.679999999993015</v>
      </c>
      <c r="B3851">
        <v>5188.23779296875</v>
      </c>
      <c r="C3851">
        <v>1.0277978181838989</v>
      </c>
      <c r="D3851">
        <v>1.0277978181838989</v>
      </c>
      <c r="E3851">
        <v>61.444344887877264</v>
      </c>
    </row>
    <row r="3852" spans="1:5" x14ac:dyDescent="0.3">
      <c r="A3852">
        <v>88.779999999998836</v>
      </c>
      <c r="B3852">
        <v>5187.55517578125</v>
      </c>
      <c r="C3852">
        <v>1.030199408531189</v>
      </c>
      <c r="D3852">
        <v>1.030199408531189</v>
      </c>
      <c r="E3852">
        <v>61.445977578306952</v>
      </c>
    </row>
    <row r="3853" spans="1:5" x14ac:dyDescent="0.3">
      <c r="A3853">
        <v>88.879999999990105</v>
      </c>
      <c r="B3853">
        <v>5187.14208984375</v>
      </c>
      <c r="C3853">
        <v>1.0308005809783936</v>
      </c>
      <c r="D3853">
        <v>1.0308005809783936</v>
      </c>
      <c r="E3853">
        <v>61.447651276732245</v>
      </c>
    </row>
    <row r="3854" spans="1:5" x14ac:dyDescent="0.3">
      <c r="A3854">
        <v>88.979999999995925</v>
      </c>
      <c r="B3854">
        <v>5186.51513671875</v>
      </c>
      <c r="C3854">
        <v>1.0331966876983643</v>
      </c>
      <c r="D3854">
        <v>1.0331966876983643</v>
      </c>
      <c r="E3854">
        <v>61.449300179625311</v>
      </c>
    </row>
    <row r="3855" spans="1:5" x14ac:dyDescent="0.3">
      <c r="A3855">
        <v>89.079999999987194</v>
      </c>
      <c r="B3855">
        <v>5186.462890625</v>
      </c>
      <c r="C3855">
        <v>1.0349956750869751</v>
      </c>
      <c r="D3855">
        <v>1.0349956750869751</v>
      </c>
      <c r="E3855">
        <v>61.450990090513983</v>
      </c>
    </row>
    <row r="3856" spans="1:5" x14ac:dyDescent="0.3">
      <c r="A3856">
        <v>89.179999999993015</v>
      </c>
      <c r="B3856">
        <v>5185.93408203125</v>
      </c>
      <c r="C3856">
        <v>1.0361977815628052</v>
      </c>
      <c r="D3856">
        <v>1.0361977815628052</v>
      </c>
      <c r="E3856">
        <v>61.452646622801581</v>
      </c>
    </row>
    <row r="3857" spans="1:5" x14ac:dyDescent="0.3">
      <c r="A3857">
        <v>89.279999999998836</v>
      </c>
      <c r="B3857">
        <v>5185.6142578125</v>
      </c>
      <c r="C3857">
        <v>1.037997841835022</v>
      </c>
      <c r="D3857">
        <v>1.037997841835022</v>
      </c>
      <c r="E3857">
        <v>61.454312691832342</v>
      </c>
    </row>
    <row r="3858" spans="1:5" x14ac:dyDescent="0.3">
      <c r="A3858">
        <v>89.379999999990105</v>
      </c>
      <c r="B3858">
        <v>5185.72265625</v>
      </c>
      <c r="C3858">
        <v>1.0397977828979492</v>
      </c>
      <c r="D3858">
        <v>1.0397977828979492</v>
      </c>
      <c r="E3858">
        <v>61.455985436583319</v>
      </c>
    </row>
    <row r="3859" spans="1:5" x14ac:dyDescent="0.3">
      <c r="A3859">
        <v>89.479999999995925</v>
      </c>
      <c r="B3859">
        <v>5185.26708984375</v>
      </c>
      <c r="C3859">
        <v>1.0421994924545288</v>
      </c>
      <c r="D3859">
        <v>1.0421994924545288</v>
      </c>
      <c r="E3859">
        <v>61.457634339476385</v>
      </c>
    </row>
    <row r="3860" spans="1:5" x14ac:dyDescent="0.3">
      <c r="A3860">
        <v>89.579999999987194</v>
      </c>
      <c r="B3860">
        <v>5185.626953125</v>
      </c>
      <c r="C3860">
        <v>1.0428022146224976</v>
      </c>
      <c r="D3860">
        <v>1.0428022146224976</v>
      </c>
      <c r="E3860">
        <v>61.459341416502753</v>
      </c>
    </row>
    <row r="3861" spans="1:5" x14ac:dyDescent="0.3">
      <c r="A3861">
        <v>89.679999999993015</v>
      </c>
      <c r="B3861">
        <v>5184.86962890625</v>
      </c>
      <c r="C3861">
        <v>1.044597864151001</v>
      </c>
      <c r="D3861">
        <v>1.044597864151001</v>
      </c>
      <c r="E3861">
        <v>61.46097410693244</v>
      </c>
    </row>
    <row r="3862" spans="1:5" x14ac:dyDescent="0.3">
      <c r="A3862">
        <v>89.779999999998836</v>
      </c>
      <c r="B3862">
        <v>5185.736328125</v>
      </c>
      <c r="C3862">
        <v>1.0469956398010254</v>
      </c>
      <c r="D3862">
        <v>1.0469956398010254</v>
      </c>
      <c r="E3862">
        <v>61.462687859679022</v>
      </c>
    </row>
    <row r="3863" spans="1:5" x14ac:dyDescent="0.3">
      <c r="A3863">
        <v>89.879999999990105</v>
      </c>
      <c r="B3863">
        <v>5185.7099609375</v>
      </c>
      <c r="C3863">
        <v>1.048197865486145</v>
      </c>
      <c r="D3863">
        <v>1.048197865486145</v>
      </c>
      <c r="E3863">
        <v>61.464329133177557</v>
      </c>
    </row>
    <row r="3864" spans="1:5" x14ac:dyDescent="0.3">
      <c r="A3864">
        <v>89.979999999995925</v>
      </c>
      <c r="B3864">
        <v>5186.40234375</v>
      </c>
      <c r="C3864">
        <v>1.0499956607818604</v>
      </c>
      <c r="D3864">
        <v>1.0499956607818604</v>
      </c>
      <c r="E3864">
        <v>61.466019044066229</v>
      </c>
    </row>
    <row r="3865" spans="1:5" x14ac:dyDescent="0.3">
      <c r="A3865">
        <v>90.079999999987194</v>
      </c>
      <c r="B3865">
        <v>5186.18212890625</v>
      </c>
      <c r="C3865">
        <v>1.0511977672576904</v>
      </c>
      <c r="D3865">
        <v>1.0511977672576904</v>
      </c>
      <c r="E3865">
        <v>61.467667946959295</v>
      </c>
    </row>
    <row r="3866" spans="1:5" x14ac:dyDescent="0.3">
      <c r="A3866">
        <v>90.179999999993015</v>
      </c>
      <c r="B3866">
        <v>5187.177734375</v>
      </c>
      <c r="C3866">
        <v>1.0529978275299072</v>
      </c>
      <c r="D3866">
        <v>1.0529978275299072</v>
      </c>
      <c r="E3866">
        <v>61.469341645384588</v>
      </c>
    </row>
    <row r="3867" spans="1:5" x14ac:dyDescent="0.3">
      <c r="A3867">
        <v>90.279999999998836</v>
      </c>
      <c r="B3867">
        <v>5187.9765625</v>
      </c>
      <c r="C3867">
        <v>1.0547977685928345</v>
      </c>
      <c r="D3867">
        <v>1.0547977685928345</v>
      </c>
      <c r="E3867">
        <v>61.471022973204413</v>
      </c>
    </row>
    <row r="3868" spans="1:5" x14ac:dyDescent="0.3">
      <c r="A3868">
        <v>90.379999999990105</v>
      </c>
      <c r="B3868">
        <v>5188.46875</v>
      </c>
      <c r="C3868">
        <v>1.0560016632080078</v>
      </c>
      <c r="D3868">
        <v>1.0560016632080078</v>
      </c>
      <c r="E3868">
        <v>61.472671876097479</v>
      </c>
    </row>
    <row r="3869" spans="1:5" x14ac:dyDescent="0.3">
      <c r="A3869">
        <v>90.479999999995925</v>
      </c>
      <c r="B3869">
        <v>5189.3818359375</v>
      </c>
      <c r="C3869">
        <v>1.0577956438064575</v>
      </c>
      <c r="D3869">
        <v>1.0577956438064575</v>
      </c>
      <c r="E3869">
        <v>61.474361786986151</v>
      </c>
    </row>
    <row r="3870" spans="1:5" x14ac:dyDescent="0.3">
      <c r="A3870">
        <v>90.579999999987194</v>
      </c>
      <c r="B3870">
        <v>5189.494140625</v>
      </c>
      <c r="C3870">
        <v>1.0595978498458862</v>
      </c>
      <c r="D3870">
        <v>1.0595978498458862</v>
      </c>
      <c r="E3870">
        <v>61.476003060484686</v>
      </c>
    </row>
    <row r="3871" spans="1:5" x14ac:dyDescent="0.3">
      <c r="A3871">
        <v>90.679999999993015</v>
      </c>
      <c r="B3871">
        <v>5190.3955078125</v>
      </c>
      <c r="C3871">
        <v>1.0607978105545044</v>
      </c>
      <c r="D3871">
        <v>1.0607978105545044</v>
      </c>
      <c r="E3871">
        <v>61.477700600767889</v>
      </c>
    </row>
    <row r="3872" spans="1:5" x14ac:dyDescent="0.3">
      <c r="A3872">
        <v>90.779999999998836</v>
      </c>
      <c r="B3872">
        <v>5190.73095703125</v>
      </c>
      <c r="C3872">
        <v>1.0631967782974243</v>
      </c>
      <c r="D3872">
        <v>1.0631967782974243</v>
      </c>
      <c r="E3872">
        <v>61.479333291197577</v>
      </c>
    </row>
    <row r="3873" spans="1:5" x14ac:dyDescent="0.3">
      <c r="A3873">
        <v>90.869999999995343</v>
      </c>
      <c r="B3873">
        <v>5191.91015625</v>
      </c>
      <c r="C3873">
        <v>1.0643978118896484</v>
      </c>
      <c r="D3873">
        <v>1.0643978118896484</v>
      </c>
      <c r="E3873">
        <v>61.480851540709295</v>
      </c>
    </row>
    <row r="3874" spans="1:5" x14ac:dyDescent="0.3">
      <c r="A3874">
        <v>90.969999999986612</v>
      </c>
      <c r="B3874">
        <v>5192.17626953125</v>
      </c>
      <c r="C3874">
        <v>1.0655977725982666</v>
      </c>
      <c r="D3874">
        <v>1.0655977725982666</v>
      </c>
      <c r="E3874">
        <v>61.482500205183783</v>
      </c>
    </row>
    <row r="3875" spans="1:5" x14ac:dyDescent="0.3">
      <c r="A3875">
        <v>91.069999999992433</v>
      </c>
      <c r="B3875">
        <v>5192.8447265625</v>
      </c>
      <c r="C3875">
        <v>1.0679967403411865</v>
      </c>
      <c r="D3875">
        <v>1.0679967403411865</v>
      </c>
      <c r="E3875">
        <v>61.484157691145697</v>
      </c>
    </row>
    <row r="3876" spans="1:5" x14ac:dyDescent="0.3">
      <c r="A3876">
        <v>91.159999999988941</v>
      </c>
      <c r="B3876">
        <v>5194.005859375</v>
      </c>
      <c r="C3876">
        <v>1.0691977739334106</v>
      </c>
      <c r="D3876">
        <v>1.0691977739334106</v>
      </c>
      <c r="E3876">
        <v>61.485674986983099</v>
      </c>
    </row>
    <row r="3877" spans="1:5" x14ac:dyDescent="0.3">
      <c r="A3877">
        <v>91.259999999994761</v>
      </c>
      <c r="B3877">
        <v>5194.015625</v>
      </c>
      <c r="C3877">
        <v>1.0703989267349243</v>
      </c>
      <c r="D3877">
        <v>1.0703989267349243</v>
      </c>
      <c r="E3877">
        <v>61.487323889876166</v>
      </c>
    </row>
    <row r="3878" spans="1:5" x14ac:dyDescent="0.3">
      <c r="A3878">
        <v>91.360000000000582</v>
      </c>
      <c r="B3878">
        <v>5194.84326171875</v>
      </c>
      <c r="C3878">
        <v>1.0727977752685547</v>
      </c>
      <c r="D3878">
        <v>1.0727977752685547</v>
      </c>
      <c r="E3878">
        <v>61.489022383833685</v>
      </c>
    </row>
    <row r="3879" spans="1:5" x14ac:dyDescent="0.3">
      <c r="A3879">
        <v>91.459999999991851</v>
      </c>
      <c r="B3879">
        <v>5195.50634765625</v>
      </c>
      <c r="C3879">
        <v>1.0739978551864624</v>
      </c>
      <c r="D3879">
        <v>1.0739978551864624</v>
      </c>
      <c r="E3879">
        <v>61.490646491194525</v>
      </c>
    </row>
    <row r="3880" spans="1:5" x14ac:dyDescent="0.3">
      <c r="A3880">
        <v>91.559999999997672</v>
      </c>
      <c r="B3880">
        <v>5195.64453125</v>
      </c>
      <c r="C3880">
        <v>1.0763967037200928</v>
      </c>
      <c r="D3880">
        <v>1.0763967037200928</v>
      </c>
      <c r="E3880">
        <v>61.492352614546576</v>
      </c>
    </row>
    <row r="3881" spans="1:5" x14ac:dyDescent="0.3">
      <c r="A3881">
        <v>91.659999999988941</v>
      </c>
      <c r="B3881">
        <v>5195.45947265625</v>
      </c>
      <c r="C3881">
        <v>1.0781955718994141</v>
      </c>
      <c r="D3881">
        <v>1.0781955718994141</v>
      </c>
      <c r="E3881">
        <v>61.493985304976263</v>
      </c>
    </row>
    <row r="3882" spans="1:5" x14ac:dyDescent="0.3">
      <c r="A3882">
        <v>91.759999999994761</v>
      </c>
      <c r="B3882">
        <v>5196.26171875</v>
      </c>
      <c r="C3882">
        <v>1.0787978172302246</v>
      </c>
      <c r="D3882">
        <v>1.0787978172302246</v>
      </c>
      <c r="E3882">
        <v>61.495675215864935</v>
      </c>
    </row>
    <row r="3883" spans="1:5" x14ac:dyDescent="0.3">
      <c r="A3883">
        <v>91.860000000000582</v>
      </c>
      <c r="B3883">
        <v>5196.1845703125</v>
      </c>
      <c r="C3883">
        <v>1.0805966854095459</v>
      </c>
      <c r="D3883">
        <v>1.0805966854095459</v>
      </c>
      <c r="E3883">
        <v>61.497315535689154</v>
      </c>
    </row>
    <row r="3884" spans="1:5" x14ac:dyDescent="0.3">
      <c r="A3884">
        <v>91.959999999991851</v>
      </c>
      <c r="B3884">
        <v>5196.1611328125</v>
      </c>
      <c r="C3884">
        <v>1.0823978185653687</v>
      </c>
      <c r="D3884">
        <v>1.0823978185653687</v>
      </c>
      <c r="E3884">
        <v>61.498989234114447</v>
      </c>
    </row>
    <row r="3885" spans="1:5" x14ac:dyDescent="0.3">
      <c r="A3885">
        <v>92.059999999997672</v>
      </c>
      <c r="B3885">
        <v>5196.6064453125</v>
      </c>
      <c r="C3885">
        <v>1.0835977792739868</v>
      </c>
      <c r="D3885">
        <v>1.0835977792739868</v>
      </c>
      <c r="E3885">
        <v>61.500654349470892</v>
      </c>
    </row>
    <row r="3886" spans="1:5" x14ac:dyDescent="0.3">
      <c r="A3886">
        <v>92.159999999988941</v>
      </c>
      <c r="B3886">
        <v>5196.888671875</v>
      </c>
      <c r="C3886">
        <v>1.0853978395462036</v>
      </c>
      <c r="D3886">
        <v>1.0853978395462036</v>
      </c>
      <c r="E3886">
        <v>61.502303252363959</v>
      </c>
    </row>
    <row r="3887" spans="1:5" x14ac:dyDescent="0.3">
      <c r="A3887">
        <v>92.259999999994761</v>
      </c>
      <c r="B3887">
        <v>5197.232421875</v>
      </c>
      <c r="C3887">
        <v>1.087795615196228</v>
      </c>
      <c r="D3887">
        <v>1.087795615196228</v>
      </c>
      <c r="E3887">
        <v>61.504001746321478</v>
      </c>
    </row>
    <row r="3888" spans="1:5" x14ac:dyDescent="0.3">
      <c r="A3888">
        <v>92.360000000000582</v>
      </c>
      <c r="B3888">
        <v>5197.396484375</v>
      </c>
      <c r="C3888">
        <v>1.0883978605270386</v>
      </c>
      <c r="D3888">
        <v>1.0883978605270386</v>
      </c>
      <c r="E3888">
        <v>61.505643019820013</v>
      </c>
    </row>
    <row r="3889" spans="1:5" x14ac:dyDescent="0.3">
      <c r="A3889">
        <v>92.459999999991851</v>
      </c>
      <c r="B3889">
        <v>5198.03662109375</v>
      </c>
      <c r="C3889">
        <v>1.0901978015899658</v>
      </c>
      <c r="D3889">
        <v>1.0901978015899658</v>
      </c>
      <c r="E3889">
        <v>61.507332930708685</v>
      </c>
    </row>
    <row r="3890" spans="1:5" x14ac:dyDescent="0.3">
      <c r="A3890">
        <v>92.559999999997672</v>
      </c>
      <c r="B3890">
        <v>5198.24658203125</v>
      </c>
      <c r="C3890">
        <v>1.0925967693328857</v>
      </c>
      <c r="D3890">
        <v>1.0925967693328857</v>
      </c>
      <c r="E3890">
        <v>61.508973250532904</v>
      </c>
    </row>
    <row r="3891" spans="1:5" x14ac:dyDescent="0.3">
      <c r="A3891">
        <v>92.659999999988941</v>
      </c>
      <c r="B3891">
        <v>5198.93505859375</v>
      </c>
      <c r="C3891">
        <v>1.0937967300415039</v>
      </c>
      <c r="D3891">
        <v>1.0937967300415039</v>
      </c>
      <c r="E3891">
        <v>61.510671744490423</v>
      </c>
    </row>
    <row r="3892" spans="1:5" x14ac:dyDescent="0.3">
      <c r="A3892">
        <v>92.759999999994761</v>
      </c>
      <c r="B3892">
        <v>5198.68115234375</v>
      </c>
      <c r="C3892">
        <v>1.094997763633728</v>
      </c>
      <c r="D3892">
        <v>1.094997763633728</v>
      </c>
      <c r="E3892">
        <v>61.51232064738349</v>
      </c>
    </row>
    <row r="3893" spans="1:5" x14ac:dyDescent="0.3">
      <c r="A3893">
        <v>92.860000000000582</v>
      </c>
      <c r="B3893">
        <v>5199.19189453125</v>
      </c>
      <c r="C3893">
        <v>1.0973967313766479</v>
      </c>
      <c r="D3893">
        <v>1.0973967313766479</v>
      </c>
      <c r="E3893">
        <v>61.513977179671087</v>
      </c>
    </row>
    <row r="3894" spans="1:5" x14ac:dyDescent="0.3">
      <c r="A3894">
        <v>92.959999999991851</v>
      </c>
      <c r="B3894">
        <v>5199.87353515625</v>
      </c>
      <c r="C3894">
        <v>1.0985977649688721</v>
      </c>
      <c r="D3894">
        <v>1.0985977649688721</v>
      </c>
      <c r="E3894">
        <v>61.515643248701849</v>
      </c>
    </row>
    <row r="3895" spans="1:5" x14ac:dyDescent="0.3">
      <c r="A3895">
        <v>93.059999999997672</v>
      </c>
      <c r="B3895">
        <v>5199.8994140625</v>
      </c>
      <c r="C3895">
        <v>1.0998016595840454</v>
      </c>
      <c r="D3895">
        <v>1.0998016595840454</v>
      </c>
      <c r="E3895">
        <v>61.517299780989447</v>
      </c>
    </row>
    <row r="3896" spans="1:5" x14ac:dyDescent="0.3">
      <c r="A3896">
        <v>93.159999999988941</v>
      </c>
      <c r="B3896">
        <v>5200.07861328125</v>
      </c>
      <c r="C3896">
        <v>1.1021977663040161</v>
      </c>
      <c r="D3896">
        <v>1.1021977663040161</v>
      </c>
      <c r="E3896">
        <v>61.519005904341498</v>
      </c>
    </row>
    <row r="3897" spans="1:5" x14ac:dyDescent="0.3">
      <c r="A3897">
        <v>93.259999999994761</v>
      </c>
      <c r="B3897">
        <v>5200.4697265625</v>
      </c>
      <c r="C3897">
        <v>1.1033978462219238</v>
      </c>
      <c r="D3897">
        <v>1.1033978462219238</v>
      </c>
      <c r="E3897">
        <v>61.520638594771185</v>
      </c>
    </row>
    <row r="3898" spans="1:5" x14ac:dyDescent="0.3">
      <c r="A3898">
        <v>93.360000000000582</v>
      </c>
      <c r="B3898">
        <v>5201.482421875</v>
      </c>
      <c r="C3898">
        <v>1.1057956218719482</v>
      </c>
      <c r="D3898">
        <v>1.1057956218719482</v>
      </c>
      <c r="E3898">
        <v>61.522328505659857</v>
      </c>
    </row>
    <row r="3899" spans="1:5" x14ac:dyDescent="0.3">
      <c r="A3899">
        <v>93.459999999991851</v>
      </c>
      <c r="B3899">
        <v>5201.1181640625</v>
      </c>
      <c r="C3899">
        <v>1.1069967746734619</v>
      </c>
      <c r="D3899">
        <v>1.1069967746734619</v>
      </c>
      <c r="E3899">
        <v>61.523969779158392</v>
      </c>
    </row>
    <row r="3900" spans="1:5" x14ac:dyDescent="0.3">
      <c r="A3900">
        <v>93.519999999989523</v>
      </c>
      <c r="B3900">
        <v>5202.2099609375</v>
      </c>
      <c r="C3900">
        <v>1.1081956624984741</v>
      </c>
      <c r="D3900">
        <v>1.1081956624984741</v>
      </c>
      <c r="E3900">
        <v>61.524994979048529</v>
      </c>
    </row>
    <row r="3901" spans="1:5" x14ac:dyDescent="0.3">
      <c r="A3901">
        <v>93.619999999995343</v>
      </c>
      <c r="B3901">
        <v>5202.46484375</v>
      </c>
      <c r="C3901">
        <v>1.1093977689743042</v>
      </c>
      <c r="D3901">
        <v>1.1093977689743042</v>
      </c>
      <c r="E3901">
        <v>61.526668677473822</v>
      </c>
    </row>
    <row r="3902" spans="1:5" x14ac:dyDescent="0.3">
      <c r="A3902">
        <v>93.719999999986612</v>
      </c>
      <c r="B3902">
        <v>5201.92236328125</v>
      </c>
      <c r="C3902">
        <v>1.1105978488922119</v>
      </c>
      <c r="D3902">
        <v>1.1105978488922119</v>
      </c>
      <c r="E3902">
        <v>61.528308997298041</v>
      </c>
    </row>
    <row r="3903" spans="1:5" x14ac:dyDescent="0.3">
      <c r="A3903">
        <v>93.819999999992433</v>
      </c>
      <c r="B3903">
        <v>5202.91455078125</v>
      </c>
      <c r="C3903">
        <v>1.1123977899551392</v>
      </c>
      <c r="D3903">
        <v>1.1123977899551392</v>
      </c>
      <c r="E3903">
        <v>61.530016074324408</v>
      </c>
    </row>
    <row r="3904" spans="1:5" x14ac:dyDescent="0.3">
      <c r="A3904">
        <v>93.919999999998254</v>
      </c>
      <c r="B3904">
        <v>5202.66259765625</v>
      </c>
      <c r="C3904">
        <v>1.114197850227356</v>
      </c>
      <c r="D3904">
        <v>1.114197850227356</v>
      </c>
      <c r="E3904">
        <v>61.531640181685248</v>
      </c>
    </row>
    <row r="3905" spans="1:5" x14ac:dyDescent="0.3">
      <c r="A3905">
        <v>94.019999999989523</v>
      </c>
      <c r="B3905">
        <v>5202.95703125</v>
      </c>
      <c r="C3905">
        <v>1.1165956258773804</v>
      </c>
      <c r="D3905">
        <v>1.1165956258773804</v>
      </c>
      <c r="E3905">
        <v>61.533354888106146</v>
      </c>
    </row>
    <row r="3906" spans="1:5" x14ac:dyDescent="0.3">
      <c r="A3906">
        <v>94.119999999995343</v>
      </c>
      <c r="B3906">
        <v>5203.28466796875</v>
      </c>
      <c r="C3906">
        <v>1.117796778678894</v>
      </c>
      <c r="D3906">
        <v>1.117796778678894</v>
      </c>
      <c r="E3906">
        <v>61.534995207930365</v>
      </c>
    </row>
    <row r="3907" spans="1:5" x14ac:dyDescent="0.3">
      <c r="A3907">
        <v>94.219999999986612</v>
      </c>
      <c r="B3907">
        <v>5202.98388671875</v>
      </c>
      <c r="C3907">
        <v>1.1189978122711182</v>
      </c>
      <c r="D3907">
        <v>1.1189978122711182</v>
      </c>
      <c r="E3907">
        <v>61.536676535750189</v>
      </c>
    </row>
    <row r="3908" spans="1:5" x14ac:dyDescent="0.3">
      <c r="A3908">
        <v>94.319999999992433</v>
      </c>
      <c r="B3908">
        <v>5203.6259765625</v>
      </c>
      <c r="C3908">
        <v>1.1213955879211426</v>
      </c>
      <c r="D3908">
        <v>1.1213955879211426</v>
      </c>
      <c r="E3908">
        <v>61.538350234175482</v>
      </c>
    </row>
    <row r="3909" spans="1:5" x14ac:dyDescent="0.3">
      <c r="A3909">
        <v>94.419999999998254</v>
      </c>
      <c r="B3909">
        <v>5203.58154296875</v>
      </c>
      <c r="C3909">
        <v>1.1220016479492188</v>
      </c>
      <c r="D3909">
        <v>1.1220016479492188</v>
      </c>
      <c r="E3909">
        <v>61.540007720137396</v>
      </c>
    </row>
    <row r="3910" spans="1:5" x14ac:dyDescent="0.3">
      <c r="A3910">
        <v>94.519999999989523</v>
      </c>
      <c r="B3910">
        <v>5204.18017578125</v>
      </c>
      <c r="C3910">
        <v>1.1237977743148804</v>
      </c>
      <c r="D3910">
        <v>1.1237977743148804</v>
      </c>
      <c r="E3910">
        <v>61.541681418562689</v>
      </c>
    </row>
    <row r="3911" spans="1:5" x14ac:dyDescent="0.3">
      <c r="A3911">
        <v>94.619999999995343</v>
      </c>
      <c r="B3911">
        <v>5203.89208984375</v>
      </c>
      <c r="C3911">
        <v>1.1256005764007568</v>
      </c>
      <c r="D3911">
        <v>1.1256005764007568</v>
      </c>
      <c r="E3911">
        <v>61.543337950850287</v>
      </c>
    </row>
    <row r="3912" spans="1:5" x14ac:dyDescent="0.3">
      <c r="A3912">
        <v>94.719999999986612</v>
      </c>
      <c r="B3912">
        <v>5204.07080078125</v>
      </c>
      <c r="C3912">
        <v>1.1273977756500244</v>
      </c>
      <c r="D3912">
        <v>1.1273977756500244</v>
      </c>
      <c r="E3912">
        <v>61.545036444807806</v>
      </c>
    </row>
    <row r="3913" spans="1:5" x14ac:dyDescent="0.3">
      <c r="A3913">
        <v>94.819999999992433</v>
      </c>
      <c r="B3913">
        <v>5203.71728515625</v>
      </c>
      <c r="C3913">
        <v>1.1291967630386353</v>
      </c>
      <c r="D3913">
        <v>1.1291967630386353</v>
      </c>
      <c r="E3913">
        <v>61.546669135237494</v>
      </c>
    </row>
    <row r="3914" spans="1:5" x14ac:dyDescent="0.3">
      <c r="A3914">
        <v>94.919999999998254</v>
      </c>
      <c r="B3914">
        <v>5204.0283203125</v>
      </c>
      <c r="C3914">
        <v>1.1309967041015625</v>
      </c>
      <c r="D3914">
        <v>1.1309967041015625</v>
      </c>
      <c r="E3914">
        <v>61.548359046126166</v>
      </c>
    </row>
    <row r="3915" spans="1:5" x14ac:dyDescent="0.3">
      <c r="A3915">
        <v>95.019999999989523</v>
      </c>
      <c r="B3915">
        <v>5203.7666015625</v>
      </c>
      <c r="C3915">
        <v>1.1315978765487671</v>
      </c>
      <c r="D3915">
        <v>1.1315978765487671</v>
      </c>
      <c r="E3915">
        <v>61.549991736555853</v>
      </c>
    </row>
    <row r="3916" spans="1:5" x14ac:dyDescent="0.3">
      <c r="A3916">
        <v>95.110000000000582</v>
      </c>
      <c r="B3916">
        <v>5204.8349609375</v>
      </c>
      <c r="C3916">
        <v>1.1345956325531006</v>
      </c>
      <c r="D3916">
        <v>1.1345956325531006</v>
      </c>
      <c r="E3916">
        <v>61.551501402998724</v>
      </c>
    </row>
    <row r="3917" spans="1:5" x14ac:dyDescent="0.3">
      <c r="A3917">
        <v>95.209999999991851</v>
      </c>
      <c r="B3917">
        <v>5204.57861328125</v>
      </c>
      <c r="C3917">
        <v>1.1351977586746216</v>
      </c>
      <c r="D3917">
        <v>1.1351977586746216</v>
      </c>
      <c r="E3917">
        <v>61.553174147749701</v>
      </c>
    </row>
    <row r="3918" spans="1:5" x14ac:dyDescent="0.3">
      <c r="A3918">
        <v>95.309999999997672</v>
      </c>
      <c r="B3918">
        <v>5204.6181640625</v>
      </c>
      <c r="C3918">
        <v>1.1363967657089233</v>
      </c>
      <c r="D3918">
        <v>1.1363967657089233</v>
      </c>
      <c r="E3918">
        <v>61.554840216780462</v>
      </c>
    </row>
    <row r="3919" spans="1:5" x14ac:dyDescent="0.3">
      <c r="A3919">
        <v>95.409999999988941</v>
      </c>
      <c r="B3919">
        <v>5205.18896484375</v>
      </c>
      <c r="C3919">
        <v>1.1381967067718506</v>
      </c>
      <c r="D3919">
        <v>1.1381967067718506</v>
      </c>
      <c r="E3919">
        <v>61.556512961531439</v>
      </c>
    </row>
    <row r="3920" spans="1:5" x14ac:dyDescent="0.3">
      <c r="A3920">
        <v>95.479999999995925</v>
      </c>
      <c r="B3920">
        <v>5204.158203125</v>
      </c>
      <c r="C3920">
        <v>1.1399967670440674</v>
      </c>
      <c r="D3920">
        <v>1.1399967670440674</v>
      </c>
      <c r="E3920">
        <v>61.55764592661933</v>
      </c>
    </row>
    <row r="3921" spans="1:5" x14ac:dyDescent="0.3">
      <c r="A3921">
        <v>95.579999999987194</v>
      </c>
      <c r="B3921">
        <v>5203.90673828125</v>
      </c>
      <c r="C3921">
        <v>1.1405978202819824</v>
      </c>
      <c r="D3921">
        <v>1.1405978202819824</v>
      </c>
      <c r="E3921">
        <v>61.559335837508002</v>
      </c>
    </row>
    <row r="3922" spans="1:5" x14ac:dyDescent="0.3">
      <c r="A3922">
        <v>95.679999999993015</v>
      </c>
      <c r="B3922">
        <v>5204.05712890625</v>
      </c>
      <c r="C3922">
        <v>1.1423977613449097</v>
      </c>
      <c r="D3922">
        <v>1.1423977613449097</v>
      </c>
      <c r="E3922">
        <v>61.560992369795599</v>
      </c>
    </row>
    <row r="3923" spans="1:5" x14ac:dyDescent="0.3">
      <c r="A3923">
        <v>95.779999999998836</v>
      </c>
      <c r="B3923">
        <v>5203.7294921875</v>
      </c>
      <c r="C3923">
        <v>1.1435989141464233</v>
      </c>
      <c r="D3923">
        <v>1.1435989141464233</v>
      </c>
      <c r="E3923">
        <v>61.562666068220892</v>
      </c>
    </row>
    <row r="3924" spans="1:5" x14ac:dyDescent="0.3">
      <c r="A3924">
        <v>95.879999999990105</v>
      </c>
      <c r="B3924">
        <v>5203.05908203125</v>
      </c>
      <c r="C3924">
        <v>1.1453977823257446</v>
      </c>
      <c r="D3924">
        <v>1.1453977823257446</v>
      </c>
      <c r="E3924">
        <v>61.564331183577337</v>
      </c>
    </row>
    <row r="3925" spans="1:5" x14ac:dyDescent="0.3">
      <c r="A3925">
        <v>95.979999999995925</v>
      </c>
      <c r="B3925">
        <v>5202.63330078125</v>
      </c>
      <c r="C3925">
        <v>1.1471967697143555</v>
      </c>
      <c r="D3925">
        <v>1.1471967697143555</v>
      </c>
      <c r="E3925">
        <v>61.565971741820135</v>
      </c>
    </row>
    <row r="3926" spans="1:5" x14ac:dyDescent="0.3">
      <c r="A3926">
        <v>96.079999999987194</v>
      </c>
      <c r="B3926">
        <v>5202.1962890625</v>
      </c>
      <c r="C3926">
        <v>1.1483978033065796</v>
      </c>
      <c r="D3926">
        <v>1.1483978033065796</v>
      </c>
      <c r="E3926">
        <v>61.567654023314276</v>
      </c>
    </row>
    <row r="3927" spans="1:5" x14ac:dyDescent="0.3">
      <c r="A3927">
        <v>96.179999999993015</v>
      </c>
      <c r="B3927">
        <v>5201.5966796875</v>
      </c>
      <c r="C3927">
        <v>1.1501966714859009</v>
      </c>
      <c r="D3927">
        <v>1.1501966714859009</v>
      </c>
      <c r="E3927">
        <v>61.569302926207342</v>
      </c>
    </row>
    <row r="3928" spans="1:5" x14ac:dyDescent="0.3">
      <c r="A3928">
        <v>96.279999999998836</v>
      </c>
      <c r="B3928">
        <v>5201.2119140625</v>
      </c>
      <c r="C3928">
        <v>1.1519967317581177</v>
      </c>
      <c r="D3928">
        <v>1.1519967317581177</v>
      </c>
      <c r="E3928">
        <v>61.571001420164862</v>
      </c>
    </row>
    <row r="3929" spans="1:5" x14ac:dyDescent="0.3">
      <c r="A3929">
        <v>96.379999999990105</v>
      </c>
      <c r="B3929">
        <v>5201.666015625</v>
      </c>
      <c r="C3929">
        <v>1.1525977849960327</v>
      </c>
      <c r="D3929">
        <v>1.1525977849960327</v>
      </c>
      <c r="E3929">
        <v>61.572641739989081</v>
      </c>
    </row>
    <row r="3930" spans="1:5" x14ac:dyDescent="0.3">
      <c r="A3930">
        <v>96.479999999995925</v>
      </c>
      <c r="B3930">
        <v>5202.7998046875</v>
      </c>
      <c r="C3930">
        <v>1.1543978452682495</v>
      </c>
      <c r="D3930">
        <v>1.1543978452682495</v>
      </c>
      <c r="E3930">
        <v>61.574331650877753</v>
      </c>
    </row>
    <row r="3931" spans="1:5" x14ac:dyDescent="0.3">
      <c r="A3931">
        <v>96.579999999987194</v>
      </c>
      <c r="B3931">
        <v>5203.28076171875</v>
      </c>
      <c r="C3931">
        <v>1.1555967330932617</v>
      </c>
      <c r="D3931">
        <v>1.1555967330932617</v>
      </c>
      <c r="E3931">
        <v>61.575972924376288</v>
      </c>
    </row>
    <row r="3932" spans="1:5" x14ac:dyDescent="0.3">
      <c r="A3932">
        <v>96.679999999993015</v>
      </c>
      <c r="B3932">
        <v>5204.32275390625</v>
      </c>
      <c r="C3932">
        <v>1.1597912311553955</v>
      </c>
      <c r="D3932">
        <v>1.1597912311553955</v>
      </c>
      <c r="E3932">
        <v>61.577654252196112</v>
      </c>
    </row>
    <row r="3933" spans="1:5" x14ac:dyDescent="0.3">
      <c r="A3933">
        <v>96.779999999998836</v>
      </c>
      <c r="B3933">
        <v>5204.9736328125</v>
      </c>
      <c r="C3933">
        <v>1.1585912704467773</v>
      </c>
      <c r="D3933">
        <v>1.1585912704467773</v>
      </c>
      <c r="E3933">
        <v>61.579319367552557</v>
      </c>
    </row>
    <row r="3934" spans="1:5" x14ac:dyDescent="0.3">
      <c r="A3934">
        <v>96.879999999990105</v>
      </c>
      <c r="B3934">
        <v>5206.017578125</v>
      </c>
      <c r="C3934">
        <v>1.1597977876663208</v>
      </c>
      <c r="D3934">
        <v>1.1597977876663208</v>
      </c>
      <c r="E3934">
        <v>61.580976853514471</v>
      </c>
    </row>
    <row r="3935" spans="1:5" x14ac:dyDescent="0.3">
      <c r="A3935">
        <v>96.929999999993015</v>
      </c>
      <c r="B3935">
        <v>5207.11328125</v>
      </c>
      <c r="C3935">
        <v>1.1603989601135254</v>
      </c>
      <c r="D3935">
        <v>1.1603989601135254</v>
      </c>
      <c r="E3935">
        <v>61.581821808958807</v>
      </c>
    </row>
    <row r="3936" spans="1:5" x14ac:dyDescent="0.3">
      <c r="A3936">
        <v>97.029999999998836</v>
      </c>
      <c r="B3936">
        <v>5208.03515625</v>
      </c>
      <c r="C3936">
        <v>1.1621989011764526</v>
      </c>
      <c r="D3936">
        <v>1.1621989011764526</v>
      </c>
      <c r="E3936">
        <v>61.583470711851874</v>
      </c>
    </row>
    <row r="3937" spans="1:5" x14ac:dyDescent="0.3">
      <c r="A3937">
        <v>97.119999999995343</v>
      </c>
      <c r="B3937">
        <v>5209.24755859375</v>
      </c>
      <c r="C3937">
        <v>1.1633977890014648</v>
      </c>
      <c r="D3937">
        <v>1.1633977890014648</v>
      </c>
      <c r="E3937">
        <v>61.584988007689276</v>
      </c>
    </row>
    <row r="3938" spans="1:5" x14ac:dyDescent="0.3">
      <c r="A3938">
        <v>97.19999999999709</v>
      </c>
      <c r="B3938">
        <v>5210.3759765625</v>
      </c>
      <c r="C3938">
        <v>1.1639977693557739</v>
      </c>
      <c r="D3938">
        <v>1.1639977693557739</v>
      </c>
      <c r="E3938">
        <v>61.586342225218573</v>
      </c>
    </row>
    <row r="3939" spans="1:5" x14ac:dyDescent="0.3">
      <c r="A3939">
        <v>97.299999999988358</v>
      </c>
      <c r="B3939">
        <v>5211.15673828125</v>
      </c>
      <c r="C3939">
        <v>1.1663978099822998</v>
      </c>
      <c r="D3939">
        <v>1.1663978099822998</v>
      </c>
      <c r="E3939">
        <v>61.587973961973944</v>
      </c>
    </row>
    <row r="3940" spans="1:5" x14ac:dyDescent="0.3">
      <c r="A3940">
        <v>97.399999999994179</v>
      </c>
      <c r="B3940">
        <v>5211.98974609375</v>
      </c>
      <c r="C3940">
        <v>1.1681978702545166</v>
      </c>
      <c r="D3940">
        <v>1.1681978702545166</v>
      </c>
      <c r="E3940">
        <v>61.589647660399237</v>
      </c>
    </row>
    <row r="3941" spans="1:5" x14ac:dyDescent="0.3">
      <c r="A3941">
        <v>97.5</v>
      </c>
      <c r="B3941">
        <v>5213.01416015625</v>
      </c>
      <c r="C3941">
        <v>1.1693978309631348</v>
      </c>
      <c r="D3941">
        <v>1.1693978309631348</v>
      </c>
      <c r="E3941">
        <v>61.591296563292303</v>
      </c>
    </row>
    <row r="3942" spans="1:5" x14ac:dyDescent="0.3">
      <c r="A3942">
        <v>97.589999999996508</v>
      </c>
      <c r="B3942">
        <v>5214.1728515625</v>
      </c>
      <c r="C3942">
        <v>1.170596718788147</v>
      </c>
      <c r="D3942">
        <v>1.170596718788147</v>
      </c>
      <c r="E3942">
        <v>61.592831025267401</v>
      </c>
    </row>
    <row r="3943" spans="1:5" x14ac:dyDescent="0.3">
      <c r="A3943">
        <v>97.689999999987776</v>
      </c>
      <c r="B3943">
        <v>5214.78076171875</v>
      </c>
      <c r="C3943">
        <v>1.1717978715896606</v>
      </c>
      <c r="D3943">
        <v>1.1717978715896606</v>
      </c>
      <c r="E3943">
        <v>61.594488511229315</v>
      </c>
    </row>
    <row r="3944" spans="1:5" x14ac:dyDescent="0.3">
      <c r="A3944">
        <v>97.759999999994761</v>
      </c>
      <c r="B3944">
        <v>5215.8017578125</v>
      </c>
      <c r="C3944">
        <v>1.1723978519439697</v>
      </c>
      <c r="D3944">
        <v>1.1723978519439697</v>
      </c>
      <c r="E3944">
        <v>61.595652947569647</v>
      </c>
    </row>
    <row r="3945" spans="1:5" x14ac:dyDescent="0.3">
      <c r="A3945">
        <v>97.860000000000582</v>
      </c>
      <c r="B3945">
        <v>5216.4248046875</v>
      </c>
      <c r="C3945">
        <v>1.174196720123291</v>
      </c>
      <c r="D3945">
        <v>1.174196720123291</v>
      </c>
      <c r="E3945">
        <v>61.597359070921698</v>
      </c>
    </row>
    <row r="3946" spans="1:5" x14ac:dyDescent="0.3">
      <c r="A3946">
        <v>97.959999999991851</v>
      </c>
      <c r="B3946">
        <v>5217.1953125</v>
      </c>
      <c r="C3946">
        <v>1.1753966808319092</v>
      </c>
      <c r="D3946">
        <v>1.1753966808319092</v>
      </c>
      <c r="E3946">
        <v>61.598991761351385</v>
      </c>
    </row>
    <row r="3947" spans="1:5" x14ac:dyDescent="0.3">
      <c r="A3947">
        <v>98.009999999994761</v>
      </c>
      <c r="B3947">
        <v>5218.2578125</v>
      </c>
      <c r="C3947">
        <v>1.1759978532791138</v>
      </c>
      <c r="D3947">
        <v>1.1759978532791138</v>
      </c>
      <c r="E3947">
        <v>61.599836716795721</v>
      </c>
    </row>
    <row r="3948" spans="1:5" x14ac:dyDescent="0.3">
      <c r="A3948">
        <v>98.110000000000582</v>
      </c>
      <c r="B3948">
        <v>5219.33056640625</v>
      </c>
      <c r="C3948">
        <v>1.1771978139877319</v>
      </c>
      <c r="D3948">
        <v>1.1771978139877319</v>
      </c>
      <c r="E3948">
        <v>61.601510415221014</v>
      </c>
    </row>
    <row r="3949" spans="1:5" x14ac:dyDescent="0.3">
      <c r="A3949">
        <v>98.209999999991851</v>
      </c>
      <c r="B3949">
        <v>5219.720703125</v>
      </c>
      <c r="C3949">
        <v>1.1783967018127441</v>
      </c>
      <c r="D3949">
        <v>1.1783967018127441</v>
      </c>
      <c r="E3949">
        <v>61.603159318114081</v>
      </c>
    </row>
    <row r="3950" spans="1:5" x14ac:dyDescent="0.3">
      <c r="A3950">
        <v>98.25</v>
      </c>
      <c r="B3950">
        <v>5220.751953125</v>
      </c>
      <c r="C3950">
        <v>1.1789956092834473</v>
      </c>
      <c r="D3950">
        <v>1.1789956092834473</v>
      </c>
      <c r="E3950">
        <v>61.603848824644842</v>
      </c>
    </row>
    <row r="3951" spans="1:5" x14ac:dyDescent="0.3">
      <c r="A3951">
        <v>98.349999999991269</v>
      </c>
      <c r="B3951">
        <v>5221.55419921875</v>
      </c>
      <c r="C3951">
        <v>1.1801967620849609</v>
      </c>
      <c r="D3951">
        <v>1.1801967620849609</v>
      </c>
      <c r="E3951">
        <v>61.605513940001288</v>
      </c>
    </row>
    <row r="3952" spans="1:5" x14ac:dyDescent="0.3">
      <c r="A3952">
        <v>98.44999999999709</v>
      </c>
      <c r="B3952">
        <v>5222.1728515625</v>
      </c>
      <c r="C3952">
        <v>1.1813977956771851</v>
      </c>
      <c r="D3952">
        <v>1.1813977956771851</v>
      </c>
      <c r="E3952">
        <v>61.607170472288885</v>
      </c>
    </row>
    <row r="3953" spans="1:5" x14ac:dyDescent="0.3">
      <c r="A3953">
        <v>98.519999999989523</v>
      </c>
      <c r="B3953">
        <v>5223.24853515625</v>
      </c>
      <c r="C3953">
        <v>1.1819967031478882</v>
      </c>
      <c r="D3953">
        <v>1.1819967031478882</v>
      </c>
      <c r="E3953">
        <v>61.60836065783576</v>
      </c>
    </row>
    <row r="3954" spans="1:5" x14ac:dyDescent="0.3">
      <c r="A3954">
        <v>98.619999999995343</v>
      </c>
      <c r="B3954">
        <v>5223.990234375</v>
      </c>
      <c r="C3954">
        <v>1.1831966638565063</v>
      </c>
      <c r="D3954">
        <v>1.1831966638565063</v>
      </c>
      <c r="E3954">
        <v>61.610000977659979</v>
      </c>
    </row>
    <row r="3955" spans="1:5" x14ac:dyDescent="0.3">
      <c r="A3955">
        <v>98.719999999986612</v>
      </c>
      <c r="B3955">
        <v>5224.8740234375</v>
      </c>
      <c r="C3955">
        <v>1.1837978363037109</v>
      </c>
      <c r="D3955">
        <v>1.1837978363037109</v>
      </c>
      <c r="E3955">
        <v>61.61168325915412</v>
      </c>
    </row>
    <row r="3956" spans="1:5" x14ac:dyDescent="0.3">
      <c r="A3956">
        <v>98.799999999988358</v>
      </c>
      <c r="B3956">
        <v>5225.9599609375</v>
      </c>
      <c r="C3956">
        <v>1.1849977970123291</v>
      </c>
      <c r="D3956">
        <v>1.1849977970123291</v>
      </c>
      <c r="E3956">
        <v>61.613011727476874</v>
      </c>
    </row>
    <row r="3957" spans="1:5" x14ac:dyDescent="0.3">
      <c r="A3957">
        <v>98.879999999990105</v>
      </c>
      <c r="B3957">
        <v>5227.11865234375</v>
      </c>
      <c r="C3957">
        <v>1.1855977773666382</v>
      </c>
      <c r="D3957">
        <v>1.1855977773666382</v>
      </c>
      <c r="E3957">
        <v>61.614332566405096</v>
      </c>
    </row>
    <row r="3958" spans="1:5" x14ac:dyDescent="0.3">
      <c r="A3958">
        <v>98.969999999986612</v>
      </c>
      <c r="B3958">
        <v>5228.23583984375</v>
      </c>
      <c r="C3958">
        <v>1.1867978572845459</v>
      </c>
      <c r="D3958">
        <v>1.1867978572845459</v>
      </c>
      <c r="E3958">
        <v>61.615858445311346</v>
      </c>
    </row>
    <row r="3959" spans="1:5" x14ac:dyDescent="0.3">
      <c r="A3959">
        <v>99.069999999992433</v>
      </c>
      <c r="B3959">
        <v>5228.76416015625</v>
      </c>
      <c r="C3959">
        <v>1.1879978179931641</v>
      </c>
      <c r="D3959">
        <v>1.1879978179931641</v>
      </c>
      <c r="E3959">
        <v>61.617482552672186</v>
      </c>
    </row>
    <row r="3960" spans="1:5" x14ac:dyDescent="0.3">
      <c r="A3960">
        <v>99.139999999999418</v>
      </c>
      <c r="B3960">
        <v>5230</v>
      </c>
      <c r="C3960">
        <v>1.1885977983474731</v>
      </c>
      <c r="D3960">
        <v>1.1885977983474731</v>
      </c>
      <c r="E3960">
        <v>61.618664155150213</v>
      </c>
    </row>
    <row r="3961" spans="1:5" x14ac:dyDescent="0.3">
      <c r="A3961">
        <v>99.219999999986612</v>
      </c>
      <c r="B3961">
        <v>5231.0849609375</v>
      </c>
      <c r="C3961">
        <v>1.1891977787017822</v>
      </c>
      <c r="D3961">
        <v>1.1891977787017822</v>
      </c>
      <c r="E3961">
        <v>61.620009789610663</v>
      </c>
    </row>
    <row r="3962" spans="1:5" x14ac:dyDescent="0.3">
      <c r="A3962">
        <v>99.319999999992433</v>
      </c>
      <c r="B3962">
        <v>5231.50341796875</v>
      </c>
      <c r="C3962">
        <v>1.1903978586196899</v>
      </c>
      <c r="D3962">
        <v>1.1903978586196899</v>
      </c>
      <c r="E3962">
        <v>61.621658692503729</v>
      </c>
    </row>
    <row r="3963" spans="1:5" x14ac:dyDescent="0.3">
      <c r="A3963">
        <v>99.379999999990105</v>
      </c>
      <c r="B3963">
        <v>5232.7177734375</v>
      </c>
      <c r="C3963">
        <v>1.190997838973999</v>
      </c>
      <c r="D3963">
        <v>1.190997838973999</v>
      </c>
      <c r="E3963">
        <v>61.622683892393866</v>
      </c>
    </row>
    <row r="3964" spans="1:5" x14ac:dyDescent="0.3">
      <c r="A3964">
        <v>99.479999999995925</v>
      </c>
      <c r="B3964">
        <v>5233.251953125</v>
      </c>
      <c r="C3964">
        <v>1.1915978193283081</v>
      </c>
      <c r="D3964">
        <v>1.1915978193283081</v>
      </c>
      <c r="E3964">
        <v>61.624332795286932</v>
      </c>
    </row>
    <row r="3965" spans="1:5" x14ac:dyDescent="0.3">
      <c r="A3965">
        <v>99.579999999987194</v>
      </c>
      <c r="B3965">
        <v>5234.15625</v>
      </c>
      <c r="C3965">
        <v>1.1933977603912354</v>
      </c>
      <c r="D3965">
        <v>1.1933977603912354</v>
      </c>
      <c r="E3965">
        <v>61.625997910643378</v>
      </c>
    </row>
    <row r="3966" spans="1:5" x14ac:dyDescent="0.3">
      <c r="A3966">
        <v>99.679999999993015</v>
      </c>
      <c r="B3966">
        <v>5235.1337890625</v>
      </c>
      <c r="C3966">
        <v>1.1945978403091431</v>
      </c>
      <c r="D3966">
        <v>1.1945978403091431</v>
      </c>
      <c r="E3966">
        <v>61.62767160906867</v>
      </c>
    </row>
    <row r="3967" spans="1:5" x14ac:dyDescent="0.3">
      <c r="A3967">
        <v>99.779999999998836</v>
      </c>
      <c r="B3967">
        <v>5235.46337890625</v>
      </c>
      <c r="C3967">
        <v>1.1957967281341553</v>
      </c>
      <c r="D3967">
        <v>1.1957967281341553</v>
      </c>
      <c r="E3967">
        <v>61.629329095030585</v>
      </c>
    </row>
    <row r="3968" spans="1:5" x14ac:dyDescent="0.3">
      <c r="A3968">
        <v>99.879999999990105</v>
      </c>
      <c r="B3968">
        <v>5235.82177734375</v>
      </c>
      <c r="C3968">
        <v>1.1969966888427734</v>
      </c>
      <c r="D3968">
        <v>1.1969966888427734</v>
      </c>
      <c r="E3968">
        <v>61.631010422850409</v>
      </c>
    </row>
    <row r="3969" spans="1:5" x14ac:dyDescent="0.3">
      <c r="A3969">
        <v>99.979999999995925</v>
      </c>
      <c r="B3969">
        <v>5235.9033203125</v>
      </c>
      <c r="C3969">
        <v>1.197597861289978</v>
      </c>
      <c r="D3969">
        <v>1.197597861289978</v>
      </c>
      <c r="E3969">
        <v>61.632626900816717</v>
      </c>
    </row>
    <row r="3970" spans="1:5" x14ac:dyDescent="0.3">
      <c r="A3970">
        <v>100.05999999999767</v>
      </c>
      <c r="B3970">
        <v>5237.0126953125</v>
      </c>
      <c r="C3970">
        <v>1.1987978219985962</v>
      </c>
      <c r="D3970">
        <v>1.1987978219985962</v>
      </c>
      <c r="E3970">
        <v>61.634004960203924</v>
      </c>
    </row>
    <row r="3971" spans="1:5" x14ac:dyDescent="0.3">
      <c r="A3971">
        <v>100.15999999998894</v>
      </c>
      <c r="B3971">
        <v>5237.65283203125</v>
      </c>
      <c r="C3971">
        <v>1.1999977827072144</v>
      </c>
      <c r="D3971">
        <v>1.1999977827072144</v>
      </c>
      <c r="E3971">
        <v>61.635653863096991</v>
      </c>
    </row>
    <row r="3972" spans="1:5" x14ac:dyDescent="0.3">
      <c r="A3972">
        <v>100.25999999999476</v>
      </c>
      <c r="B3972">
        <v>5238.05224609375</v>
      </c>
      <c r="C3972">
        <v>1.2005977630615234</v>
      </c>
      <c r="D3972">
        <v>1.2005977630615234</v>
      </c>
      <c r="E3972">
        <v>61.637311349058905</v>
      </c>
    </row>
    <row r="3973" spans="1:5" x14ac:dyDescent="0.3">
      <c r="A3973">
        <v>100.36000000000058</v>
      </c>
      <c r="B3973">
        <v>5238.80322265625</v>
      </c>
      <c r="C3973">
        <v>1.2017978429794312</v>
      </c>
      <c r="D3973">
        <v>1.2017978429794312</v>
      </c>
      <c r="E3973">
        <v>61.638992676878729</v>
      </c>
    </row>
    <row r="3974" spans="1:5" x14ac:dyDescent="0.3">
      <c r="A3974">
        <v>100.45999999999185</v>
      </c>
      <c r="B3974">
        <v>5238.82080078125</v>
      </c>
      <c r="C3974">
        <v>1.2029978036880493</v>
      </c>
      <c r="D3974">
        <v>1.2029978036880493</v>
      </c>
      <c r="E3974">
        <v>61.640633950377264</v>
      </c>
    </row>
    <row r="3975" spans="1:5" x14ac:dyDescent="0.3">
      <c r="A3975">
        <v>100.5399999999936</v>
      </c>
      <c r="B3975">
        <v>5239.8525390625</v>
      </c>
      <c r="C3975">
        <v>1.2041977643966675</v>
      </c>
      <c r="D3975">
        <v>1.2041977643966675</v>
      </c>
      <c r="E3975">
        <v>61.642012009764471</v>
      </c>
    </row>
    <row r="3976" spans="1:5" x14ac:dyDescent="0.3">
      <c r="A3976">
        <v>100.63999999999942</v>
      </c>
      <c r="B3976">
        <v>5239.54150390625</v>
      </c>
      <c r="C3976">
        <v>1.2053967714309692</v>
      </c>
      <c r="D3976">
        <v>1.2053967714309692</v>
      </c>
      <c r="E3976">
        <v>61.643627534056463</v>
      </c>
    </row>
    <row r="3977" spans="1:5" x14ac:dyDescent="0.3">
      <c r="A3977">
        <v>100.72999999999593</v>
      </c>
      <c r="B3977">
        <v>5240.5556640625</v>
      </c>
      <c r="C3977">
        <v>1.2059978246688843</v>
      </c>
      <c r="D3977">
        <v>1.2059978246688843</v>
      </c>
      <c r="E3977">
        <v>61.645161996031561</v>
      </c>
    </row>
    <row r="3978" spans="1:5" x14ac:dyDescent="0.3">
      <c r="A3978">
        <v>100.82999999998719</v>
      </c>
      <c r="B3978">
        <v>5241.0908203125</v>
      </c>
      <c r="C3978">
        <v>1.2071977853775024</v>
      </c>
      <c r="D3978">
        <v>1.2071977853775024</v>
      </c>
      <c r="E3978">
        <v>61.646819481993475</v>
      </c>
    </row>
    <row r="3979" spans="1:5" x14ac:dyDescent="0.3">
      <c r="A3979">
        <v>100.92999999999302</v>
      </c>
      <c r="B3979">
        <v>5241.32373046875</v>
      </c>
      <c r="C3979">
        <v>1.2083978652954102</v>
      </c>
      <c r="D3979">
        <v>1.2083978652954102</v>
      </c>
      <c r="E3979">
        <v>61.648476491118231</v>
      </c>
    </row>
    <row r="3980" spans="1:5" x14ac:dyDescent="0.3">
      <c r="A3980">
        <v>101.02999999999884</v>
      </c>
      <c r="B3980">
        <v>5241.9453125</v>
      </c>
      <c r="C3980">
        <v>1.2089978456497192</v>
      </c>
      <c r="D3980">
        <v>1.2089978456497192</v>
      </c>
      <c r="E3980">
        <v>61.650150189543524</v>
      </c>
    </row>
    <row r="3981" spans="1:5" x14ac:dyDescent="0.3">
      <c r="A3981">
        <v>101.1299999999901</v>
      </c>
      <c r="B3981">
        <v>5242.0927734375</v>
      </c>
      <c r="C3981">
        <v>1.2101978063583374</v>
      </c>
      <c r="D3981">
        <v>1.2101978063583374</v>
      </c>
      <c r="E3981">
        <v>61.651815304899969</v>
      </c>
    </row>
    <row r="3982" spans="1:5" x14ac:dyDescent="0.3">
      <c r="A3982">
        <v>101.18999999998778</v>
      </c>
      <c r="B3982">
        <v>5243.18798828125</v>
      </c>
      <c r="C3982">
        <v>1.2107977867126465</v>
      </c>
      <c r="D3982">
        <v>1.2107977867126465</v>
      </c>
      <c r="E3982">
        <v>61.652832875395575</v>
      </c>
    </row>
    <row r="3983" spans="1:5" x14ac:dyDescent="0.3">
      <c r="A3983">
        <v>101.2899999999936</v>
      </c>
      <c r="B3983">
        <v>5242.75146484375</v>
      </c>
      <c r="C3983">
        <v>1.2125967741012573</v>
      </c>
      <c r="D3983">
        <v>1.2125967741012573</v>
      </c>
      <c r="E3983">
        <v>61.654481778288641</v>
      </c>
    </row>
    <row r="3984" spans="1:5" x14ac:dyDescent="0.3">
      <c r="A3984">
        <v>101.3799999999901</v>
      </c>
      <c r="B3984">
        <v>5243.76318359375</v>
      </c>
      <c r="C3984">
        <v>1.2131978273391724</v>
      </c>
      <c r="D3984">
        <v>1.2131978273391724</v>
      </c>
      <c r="E3984">
        <v>61.655982861662665</v>
      </c>
    </row>
    <row r="3985" spans="1:5" x14ac:dyDescent="0.3">
      <c r="A3985">
        <v>101.47999999999593</v>
      </c>
      <c r="B3985">
        <v>5244.48095703125</v>
      </c>
      <c r="C3985">
        <v>1.2143977880477905</v>
      </c>
      <c r="D3985">
        <v>1.2143977880477905</v>
      </c>
      <c r="E3985">
        <v>61.657656560087958</v>
      </c>
    </row>
    <row r="3986" spans="1:5" x14ac:dyDescent="0.3">
      <c r="A3986">
        <v>101.57999999998719</v>
      </c>
      <c r="B3986">
        <v>5245.02294921875</v>
      </c>
      <c r="C3986">
        <v>1.2161967754364014</v>
      </c>
      <c r="D3986">
        <v>1.2161967754364014</v>
      </c>
      <c r="E3986">
        <v>61.659321675444403</v>
      </c>
    </row>
    <row r="3987" spans="1:5" x14ac:dyDescent="0.3">
      <c r="A3987">
        <v>101.67999999999302</v>
      </c>
      <c r="B3987">
        <v>5245.95068359375</v>
      </c>
      <c r="C3987">
        <v>1.2167978286743164</v>
      </c>
      <c r="D3987">
        <v>1.2167978286743164</v>
      </c>
      <c r="E3987">
        <v>61.661011586333075</v>
      </c>
    </row>
    <row r="3988" spans="1:5" x14ac:dyDescent="0.3">
      <c r="A3988">
        <v>101.77999999999884</v>
      </c>
      <c r="B3988">
        <v>5246.462890625</v>
      </c>
      <c r="C3988">
        <v>1.2179977893829346</v>
      </c>
      <c r="D3988">
        <v>1.2179977893829346</v>
      </c>
      <c r="E3988">
        <v>61.662644276762762</v>
      </c>
    </row>
    <row r="3989" spans="1:5" x14ac:dyDescent="0.3">
      <c r="A3989">
        <v>101.8799999999901</v>
      </c>
      <c r="B3989">
        <v>5247.44482421875</v>
      </c>
      <c r="C3989">
        <v>1.2191978693008423</v>
      </c>
      <c r="D3989">
        <v>1.2191978693008423</v>
      </c>
      <c r="E3989">
        <v>61.664358983183661</v>
      </c>
    </row>
    <row r="3990" spans="1:5" x14ac:dyDescent="0.3">
      <c r="A3990">
        <v>101.97999999999593</v>
      </c>
      <c r="B3990">
        <v>5248.5048828125</v>
      </c>
      <c r="C3990">
        <v>1.2209967374801636</v>
      </c>
      <c r="D3990">
        <v>1.2209967374801636</v>
      </c>
      <c r="E3990">
        <v>61.665990719939032</v>
      </c>
    </row>
    <row r="3991" spans="1:5" x14ac:dyDescent="0.3">
      <c r="A3991">
        <v>102.02999999999884</v>
      </c>
      <c r="B3991">
        <v>5249.5224609375</v>
      </c>
      <c r="C3991">
        <v>1.2215967178344727</v>
      </c>
      <c r="D3991">
        <v>1.2215967178344727</v>
      </c>
      <c r="E3991">
        <v>61.666819462919989</v>
      </c>
    </row>
    <row r="3992" spans="1:5" x14ac:dyDescent="0.3">
      <c r="A3992">
        <v>102.07999999998719</v>
      </c>
      <c r="B3992">
        <v>5250.55859375</v>
      </c>
      <c r="C3992">
        <v>1.2215977907180786</v>
      </c>
      <c r="D3992">
        <v>1.2215977907180786</v>
      </c>
      <c r="E3992">
        <v>61.667673001433172</v>
      </c>
    </row>
    <row r="3993" spans="1:5" x14ac:dyDescent="0.3">
      <c r="A3993">
        <v>102.17999999999302</v>
      </c>
      <c r="B3993">
        <v>5251.091796875</v>
      </c>
      <c r="C3993">
        <v>1.2227978706359863</v>
      </c>
      <c r="D3993">
        <v>1.2227978706359863</v>
      </c>
      <c r="E3993">
        <v>61.66932953372077</v>
      </c>
    </row>
    <row r="3994" spans="1:5" x14ac:dyDescent="0.3">
      <c r="A3994">
        <v>102.25</v>
      </c>
      <c r="B3994">
        <v>5252.10693359375</v>
      </c>
      <c r="C3994">
        <v>1.2239967584609985</v>
      </c>
      <c r="D3994">
        <v>1.2239967584609985</v>
      </c>
      <c r="E3994">
        <v>61.670494923735419</v>
      </c>
    </row>
    <row r="3995" spans="1:5" x14ac:dyDescent="0.3">
      <c r="A3995">
        <v>102.27999999999884</v>
      </c>
      <c r="B3995">
        <v>5253.11669921875</v>
      </c>
      <c r="C3995">
        <v>1.2245967388153076</v>
      </c>
      <c r="D3995">
        <v>1.2245967388153076</v>
      </c>
      <c r="E3995">
        <v>61.671020398283758</v>
      </c>
    </row>
    <row r="3996" spans="1:5" x14ac:dyDescent="0.3">
      <c r="A3996">
        <v>102.31999999999243</v>
      </c>
      <c r="B3996">
        <v>5254.22802734375</v>
      </c>
      <c r="C3996">
        <v>1.2251967191696167</v>
      </c>
      <c r="D3996">
        <v>1.2251967191696167</v>
      </c>
      <c r="E3996">
        <v>61.671701321745672</v>
      </c>
    </row>
    <row r="3997" spans="1:5" x14ac:dyDescent="0.3">
      <c r="A3997">
        <v>102.41999999999825</v>
      </c>
      <c r="B3997">
        <v>5255.2333984375</v>
      </c>
      <c r="C3997">
        <v>1.2257977724075317</v>
      </c>
      <c r="D3997">
        <v>1.2257977724075317</v>
      </c>
      <c r="E3997">
        <v>61.673341641569891</v>
      </c>
    </row>
    <row r="3998" spans="1:5" x14ac:dyDescent="0.3">
      <c r="A3998">
        <v>102.46999999998661</v>
      </c>
      <c r="B3998">
        <v>5256.291015625</v>
      </c>
      <c r="C3998">
        <v>1.2263978719711304</v>
      </c>
      <c r="D3998">
        <v>1.2263978719711304</v>
      </c>
      <c r="E3998">
        <v>61.674170384550848</v>
      </c>
    </row>
    <row r="3999" spans="1:5" x14ac:dyDescent="0.3">
      <c r="A3999">
        <v>102.50999999999476</v>
      </c>
      <c r="B3999">
        <v>5257.4189453125</v>
      </c>
      <c r="C3999">
        <v>1.2269978523254395</v>
      </c>
      <c r="D3999">
        <v>1.2269978523254395</v>
      </c>
      <c r="E3999">
        <v>61.674858937407294</v>
      </c>
    </row>
    <row r="4000" spans="1:5" x14ac:dyDescent="0.3">
      <c r="A4000">
        <v>102.57999999998719</v>
      </c>
      <c r="B4000">
        <v>5258.6357421875</v>
      </c>
      <c r="C4000">
        <v>1.2275978326797485</v>
      </c>
      <c r="D4000">
        <v>1.2275978326797485</v>
      </c>
      <c r="E4000">
        <v>61.676024327421942</v>
      </c>
    </row>
    <row r="4001" spans="1:5" x14ac:dyDescent="0.3">
      <c r="A4001">
        <v>102.66999999999825</v>
      </c>
      <c r="B4001">
        <v>5259.8740234375</v>
      </c>
      <c r="C4001">
        <v>1.2287977933883667</v>
      </c>
      <c r="D4001">
        <v>1.2287977933883667</v>
      </c>
      <c r="E4001">
        <v>61.677492985869208</v>
      </c>
    </row>
    <row r="4002" spans="1:5" x14ac:dyDescent="0.3">
      <c r="A4002">
        <v>102.72999999999593</v>
      </c>
      <c r="B4002">
        <v>5260.91845703125</v>
      </c>
      <c r="C4002">
        <v>1.2293977737426758</v>
      </c>
      <c r="D4002">
        <v>1.2293977737426758</v>
      </c>
      <c r="E4002">
        <v>61.678518185759344</v>
      </c>
    </row>
    <row r="4003" spans="1:5" x14ac:dyDescent="0.3">
      <c r="A4003">
        <v>102.7899999999936</v>
      </c>
      <c r="B4003">
        <v>5262.05517578125</v>
      </c>
      <c r="C4003">
        <v>1.2305967807769775</v>
      </c>
      <c r="D4003">
        <v>1.2305967807769775</v>
      </c>
      <c r="E4003">
        <v>61.679527173186102</v>
      </c>
    </row>
    <row r="4004" spans="1:5" x14ac:dyDescent="0.3">
      <c r="A4004">
        <v>102.86999999999534</v>
      </c>
      <c r="B4004">
        <v>5263.32275390625</v>
      </c>
      <c r="C4004">
        <v>1.2311978340148926</v>
      </c>
      <c r="D4004">
        <v>1.2311978340148926</v>
      </c>
      <c r="E4004">
        <v>61.680848012114325</v>
      </c>
    </row>
    <row r="4005" spans="1:5" x14ac:dyDescent="0.3">
      <c r="A4005">
        <v>102.91999999999825</v>
      </c>
      <c r="B4005">
        <v>5264.3466796875</v>
      </c>
      <c r="C4005">
        <v>1.2317978143692017</v>
      </c>
      <c r="D4005">
        <v>1.2317978143692017</v>
      </c>
      <c r="E4005">
        <v>61.681676755095282</v>
      </c>
    </row>
    <row r="4006" spans="1:5" x14ac:dyDescent="0.3">
      <c r="A4006">
        <v>102.96999999998661</v>
      </c>
      <c r="B4006">
        <v>5265.509765625</v>
      </c>
      <c r="C4006">
        <v>1.2323977947235107</v>
      </c>
      <c r="D4006">
        <v>1.2323977947235107</v>
      </c>
      <c r="E4006">
        <v>61.682505498076239</v>
      </c>
    </row>
    <row r="4007" spans="1:5" x14ac:dyDescent="0.3">
      <c r="A4007">
        <v>103.00999999999476</v>
      </c>
      <c r="B4007">
        <v>5266.724609375</v>
      </c>
      <c r="C4007">
        <v>1.2329977750778198</v>
      </c>
      <c r="D4007">
        <v>1.2329977750778198</v>
      </c>
      <c r="E4007">
        <v>61.683194050932684</v>
      </c>
    </row>
    <row r="4008" spans="1:5" x14ac:dyDescent="0.3">
      <c r="A4008">
        <v>103.06999999999243</v>
      </c>
      <c r="B4008">
        <v>5267.79248046875</v>
      </c>
      <c r="C4008">
        <v>1.2335966825485229</v>
      </c>
      <c r="D4008">
        <v>1.2335966825485229</v>
      </c>
      <c r="E4008">
        <v>61.684170613432684</v>
      </c>
    </row>
    <row r="4009" spans="1:5" x14ac:dyDescent="0.3">
      <c r="A4009">
        <v>103.1299999999901</v>
      </c>
      <c r="B4009">
        <v>5268.89404296875</v>
      </c>
      <c r="C4009">
        <v>1.2347955703735352</v>
      </c>
      <c r="D4009">
        <v>1.2347955703735352</v>
      </c>
      <c r="E4009">
        <v>61.685146222258368</v>
      </c>
    </row>
    <row r="4010" spans="1:5" x14ac:dyDescent="0.3">
      <c r="A4010">
        <v>103.15999999998894</v>
      </c>
      <c r="B4010">
        <v>5269.99169921875</v>
      </c>
      <c r="C4010">
        <v>1.2347978353500366</v>
      </c>
      <c r="D4010">
        <v>1.2347978353500366</v>
      </c>
      <c r="E4010">
        <v>61.685655484343329</v>
      </c>
    </row>
    <row r="4011" spans="1:5" x14ac:dyDescent="0.3">
      <c r="A4011">
        <v>103.20999999999185</v>
      </c>
      <c r="B4011">
        <v>5271.1455078125</v>
      </c>
      <c r="C4011">
        <v>1.2353978157043457</v>
      </c>
      <c r="D4011">
        <v>1.2353978157043457</v>
      </c>
      <c r="E4011">
        <v>61.686508069182196</v>
      </c>
    </row>
    <row r="4012" spans="1:5" x14ac:dyDescent="0.3">
      <c r="A4012">
        <v>103.26999999998952</v>
      </c>
      <c r="B4012">
        <v>5272.2421875</v>
      </c>
      <c r="C4012">
        <v>1.2365967035293579</v>
      </c>
      <c r="D4012">
        <v>1.2365967035293579</v>
      </c>
      <c r="E4012">
        <v>61.687509427214422</v>
      </c>
    </row>
    <row r="4013" spans="1:5" x14ac:dyDescent="0.3">
      <c r="A4013">
        <v>103.34999999999127</v>
      </c>
      <c r="B4013">
        <v>5273.28564453125</v>
      </c>
      <c r="C4013">
        <v>1.2365977764129639</v>
      </c>
      <c r="D4013">
        <v>1.2365977764129639</v>
      </c>
      <c r="E4013">
        <v>61.688837895537176</v>
      </c>
    </row>
    <row r="4014" spans="1:5" x14ac:dyDescent="0.3">
      <c r="A4014">
        <v>103.40999999998894</v>
      </c>
      <c r="B4014">
        <v>5274.5791015625</v>
      </c>
      <c r="C4014">
        <v>1.2377978563308716</v>
      </c>
      <c r="D4014">
        <v>1.2377978563308716</v>
      </c>
      <c r="E4014">
        <v>61.689846882963934</v>
      </c>
    </row>
    <row r="4015" spans="1:5" x14ac:dyDescent="0.3">
      <c r="A4015">
        <v>103.43999999998778</v>
      </c>
      <c r="B4015">
        <v>5275.5908203125</v>
      </c>
      <c r="C4015">
        <v>1.2383978366851807</v>
      </c>
      <c r="D4015">
        <v>1.2383978366851807</v>
      </c>
      <c r="E4015">
        <v>61.690356145048895</v>
      </c>
    </row>
    <row r="4016" spans="1:5" x14ac:dyDescent="0.3">
      <c r="A4016">
        <v>103.52999999999884</v>
      </c>
      <c r="B4016">
        <v>5276.67041015625</v>
      </c>
      <c r="C4016">
        <v>1.2389988899230957</v>
      </c>
      <c r="D4016">
        <v>1.2389988899230957</v>
      </c>
      <c r="E4016">
        <v>61.691832432890692</v>
      </c>
    </row>
    <row r="4017" spans="1:5" x14ac:dyDescent="0.3">
      <c r="A4017">
        <v>103.57999999998719</v>
      </c>
      <c r="B4017">
        <v>5277.82470703125</v>
      </c>
      <c r="C4017">
        <v>1.2401977777481079</v>
      </c>
      <c r="D4017">
        <v>1.2401977777481079</v>
      </c>
      <c r="E4017">
        <v>61.692652592802801</v>
      </c>
    </row>
    <row r="4018" spans="1:5" x14ac:dyDescent="0.3">
      <c r="A4018">
        <v>103.61999999999534</v>
      </c>
      <c r="B4018">
        <v>5278.91162109375</v>
      </c>
      <c r="C4018">
        <v>1.2401977777481079</v>
      </c>
      <c r="D4018">
        <v>1.2401977777481079</v>
      </c>
      <c r="E4018">
        <v>61.693325886870184</v>
      </c>
    </row>
    <row r="4019" spans="1:5" x14ac:dyDescent="0.3">
      <c r="A4019">
        <v>103.67999999999302</v>
      </c>
      <c r="B4019">
        <v>5279.94580078125</v>
      </c>
      <c r="C4019">
        <v>1.2413966655731201</v>
      </c>
      <c r="D4019">
        <v>1.2413966655731201</v>
      </c>
      <c r="E4019">
        <v>61.694342503691473</v>
      </c>
    </row>
    <row r="4020" spans="1:5" x14ac:dyDescent="0.3">
      <c r="A4020">
        <v>103.75</v>
      </c>
      <c r="B4020">
        <v>5280.99365234375</v>
      </c>
      <c r="C4020">
        <v>1.2413978576660156</v>
      </c>
      <c r="D4020">
        <v>1.2413978576660156</v>
      </c>
      <c r="E4020">
        <v>61.695499310637274</v>
      </c>
    </row>
    <row r="4021" spans="1:5" x14ac:dyDescent="0.3">
      <c r="A4021">
        <v>103.79999999998836</v>
      </c>
      <c r="B4021">
        <v>5282.09326171875</v>
      </c>
      <c r="C4021">
        <v>1.2425956726074219</v>
      </c>
      <c r="D4021">
        <v>1.2425956726074219</v>
      </c>
      <c r="E4021">
        <v>61.6963204242237</v>
      </c>
    </row>
    <row r="4022" spans="1:5" x14ac:dyDescent="0.3">
      <c r="A4022">
        <v>103.84999999999127</v>
      </c>
      <c r="B4022">
        <v>5283.32666015625</v>
      </c>
      <c r="C4022">
        <v>1.243796706199646</v>
      </c>
      <c r="D4022">
        <v>1.243796706199646</v>
      </c>
      <c r="E4022">
        <v>61.697181592131415</v>
      </c>
    </row>
    <row r="4023" spans="1:5" x14ac:dyDescent="0.3">
      <c r="A4023">
        <v>103.94999999999709</v>
      </c>
      <c r="B4023">
        <v>5283.888671875</v>
      </c>
      <c r="C4023">
        <v>1.244397759437561</v>
      </c>
      <c r="D4023">
        <v>1.244397759437561</v>
      </c>
      <c r="E4023">
        <v>61.698830495024481</v>
      </c>
    </row>
    <row r="4024" spans="1:5" x14ac:dyDescent="0.3">
      <c r="A4024">
        <v>104.00999999999476</v>
      </c>
      <c r="B4024">
        <v>5284.990234375</v>
      </c>
      <c r="C4024">
        <v>1.2449978590011597</v>
      </c>
      <c r="D4024">
        <v>1.2449978590011597</v>
      </c>
      <c r="E4024">
        <v>61.699798474455633</v>
      </c>
    </row>
    <row r="4025" spans="1:5" x14ac:dyDescent="0.3">
      <c r="A4025">
        <v>104.05999999999767</v>
      </c>
      <c r="B4025">
        <v>5286.12646484375</v>
      </c>
      <c r="C4025">
        <v>1.2455978393554688</v>
      </c>
      <c r="D4025">
        <v>1.2455978393554688</v>
      </c>
      <c r="E4025">
        <v>61.700652012968817</v>
      </c>
    </row>
    <row r="4026" spans="1:5" x14ac:dyDescent="0.3">
      <c r="A4026">
        <v>104.11000000000058</v>
      </c>
      <c r="B4026">
        <v>5287.17236328125</v>
      </c>
      <c r="C4026">
        <v>1.2461978197097778</v>
      </c>
      <c r="D4026">
        <v>1.2461978197097778</v>
      </c>
      <c r="E4026">
        <v>61.701504597807684</v>
      </c>
    </row>
    <row r="4027" spans="1:5" x14ac:dyDescent="0.3">
      <c r="A4027">
        <v>104.20999999999185</v>
      </c>
      <c r="B4027">
        <v>5287.88916015625</v>
      </c>
      <c r="C4027">
        <v>1.247397780418396</v>
      </c>
      <c r="D4027">
        <v>1.247397780418396</v>
      </c>
      <c r="E4027">
        <v>61.703137288237372</v>
      </c>
    </row>
    <row r="4028" spans="1:5" x14ac:dyDescent="0.3">
      <c r="A4028">
        <v>104.29999999998836</v>
      </c>
      <c r="B4028">
        <v>5288.9296875</v>
      </c>
      <c r="C4028">
        <v>1.2485978603363037</v>
      </c>
      <c r="D4028">
        <v>1.2485978603363037</v>
      </c>
      <c r="E4028">
        <v>61.704654584074774</v>
      </c>
    </row>
    <row r="4029" spans="1:5" x14ac:dyDescent="0.3">
      <c r="A4029">
        <v>104.39999999999418</v>
      </c>
      <c r="B4029">
        <v>5289.05078125</v>
      </c>
      <c r="C4029">
        <v>1.2497978210449219</v>
      </c>
      <c r="D4029">
        <v>1.2497978210449219</v>
      </c>
      <c r="E4029">
        <v>61.706336865568915</v>
      </c>
    </row>
    <row r="4030" spans="1:5" x14ac:dyDescent="0.3">
      <c r="A4030">
        <v>104.44999999999709</v>
      </c>
      <c r="B4030">
        <v>5288.01953125</v>
      </c>
      <c r="C4030">
        <v>1.2497978210449219</v>
      </c>
      <c r="D4030">
        <v>1.2497978210449219</v>
      </c>
      <c r="E4030">
        <v>61.707140813017645</v>
      </c>
    </row>
    <row r="4031" spans="1:5" x14ac:dyDescent="0.3">
      <c r="A4031">
        <v>104.5</v>
      </c>
      <c r="B4031">
        <v>5286.755859375</v>
      </c>
      <c r="C4031">
        <v>1.250397801399231</v>
      </c>
      <c r="D4031">
        <v>1.250397801399231</v>
      </c>
      <c r="E4031">
        <v>61.707985768461981</v>
      </c>
    </row>
    <row r="4032" spans="1:5" x14ac:dyDescent="0.3">
      <c r="A4032">
        <v>104.5399999999936</v>
      </c>
      <c r="B4032">
        <v>5285.6162109375</v>
      </c>
      <c r="C4032">
        <v>1.25099778175354</v>
      </c>
      <c r="D4032">
        <v>1.25099778175354</v>
      </c>
      <c r="E4032">
        <v>61.708666691923895</v>
      </c>
    </row>
    <row r="4033" spans="1:5" x14ac:dyDescent="0.3">
      <c r="A4033">
        <v>104.57999999998719</v>
      </c>
      <c r="B4033">
        <v>5284.3232421875</v>
      </c>
      <c r="C4033">
        <v>1.25099778175354</v>
      </c>
      <c r="D4033">
        <v>1.25099778175354</v>
      </c>
      <c r="E4033">
        <v>61.709339032316961</v>
      </c>
    </row>
    <row r="4034" spans="1:5" x14ac:dyDescent="0.3">
      <c r="A4034">
        <v>104.61999999999534</v>
      </c>
      <c r="B4034">
        <v>5283.1162109375</v>
      </c>
      <c r="C4034">
        <v>1.2515977621078491</v>
      </c>
      <c r="D4034">
        <v>1.2515977621078491</v>
      </c>
      <c r="E4034">
        <v>61.709987530852118</v>
      </c>
    </row>
    <row r="4035" spans="1:5" x14ac:dyDescent="0.3">
      <c r="A4035">
        <v>104.71999999998661</v>
      </c>
      <c r="B4035">
        <v>5282.3125</v>
      </c>
      <c r="C4035">
        <v>1.2522004842758179</v>
      </c>
      <c r="D4035">
        <v>1.2522004842758179</v>
      </c>
      <c r="E4035">
        <v>61.711661229277411</v>
      </c>
    </row>
    <row r="4036" spans="1:5" x14ac:dyDescent="0.3">
      <c r="A4036">
        <v>104.79999999998836</v>
      </c>
      <c r="B4036">
        <v>5283.56396484375</v>
      </c>
      <c r="C4036">
        <v>1.25339674949646</v>
      </c>
      <c r="D4036">
        <v>1.25339674949646</v>
      </c>
      <c r="E4036">
        <v>61.713014493132391</v>
      </c>
    </row>
    <row r="4037" spans="1:5" x14ac:dyDescent="0.3">
      <c r="A4037">
        <v>104.86000000000058</v>
      </c>
      <c r="B4037">
        <v>5284.59814453125</v>
      </c>
      <c r="C4037">
        <v>1.2533978223800659</v>
      </c>
      <c r="D4037">
        <v>1.2533978223800659</v>
      </c>
      <c r="E4037">
        <v>61.713991055632391</v>
      </c>
    </row>
    <row r="4038" spans="1:5" x14ac:dyDescent="0.3">
      <c r="A4038">
        <v>104.89999999999418</v>
      </c>
      <c r="B4038">
        <v>5285.65673828125</v>
      </c>
      <c r="C4038">
        <v>1.2545967102050781</v>
      </c>
      <c r="D4038">
        <v>1.2545967102050781</v>
      </c>
      <c r="E4038">
        <v>61.7146309710987</v>
      </c>
    </row>
    <row r="4039" spans="1:5" x14ac:dyDescent="0.3">
      <c r="A4039">
        <v>104.92999999999302</v>
      </c>
      <c r="B4039">
        <v>5286.68408203125</v>
      </c>
      <c r="C4039">
        <v>1.2545977830886841</v>
      </c>
      <c r="D4039">
        <v>1.2545977830886841</v>
      </c>
      <c r="E4039">
        <v>61.715139279509344</v>
      </c>
    </row>
    <row r="4040" spans="1:5" x14ac:dyDescent="0.3">
      <c r="A4040">
        <v>104.95999999999185</v>
      </c>
      <c r="B4040">
        <v>5287.87744140625</v>
      </c>
      <c r="C4040">
        <v>1.2545977830886841</v>
      </c>
      <c r="D4040">
        <v>1.2545977830886841</v>
      </c>
      <c r="E4040">
        <v>61.715647587919989</v>
      </c>
    </row>
    <row r="4041" spans="1:5" x14ac:dyDescent="0.3">
      <c r="A4041">
        <v>105</v>
      </c>
      <c r="B4041">
        <v>5289.13330078125</v>
      </c>
      <c r="C4041">
        <v>1.2551977634429932</v>
      </c>
      <c r="D4041">
        <v>1.2551977634429932</v>
      </c>
      <c r="E4041">
        <v>61.716320881987372</v>
      </c>
    </row>
    <row r="4042" spans="1:5" x14ac:dyDescent="0.3">
      <c r="A4042">
        <v>105.02999999999884</v>
      </c>
      <c r="B4042">
        <v>5290.22119140625</v>
      </c>
      <c r="C4042">
        <v>1.2557978630065918</v>
      </c>
      <c r="D4042">
        <v>1.2557978630065918</v>
      </c>
      <c r="E4042">
        <v>61.716829190398016</v>
      </c>
    </row>
    <row r="4043" spans="1:5" x14ac:dyDescent="0.3">
      <c r="A4043">
        <v>105.06999999999243</v>
      </c>
      <c r="B4043">
        <v>5291.44580078125</v>
      </c>
      <c r="C4043">
        <v>1.2557978630065918</v>
      </c>
      <c r="D4043">
        <v>1.2557978630065918</v>
      </c>
      <c r="E4043">
        <v>61.717485318327704</v>
      </c>
    </row>
    <row r="4044" spans="1:5" x14ac:dyDescent="0.3">
      <c r="A4044">
        <v>105.09999999999127</v>
      </c>
      <c r="B4044">
        <v>5292.61767578125</v>
      </c>
      <c r="C4044">
        <v>1.2563978433609009</v>
      </c>
      <c r="D4044">
        <v>1.2563978433609009</v>
      </c>
      <c r="E4044">
        <v>61.71796120181159</v>
      </c>
    </row>
    <row r="4045" spans="1:5" x14ac:dyDescent="0.3">
      <c r="A4045">
        <v>105.1299999999901</v>
      </c>
      <c r="B4045">
        <v>5293.98681640625</v>
      </c>
      <c r="C4045">
        <v>1.2563978433609009</v>
      </c>
      <c r="D4045">
        <v>1.2563978433609009</v>
      </c>
      <c r="E4045">
        <v>61.718461880827704</v>
      </c>
    </row>
    <row r="4046" spans="1:5" x14ac:dyDescent="0.3">
      <c r="A4046">
        <v>105.15999999998894</v>
      </c>
      <c r="B4046">
        <v>5295.30712890625</v>
      </c>
      <c r="C4046">
        <v>1.256996750831604</v>
      </c>
      <c r="D4046">
        <v>1.256996750831604</v>
      </c>
      <c r="E4046">
        <v>61.718962559843817</v>
      </c>
    </row>
    <row r="4047" spans="1:5" x14ac:dyDescent="0.3">
      <c r="A4047">
        <v>105.18999999998778</v>
      </c>
      <c r="B4047">
        <v>5296.45947265625</v>
      </c>
      <c r="C4047">
        <v>1.2575967311859131</v>
      </c>
      <c r="D4047">
        <v>1.2575967311859131</v>
      </c>
      <c r="E4047">
        <v>61.71948708071784</v>
      </c>
    </row>
    <row r="4048" spans="1:5" x14ac:dyDescent="0.3">
      <c r="A4048">
        <v>105.23999999999069</v>
      </c>
      <c r="B4048">
        <v>5297.810546875</v>
      </c>
      <c r="C4048">
        <v>1.257597804069519</v>
      </c>
      <c r="D4048">
        <v>1.257597804069519</v>
      </c>
      <c r="E4048">
        <v>61.720340619231024</v>
      </c>
    </row>
    <row r="4049" spans="1:5" x14ac:dyDescent="0.3">
      <c r="A4049">
        <v>105.27999999999884</v>
      </c>
      <c r="B4049">
        <v>5299.09765625</v>
      </c>
      <c r="C4049">
        <v>1.2581977844238281</v>
      </c>
      <c r="D4049">
        <v>1.2581977844238281</v>
      </c>
      <c r="E4049">
        <v>61.720996747160711</v>
      </c>
    </row>
    <row r="4050" spans="1:5" x14ac:dyDescent="0.3">
      <c r="A4050">
        <v>105.31999999999243</v>
      </c>
      <c r="B4050">
        <v>5300.310546875</v>
      </c>
      <c r="C4050">
        <v>1.2587977647781372</v>
      </c>
      <c r="D4050">
        <v>1.2587977647781372</v>
      </c>
      <c r="E4050">
        <v>61.721644292021551</v>
      </c>
    </row>
    <row r="4051" spans="1:5" x14ac:dyDescent="0.3">
      <c r="A4051">
        <v>105.3799999999901</v>
      </c>
      <c r="B4051">
        <v>5301.64501953125</v>
      </c>
      <c r="C4051">
        <v>1.2593966722488403</v>
      </c>
      <c r="D4051">
        <v>1.2593966722488403</v>
      </c>
      <c r="E4051">
        <v>61.722645650053778</v>
      </c>
    </row>
    <row r="4052" spans="1:5" x14ac:dyDescent="0.3">
      <c r="A4052">
        <v>105.42999999999302</v>
      </c>
      <c r="B4052">
        <v>5302.69970703125</v>
      </c>
      <c r="C4052">
        <v>1.2599978446960449</v>
      </c>
      <c r="D4052">
        <v>1.2599978446960449</v>
      </c>
      <c r="E4052">
        <v>61.723482022429266</v>
      </c>
    </row>
    <row r="4053" spans="1:5" x14ac:dyDescent="0.3">
      <c r="A4053">
        <v>105.48999999999069</v>
      </c>
      <c r="B4053">
        <v>5303.76025390625</v>
      </c>
      <c r="C4053">
        <v>1.2611967325210571</v>
      </c>
      <c r="D4053">
        <v>1.2611967325210571</v>
      </c>
      <c r="E4053">
        <v>61.724491009856024</v>
      </c>
    </row>
    <row r="4054" spans="1:5" x14ac:dyDescent="0.3">
      <c r="A4054">
        <v>105.54999999998836</v>
      </c>
      <c r="B4054">
        <v>5304.80810546875</v>
      </c>
      <c r="C4054">
        <v>1.2611978054046631</v>
      </c>
      <c r="D4054">
        <v>1.2611978054046631</v>
      </c>
      <c r="E4054">
        <v>61.725467572356024</v>
      </c>
    </row>
    <row r="4055" spans="1:5" x14ac:dyDescent="0.3">
      <c r="A4055">
        <v>105.63999999999942</v>
      </c>
      <c r="B4055">
        <v>5306.04150390625</v>
      </c>
      <c r="C4055">
        <v>1.2623977661132813</v>
      </c>
      <c r="D4055">
        <v>1.2623977661132813</v>
      </c>
      <c r="E4055">
        <v>61.726993451262274</v>
      </c>
    </row>
    <row r="4056" spans="1:5" x14ac:dyDescent="0.3">
      <c r="A4056">
        <v>105.72999999999593</v>
      </c>
      <c r="B4056">
        <v>5307.169921875</v>
      </c>
      <c r="C4056">
        <v>1.263597846031189</v>
      </c>
      <c r="D4056">
        <v>1.263597846031189</v>
      </c>
      <c r="E4056">
        <v>61.728494534636297</v>
      </c>
    </row>
    <row r="4057" spans="1:5" x14ac:dyDescent="0.3">
      <c r="A4057">
        <v>105.82999999998719</v>
      </c>
      <c r="B4057">
        <v>5307.611328125</v>
      </c>
      <c r="C4057">
        <v>1.2647978067398071</v>
      </c>
      <c r="D4057">
        <v>1.2647978067398071</v>
      </c>
      <c r="E4057">
        <v>61.730143437529364</v>
      </c>
    </row>
    <row r="4058" spans="1:5" x14ac:dyDescent="0.3">
      <c r="A4058">
        <v>105.92999999999302</v>
      </c>
      <c r="B4058">
        <v>5307.98681640625</v>
      </c>
      <c r="C4058">
        <v>1.2653977870941162</v>
      </c>
      <c r="D4058">
        <v>1.2653977870941162</v>
      </c>
      <c r="E4058">
        <v>61.731858382368841</v>
      </c>
    </row>
    <row r="4059" spans="1:5" x14ac:dyDescent="0.3">
      <c r="A4059">
        <v>106.02999999999884</v>
      </c>
      <c r="B4059">
        <v>5307.9443359375</v>
      </c>
      <c r="C4059">
        <v>1.267197847366333</v>
      </c>
      <c r="D4059">
        <v>1.267197847366333</v>
      </c>
      <c r="E4059">
        <v>61.733482489729681</v>
      </c>
    </row>
    <row r="4060" spans="1:5" x14ac:dyDescent="0.3">
      <c r="A4060">
        <v>106.1299999999901</v>
      </c>
      <c r="B4060">
        <v>5308.64404296875</v>
      </c>
      <c r="C4060">
        <v>1.2683978080749512</v>
      </c>
      <c r="D4060">
        <v>1.2683978080749512</v>
      </c>
      <c r="E4060">
        <v>61.735188613081732</v>
      </c>
    </row>
    <row r="4061" spans="1:5" x14ac:dyDescent="0.3">
      <c r="A4061">
        <v>106.22999999999593</v>
      </c>
      <c r="B4061">
        <v>5308.50927734375</v>
      </c>
      <c r="C4061">
        <v>1.2695977687835693</v>
      </c>
      <c r="D4061">
        <v>1.2695977687835693</v>
      </c>
      <c r="E4061">
        <v>61.736829886580267</v>
      </c>
    </row>
    <row r="4062" spans="1:5" x14ac:dyDescent="0.3">
      <c r="A4062">
        <v>106.32999999998719</v>
      </c>
      <c r="B4062">
        <v>5307.84228515625</v>
      </c>
      <c r="C4062">
        <v>1.2707978487014771</v>
      </c>
      <c r="D4062">
        <v>1.2707978487014771</v>
      </c>
      <c r="E4062">
        <v>61.738519797468939</v>
      </c>
    </row>
    <row r="4063" spans="1:5" x14ac:dyDescent="0.3">
      <c r="A4063">
        <v>106.42999999999302</v>
      </c>
      <c r="B4063">
        <v>5307.27978515625</v>
      </c>
      <c r="C4063">
        <v>1.2725967168807983</v>
      </c>
      <c r="D4063">
        <v>1.2725967168807983</v>
      </c>
      <c r="E4063">
        <v>61.740176329756537</v>
      </c>
    </row>
    <row r="4064" spans="1:5" x14ac:dyDescent="0.3">
      <c r="A4064">
        <v>106.47999999999593</v>
      </c>
      <c r="B4064">
        <v>5306.25537109375</v>
      </c>
      <c r="C4064">
        <v>1.2731966972351074</v>
      </c>
      <c r="D4064">
        <v>1.2731966972351074</v>
      </c>
      <c r="E4064">
        <v>61.740997443342962</v>
      </c>
    </row>
    <row r="4065" spans="1:5" x14ac:dyDescent="0.3">
      <c r="A4065">
        <v>106.57999999998719</v>
      </c>
      <c r="B4065">
        <v>5306.26416015625</v>
      </c>
      <c r="C4065">
        <v>1.2743967771530151</v>
      </c>
      <c r="D4065">
        <v>1.2743967771530151</v>
      </c>
      <c r="E4065">
        <v>61.742703566695013</v>
      </c>
    </row>
    <row r="4066" spans="1:5" x14ac:dyDescent="0.3">
      <c r="A4066">
        <v>106.65999999998894</v>
      </c>
      <c r="B4066">
        <v>5305.13525390625</v>
      </c>
      <c r="C4066">
        <v>1.2761977910995483</v>
      </c>
      <c r="D4066">
        <v>1.2761977910995483</v>
      </c>
      <c r="E4066">
        <v>61.743999610091009</v>
      </c>
    </row>
    <row r="4067" spans="1:5" x14ac:dyDescent="0.3">
      <c r="A4067">
        <v>106.75999999999476</v>
      </c>
      <c r="B4067">
        <v>5304.23681640625</v>
      </c>
      <c r="C4067">
        <v>1.2761977910995483</v>
      </c>
      <c r="D4067">
        <v>1.2761977910995483</v>
      </c>
      <c r="E4067">
        <v>61.745698104048529</v>
      </c>
    </row>
    <row r="4068" spans="1:5" x14ac:dyDescent="0.3">
      <c r="A4068">
        <v>106.86000000000058</v>
      </c>
      <c r="B4068">
        <v>5303.84912109375</v>
      </c>
      <c r="C4068">
        <v>1.2773977518081665</v>
      </c>
      <c r="D4068">
        <v>1.2773977518081665</v>
      </c>
      <c r="E4068">
        <v>61.747338423872748</v>
      </c>
    </row>
    <row r="4069" spans="1:5" x14ac:dyDescent="0.3">
      <c r="A4069">
        <v>106.95999999999185</v>
      </c>
      <c r="B4069">
        <v>5303.994140625</v>
      </c>
      <c r="C4069">
        <v>1.2773978710174561</v>
      </c>
      <c r="D4069">
        <v>1.2773978710174561</v>
      </c>
      <c r="E4069">
        <v>61.749012122298041</v>
      </c>
    </row>
    <row r="4070" spans="1:5" x14ac:dyDescent="0.3">
      <c r="A4070">
        <v>107.02999999999884</v>
      </c>
      <c r="B4070">
        <v>5305.06201171875</v>
      </c>
      <c r="C4070">
        <v>1.2785978317260742</v>
      </c>
      <c r="D4070">
        <v>1.2785978317260742</v>
      </c>
      <c r="E4070">
        <v>61.75018514170722</v>
      </c>
    </row>
    <row r="4071" spans="1:5" x14ac:dyDescent="0.3">
      <c r="A4071">
        <v>107.08999999999651</v>
      </c>
      <c r="B4071">
        <v>5306.12158203125</v>
      </c>
      <c r="C4071">
        <v>1.2797967195510864</v>
      </c>
      <c r="D4071">
        <v>1.2797967195510864</v>
      </c>
      <c r="E4071">
        <v>61.751169333601752</v>
      </c>
    </row>
    <row r="4072" spans="1:5" x14ac:dyDescent="0.3">
      <c r="A4072">
        <v>107.15999999998894</v>
      </c>
      <c r="B4072">
        <v>5307.2236328125</v>
      </c>
      <c r="C4072">
        <v>1.2797977924346924</v>
      </c>
      <c r="D4072">
        <v>1.2797977924346924</v>
      </c>
      <c r="E4072">
        <v>61.752326140547552</v>
      </c>
    </row>
    <row r="4073" spans="1:5" x14ac:dyDescent="0.3">
      <c r="A4073">
        <v>107.20999999999185</v>
      </c>
      <c r="B4073">
        <v>5308.2890625</v>
      </c>
      <c r="C4073">
        <v>1.2809978723526001</v>
      </c>
      <c r="D4073">
        <v>1.2809978723526001</v>
      </c>
      <c r="E4073">
        <v>61.753171095991888</v>
      </c>
    </row>
    <row r="4074" spans="1:5" x14ac:dyDescent="0.3">
      <c r="A4074">
        <v>107.25999999999476</v>
      </c>
      <c r="B4074">
        <v>5309.3115234375</v>
      </c>
      <c r="C4074">
        <v>1.2815978527069092</v>
      </c>
      <c r="D4074">
        <v>1.2815978527069092</v>
      </c>
      <c r="E4074">
        <v>61.754016051436224</v>
      </c>
    </row>
    <row r="4075" spans="1:5" x14ac:dyDescent="0.3">
      <c r="A4075">
        <v>107.34999999999127</v>
      </c>
      <c r="B4075">
        <v>5310.45703125</v>
      </c>
      <c r="C4075">
        <v>1.2821967601776123</v>
      </c>
      <c r="D4075">
        <v>1.2821967601776123</v>
      </c>
      <c r="E4075">
        <v>61.755500922346869</v>
      </c>
    </row>
    <row r="4076" spans="1:5" x14ac:dyDescent="0.3">
      <c r="A4076">
        <v>107.39999999999418</v>
      </c>
      <c r="B4076">
        <v>5311.5087890625</v>
      </c>
      <c r="C4076">
        <v>1.2827978134155273</v>
      </c>
      <c r="D4076">
        <v>1.2827978134155273</v>
      </c>
      <c r="E4076">
        <v>61.756338248396673</v>
      </c>
    </row>
    <row r="4077" spans="1:5" x14ac:dyDescent="0.3">
      <c r="A4077">
        <v>107.43999999998778</v>
      </c>
      <c r="B4077">
        <v>5312.7099609375</v>
      </c>
      <c r="C4077">
        <v>1.2833977937698364</v>
      </c>
      <c r="D4077">
        <v>1.2833977937698364</v>
      </c>
      <c r="E4077">
        <v>61.757026801253119</v>
      </c>
    </row>
    <row r="4078" spans="1:5" x14ac:dyDescent="0.3">
      <c r="A4078">
        <v>107.51999999998952</v>
      </c>
      <c r="B4078">
        <v>5313.71923828125</v>
      </c>
      <c r="C4078">
        <v>1.2839977741241455</v>
      </c>
      <c r="D4078">
        <v>1.2839977741241455</v>
      </c>
      <c r="E4078">
        <v>61.75834001078681</v>
      </c>
    </row>
    <row r="4079" spans="1:5" x14ac:dyDescent="0.3">
      <c r="A4079">
        <v>107.57999999998719</v>
      </c>
      <c r="B4079">
        <v>5314.822265625</v>
      </c>
      <c r="C4079">
        <v>1.2845978736877441</v>
      </c>
      <c r="D4079">
        <v>1.2845978736877441</v>
      </c>
      <c r="E4079">
        <v>61.759324202681341</v>
      </c>
    </row>
    <row r="4080" spans="1:5" x14ac:dyDescent="0.3">
      <c r="A4080">
        <v>107.6299999999901</v>
      </c>
      <c r="B4080">
        <v>5315.91552734375</v>
      </c>
      <c r="C4080">
        <v>1.2851978540420532</v>
      </c>
      <c r="D4080">
        <v>1.2851978540420532</v>
      </c>
      <c r="E4080">
        <v>61.76016057505683</v>
      </c>
    </row>
    <row r="4081" spans="1:5" x14ac:dyDescent="0.3">
      <c r="A4081">
        <v>107.67999999999302</v>
      </c>
      <c r="B4081">
        <v>5316.92626953125</v>
      </c>
      <c r="C4081">
        <v>1.2857978343963623</v>
      </c>
      <c r="D4081">
        <v>1.2857978343963623</v>
      </c>
      <c r="E4081">
        <v>61.761014113570013</v>
      </c>
    </row>
    <row r="4082" spans="1:5" x14ac:dyDescent="0.3">
      <c r="A4082">
        <v>107.77999999999884</v>
      </c>
      <c r="B4082">
        <v>5317.5654296875</v>
      </c>
      <c r="C4082">
        <v>1.2869977951049805</v>
      </c>
      <c r="D4082">
        <v>1.2869977951049805</v>
      </c>
      <c r="E4082">
        <v>61.762670645857611</v>
      </c>
    </row>
    <row r="4083" spans="1:5" x14ac:dyDescent="0.3">
      <c r="A4083">
        <v>107.83999999999651</v>
      </c>
      <c r="B4083">
        <v>5318.60791015625</v>
      </c>
      <c r="C4083">
        <v>1.2881966829299927</v>
      </c>
      <c r="D4083">
        <v>1.2881966829299927</v>
      </c>
      <c r="E4083">
        <v>61.763655791426459</v>
      </c>
    </row>
    <row r="4084" spans="1:5" x14ac:dyDescent="0.3">
      <c r="A4084">
        <v>107.93999999998778</v>
      </c>
      <c r="B4084">
        <v>5319.4677734375</v>
      </c>
      <c r="C4084">
        <v>1.2893978357315063</v>
      </c>
      <c r="D4084">
        <v>1.2893978357315063</v>
      </c>
      <c r="E4084">
        <v>61.765337119246283</v>
      </c>
    </row>
    <row r="4085" spans="1:5" x14ac:dyDescent="0.3">
      <c r="A4085">
        <v>108.02999999999884</v>
      </c>
      <c r="B4085">
        <v>5320.505859375</v>
      </c>
      <c r="C4085">
        <v>1.2899978160858154</v>
      </c>
      <c r="D4085">
        <v>1.2899978160858154</v>
      </c>
      <c r="E4085">
        <v>61.766805777693548</v>
      </c>
    </row>
    <row r="4086" spans="1:5" x14ac:dyDescent="0.3">
      <c r="A4086">
        <v>108.07999999998719</v>
      </c>
      <c r="B4086">
        <v>5321.626953125</v>
      </c>
      <c r="C4086">
        <v>1.2905977964401245</v>
      </c>
      <c r="D4086">
        <v>1.2905977964401245</v>
      </c>
      <c r="E4086">
        <v>61.767642150069037</v>
      </c>
    </row>
    <row r="4087" spans="1:5" x14ac:dyDescent="0.3">
      <c r="A4087">
        <v>108.17999999999302</v>
      </c>
      <c r="B4087">
        <v>5322.19140625</v>
      </c>
      <c r="C4087">
        <v>1.2917977571487427</v>
      </c>
      <c r="D4087">
        <v>1.2917977571487427</v>
      </c>
      <c r="E4087">
        <v>61.769324431563177</v>
      </c>
    </row>
    <row r="4088" spans="1:5" x14ac:dyDescent="0.3">
      <c r="A4088">
        <v>108.27999999999884</v>
      </c>
      <c r="B4088">
        <v>5323.16943359375</v>
      </c>
      <c r="C4088">
        <v>1.2935967445373535</v>
      </c>
      <c r="D4088">
        <v>1.2935967445373535</v>
      </c>
      <c r="E4088">
        <v>61.770973334456244</v>
      </c>
    </row>
    <row r="4089" spans="1:5" x14ac:dyDescent="0.3">
      <c r="A4089">
        <v>108.33999999999651</v>
      </c>
      <c r="B4089">
        <v>5324.3984375</v>
      </c>
      <c r="C4089">
        <v>1.2935978174209595</v>
      </c>
      <c r="D4089">
        <v>1.2935978174209595</v>
      </c>
      <c r="E4089">
        <v>61.772007117415228</v>
      </c>
    </row>
    <row r="4090" spans="1:5" x14ac:dyDescent="0.3">
      <c r="A4090">
        <v>108.43999999998778</v>
      </c>
      <c r="B4090">
        <v>5325.0576171875</v>
      </c>
      <c r="C4090">
        <v>1.2953977584838867</v>
      </c>
      <c r="D4090">
        <v>1.2953977584838867</v>
      </c>
      <c r="E4090">
        <v>61.773663649702826</v>
      </c>
    </row>
    <row r="4091" spans="1:5" x14ac:dyDescent="0.3">
      <c r="A4091">
        <v>108.5399999999936</v>
      </c>
      <c r="B4091">
        <v>5326.00341796875</v>
      </c>
      <c r="C4091">
        <v>1.2965978384017944</v>
      </c>
      <c r="D4091">
        <v>1.2965978384017944</v>
      </c>
      <c r="E4091">
        <v>61.775312552595892</v>
      </c>
    </row>
    <row r="4092" spans="1:5" x14ac:dyDescent="0.3">
      <c r="A4092">
        <v>108.6299999999901</v>
      </c>
      <c r="B4092">
        <v>5327.01708984375</v>
      </c>
      <c r="C4092">
        <v>1.2983977794647217</v>
      </c>
      <c r="D4092">
        <v>1.2983977794647217</v>
      </c>
      <c r="E4092">
        <v>61.776830802107611</v>
      </c>
    </row>
    <row r="4093" spans="1:5" x14ac:dyDescent="0.3">
      <c r="A4093">
        <v>108.72999999999593</v>
      </c>
      <c r="B4093">
        <v>5327.60302734375</v>
      </c>
      <c r="C4093">
        <v>1.2995978593826294</v>
      </c>
      <c r="D4093">
        <v>1.2995978593826294</v>
      </c>
      <c r="E4093">
        <v>61.77847112193183</v>
      </c>
    </row>
    <row r="4094" spans="1:5" x14ac:dyDescent="0.3">
      <c r="A4094">
        <v>108.82999999998719</v>
      </c>
      <c r="B4094">
        <v>5328.232421875</v>
      </c>
      <c r="C4094">
        <v>1.3008005619049072</v>
      </c>
      <c r="D4094">
        <v>1.3008005619049072</v>
      </c>
      <c r="E4094">
        <v>61.780169615889349</v>
      </c>
    </row>
    <row r="4095" spans="1:5" x14ac:dyDescent="0.3">
      <c r="A4095">
        <v>108.92999999999302</v>
      </c>
      <c r="B4095">
        <v>5328.0869140625</v>
      </c>
      <c r="C4095">
        <v>1.3025966882705688</v>
      </c>
      <c r="D4095">
        <v>1.3025966882705688</v>
      </c>
      <c r="E4095">
        <v>61.781809935713568</v>
      </c>
    </row>
    <row r="4096" spans="1:5" x14ac:dyDescent="0.3">
      <c r="A4096">
        <v>109.02999999999884</v>
      </c>
      <c r="B4096">
        <v>5328.8291015625</v>
      </c>
      <c r="C4096">
        <v>1.3037978410720825</v>
      </c>
      <c r="D4096">
        <v>1.3037978410720825</v>
      </c>
      <c r="E4096">
        <v>61.783492217207709</v>
      </c>
    </row>
    <row r="4097" spans="1:5" x14ac:dyDescent="0.3">
      <c r="A4097">
        <v>109.1299999999901</v>
      </c>
      <c r="B4097">
        <v>5329.39013671875</v>
      </c>
      <c r="C4097">
        <v>1.3049978017807007</v>
      </c>
      <c r="D4097">
        <v>1.3049978017807007</v>
      </c>
      <c r="E4097">
        <v>61.785132537031927</v>
      </c>
    </row>
    <row r="4098" spans="1:5" x14ac:dyDescent="0.3">
      <c r="A4098">
        <v>109.22999999999593</v>
      </c>
      <c r="B4098">
        <v>5329.6201171875</v>
      </c>
      <c r="C4098">
        <v>1.306795597076416</v>
      </c>
      <c r="D4098">
        <v>1.306795597076416</v>
      </c>
      <c r="E4098">
        <v>61.786814818526068</v>
      </c>
    </row>
    <row r="4099" spans="1:5" x14ac:dyDescent="0.3">
      <c r="A4099">
        <v>109.32999999998719</v>
      </c>
      <c r="B4099">
        <v>5330.2109375</v>
      </c>
      <c r="C4099">
        <v>1.3079978227615356</v>
      </c>
      <c r="D4099">
        <v>1.3079978227615356</v>
      </c>
      <c r="E4099">
        <v>61.788479933882513</v>
      </c>
    </row>
    <row r="4100" spans="1:5" x14ac:dyDescent="0.3">
      <c r="A4100">
        <v>109.42999999999302</v>
      </c>
      <c r="B4100">
        <v>5330.35400390625</v>
      </c>
      <c r="C4100">
        <v>1.3091977834701538</v>
      </c>
      <c r="D4100">
        <v>1.3091977834701538</v>
      </c>
      <c r="E4100">
        <v>61.790136466170111</v>
      </c>
    </row>
    <row r="4101" spans="1:5" x14ac:dyDescent="0.3">
      <c r="A4101">
        <v>109.52999999999884</v>
      </c>
      <c r="B4101">
        <v>5330.7080078125</v>
      </c>
      <c r="C4101">
        <v>1.3109978437423706</v>
      </c>
      <c r="D4101">
        <v>1.3109978437423706</v>
      </c>
      <c r="E4101">
        <v>61.791827330733099</v>
      </c>
    </row>
    <row r="4102" spans="1:5" x14ac:dyDescent="0.3">
      <c r="A4102">
        <v>109.6299999999901</v>
      </c>
      <c r="B4102">
        <v>5331.13916015625</v>
      </c>
      <c r="C4102">
        <v>1.3122005462646484</v>
      </c>
      <c r="D4102">
        <v>1.3122005462646484</v>
      </c>
      <c r="E4102">
        <v>61.793467650557318</v>
      </c>
    </row>
    <row r="4103" spans="1:5" x14ac:dyDescent="0.3">
      <c r="A4103">
        <v>109.72999999999593</v>
      </c>
      <c r="B4103">
        <v>5331.27099609375</v>
      </c>
      <c r="C4103">
        <v>1.3133977651596069</v>
      </c>
      <c r="D4103">
        <v>1.3133977651596069</v>
      </c>
      <c r="E4103">
        <v>61.795182356978216</v>
      </c>
    </row>
    <row r="4104" spans="1:5" x14ac:dyDescent="0.3">
      <c r="A4104">
        <v>109.82999999998719</v>
      </c>
      <c r="B4104">
        <v>5331.32958984375</v>
      </c>
      <c r="C4104">
        <v>1.3151978254318237</v>
      </c>
      <c r="D4104">
        <v>1.3151978254318237</v>
      </c>
      <c r="E4104">
        <v>61.796815047407904</v>
      </c>
    </row>
    <row r="4105" spans="1:5" x14ac:dyDescent="0.3">
      <c r="A4105">
        <v>109.92999999999302</v>
      </c>
      <c r="B4105">
        <v>5331.91748046875</v>
      </c>
      <c r="C4105">
        <v>1.3163977861404419</v>
      </c>
      <c r="D4105">
        <v>1.3163977861404419</v>
      </c>
      <c r="E4105">
        <v>61.798521170759955</v>
      </c>
    </row>
    <row r="4106" spans="1:5" x14ac:dyDescent="0.3">
      <c r="A4106">
        <v>110.02999999999884</v>
      </c>
      <c r="B4106">
        <v>5331.67138671875</v>
      </c>
      <c r="C4106">
        <v>1.3175978660583496</v>
      </c>
      <c r="D4106">
        <v>1.3175978660583496</v>
      </c>
      <c r="E4106">
        <v>61.800170073653021</v>
      </c>
    </row>
    <row r="4107" spans="1:5" x14ac:dyDescent="0.3">
      <c r="A4107">
        <v>110.1299999999901</v>
      </c>
      <c r="B4107">
        <v>5331.732421875</v>
      </c>
      <c r="C4107">
        <v>1.3193978071212769</v>
      </c>
      <c r="D4107">
        <v>1.3193978071212769</v>
      </c>
      <c r="E4107">
        <v>61.801843772078314</v>
      </c>
    </row>
    <row r="4108" spans="1:5" x14ac:dyDescent="0.3">
      <c r="A4108">
        <v>110.22999999999593</v>
      </c>
      <c r="B4108">
        <v>5332.24462890625</v>
      </c>
      <c r="C4108">
        <v>1.320597767829895</v>
      </c>
      <c r="D4108">
        <v>1.320597767829895</v>
      </c>
      <c r="E4108">
        <v>61.803508887434759</v>
      </c>
    </row>
    <row r="4109" spans="1:5" x14ac:dyDescent="0.3">
      <c r="A4109">
        <v>110.32999999998719</v>
      </c>
      <c r="B4109">
        <v>5332.28271484375</v>
      </c>
      <c r="C4109">
        <v>1.3223978281021118</v>
      </c>
      <c r="D4109">
        <v>1.3223978281021118</v>
      </c>
      <c r="E4109">
        <v>61.805174002791205</v>
      </c>
    </row>
    <row r="4110" spans="1:5" x14ac:dyDescent="0.3">
      <c r="A4110">
        <v>110.42999999999302</v>
      </c>
      <c r="B4110">
        <v>5333.208984375</v>
      </c>
      <c r="C4110">
        <v>1.32359778881073</v>
      </c>
      <c r="D4110">
        <v>1.32359778881073</v>
      </c>
      <c r="E4110">
        <v>61.806863913679877</v>
      </c>
    </row>
    <row r="4111" spans="1:5" x14ac:dyDescent="0.3">
      <c r="A4111">
        <v>110.52999999999884</v>
      </c>
      <c r="B4111">
        <v>5333.0185546875</v>
      </c>
      <c r="C4111">
        <v>1.3253967761993408</v>
      </c>
      <c r="D4111">
        <v>1.3253967761993408</v>
      </c>
      <c r="E4111">
        <v>61.808496604109564</v>
      </c>
    </row>
    <row r="4112" spans="1:5" x14ac:dyDescent="0.3">
      <c r="A4112">
        <v>110.6299999999901</v>
      </c>
      <c r="B4112">
        <v>5333.5869140625</v>
      </c>
      <c r="C4112">
        <v>1.3265978097915649</v>
      </c>
      <c r="D4112">
        <v>1.3265978097915649</v>
      </c>
      <c r="E4112">
        <v>61.810186514998236</v>
      </c>
    </row>
    <row r="4113" spans="1:5" x14ac:dyDescent="0.3">
      <c r="A4113">
        <v>110.72999999999593</v>
      </c>
      <c r="B4113">
        <v>5333.1875</v>
      </c>
      <c r="C4113">
        <v>1.3283978700637817</v>
      </c>
      <c r="D4113">
        <v>1.3283978700637817</v>
      </c>
      <c r="E4113">
        <v>61.811835417891302</v>
      </c>
    </row>
    <row r="4114" spans="1:5" x14ac:dyDescent="0.3">
      <c r="A4114">
        <v>110.80999999999767</v>
      </c>
      <c r="B4114">
        <v>5334.1982421875</v>
      </c>
      <c r="C4114">
        <v>1.3295967578887939</v>
      </c>
      <c r="D4114">
        <v>1.3295967578887939</v>
      </c>
      <c r="E4114">
        <v>61.813189635420599</v>
      </c>
    </row>
    <row r="4115" spans="1:5" x14ac:dyDescent="0.3">
      <c r="A4115">
        <v>110.90999999998894</v>
      </c>
      <c r="B4115">
        <v>5334.5771484375</v>
      </c>
      <c r="C4115">
        <v>1.3313966989517212</v>
      </c>
      <c r="D4115">
        <v>1.3313966989517212</v>
      </c>
      <c r="E4115">
        <v>61.814846167708197</v>
      </c>
    </row>
    <row r="4116" spans="1:5" x14ac:dyDescent="0.3">
      <c r="A4116">
        <v>111.00999999999476</v>
      </c>
      <c r="B4116">
        <v>5334.60546875</v>
      </c>
      <c r="C4116">
        <v>1.3319978713989258</v>
      </c>
      <c r="D4116">
        <v>1.3319978713989258</v>
      </c>
      <c r="E4116">
        <v>61.816519985342779</v>
      </c>
    </row>
    <row r="4117" spans="1:5" x14ac:dyDescent="0.3">
      <c r="A4117">
        <v>111.11000000000058</v>
      </c>
      <c r="B4117">
        <v>5334.79443359375</v>
      </c>
      <c r="C4117">
        <v>1.333797812461853</v>
      </c>
      <c r="D4117">
        <v>1.333797812461853</v>
      </c>
      <c r="E4117">
        <v>61.818185100699225</v>
      </c>
    </row>
    <row r="4118" spans="1:5" x14ac:dyDescent="0.3">
      <c r="A4118">
        <v>111.20999999999185</v>
      </c>
      <c r="B4118">
        <v>5335.369140625</v>
      </c>
      <c r="C4118">
        <v>1.3355977535247803</v>
      </c>
      <c r="D4118">
        <v>1.3355977535247803</v>
      </c>
      <c r="E4118">
        <v>61.819817791128912</v>
      </c>
    </row>
    <row r="4119" spans="1:5" x14ac:dyDescent="0.3">
      <c r="A4119">
        <v>111.30999999999767</v>
      </c>
      <c r="B4119">
        <v>5335.37060546875</v>
      </c>
      <c r="C4119">
        <v>1.3361978530883789</v>
      </c>
      <c r="D4119">
        <v>1.3361978530883789</v>
      </c>
      <c r="E4119">
        <v>61.821516285086432</v>
      </c>
    </row>
    <row r="4120" spans="1:5" x14ac:dyDescent="0.3">
      <c r="A4120">
        <v>111.40999999998894</v>
      </c>
      <c r="B4120">
        <v>5335.8984375</v>
      </c>
      <c r="C4120">
        <v>1.3385967016220093</v>
      </c>
      <c r="D4120">
        <v>1.3385967016220093</v>
      </c>
      <c r="E4120">
        <v>61.823172817374029</v>
      </c>
    </row>
    <row r="4121" spans="1:5" x14ac:dyDescent="0.3">
      <c r="A4121">
        <v>111.50999999999476</v>
      </c>
      <c r="B4121">
        <v>5336.3740234375</v>
      </c>
      <c r="C4121">
        <v>1.3397978544235229</v>
      </c>
      <c r="D4121">
        <v>1.3397978544235229</v>
      </c>
      <c r="E4121">
        <v>61.82485509886817</v>
      </c>
    </row>
    <row r="4122" spans="1:5" x14ac:dyDescent="0.3">
      <c r="A4122">
        <v>111.61000000000058</v>
      </c>
      <c r="B4122">
        <v>5336.58544921875</v>
      </c>
      <c r="C4122">
        <v>1.3415967226028442</v>
      </c>
      <c r="D4122">
        <v>1.3415967226028442</v>
      </c>
      <c r="E4122">
        <v>61.826487789297857</v>
      </c>
    </row>
    <row r="4123" spans="1:5" x14ac:dyDescent="0.3">
      <c r="A4123">
        <v>111.70999999999185</v>
      </c>
      <c r="B4123">
        <v>5337.1982421875</v>
      </c>
      <c r="C4123">
        <v>1.3427977561950684</v>
      </c>
      <c r="D4123">
        <v>1.3427977561950684</v>
      </c>
      <c r="E4123">
        <v>61.828177700186529</v>
      </c>
    </row>
    <row r="4124" spans="1:5" x14ac:dyDescent="0.3">
      <c r="A4124">
        <v>111.80999999999767</v>
      </c>
      <c r="B4124">
        <v>5337.564453125</v>
      </c>
      <c r="C4124">
        <v>1.3439978361129761</v>
      </c>
      <c r="D4124">
        <v>1.3439978361129761</v>
      </c>
      <c r="E4124">
        <v>61.829834232474127</v>
      </c>
    </row>
    <row r="4125" spans="1:5" x14ac:dyDescent="0.3">
      <c r="A4125">
        <v>111.90999999998894</v>
      </c>
      <c r="B4125">
        <v>5338.1875</v>
      </c>
      <c r="C4125">
        <v>1.3457977771759033</v>
      </c>
      <c r="D4125">
        <v>1.3457977771759033</v>
      </c>
      <c r="E4125">
        <v>61.83150793089942</v>
      </c>
    </row>
    <row r="4126" spans="1:5" x14ac:dyDescent="0.3">
      <c r="A4126">
        <v>112.00999999999476</v>
      </c>
      <c r="B4126">
        <v>5338.85009765625</v>
      </c>
      <c r="C4126">
        <v>1.3475978374481201</v>
      </c>
      <c r="D4126">
        <v>1.3475978374481201</v>
      </c>
      <c r="E4126">
        <v>61.833165416861334</v>
      </c>
    </row>
    <row r="4127" spans="1:5" x14ac:dyDescent="0.3">
      <c r="A4127">
        <v>112.11000000000058</v>
      </c>
      <c r="B4127">
        <v>5338.6865234375</v>
      </c>
      <c r="C4127">
        <v>1.3487977981567383</v>
      </c>
      <c r="D4127">
        <v>1.3487977981567383</v>
      </c>
      <c r="E4127">
        <v>61.834805736685553</v>
      </c>
    </row>
    <row r="4128" spans="1:5" x14ac:dyDescent="0.3">
      <c r="A4128">
        <v>112.20999999999185</v>
      </c>
      <c r="B4128">
        <v>5339.58740234375</v>
      </c>
      <c r="C4128">
        <v>1.3505978584289551</v>
      </c>
      <c r="D4128">
        <v>1.3505978584289551</v>
      </c>
      <c r="E4128">
        <v>61.836495647574225</v>
      </c>
    </row>
    <row r="4129" spans="1:5" x14ac:dyDescent="0.3">
      <c r="A4129">
        <v>112.30999999999767</v>
      </c>
      <c r="B4129">
        <v>5339.70947265625</v>
      </c>
      <c r="C4129">
        <v>1.3523977994918823</v>
      </c>
      <c r="D4129">
        <v>1.3523977994918823</v>
      </c>
      <c r="E4129">
        <v>61.83813692107276</v>
      </c>
    </row>
    <row r="4130" spans="1:5" x14ac:dyDescent="0.3">
      <c r="A4130">
        <v>112.40999999998894</v>
      </c>
      <c r="B4130">
        <v>5340.33251953125</v>
      </c>
      <c r="C4130">
        <v>1.3535977602005005</v>
      </c>
      <c r="D4130">
        <v>1.3535977602005005</v>
      </c>
      <c r="E4130">
        <v>61.839834461355963</v>
      </c>
    </row>
    <row r="4131" spans="1:5" x14ac:dyDescent="0.3">
      <c r="A4131">
        <v>112.50999999999476</v>
      </c>
      <c r="B4131">
        <v>5340.81298828125</v>
      </c>
      <c r="C4131">
        <v>1.3547978401184082</v>
      </c>
      <c r="D4131">
        <v>1.3547978401184082</v>
      </c>
      <c r="E4131">
        <v>61.841475734854498</v>
      </c>
    </row>
    <row r="4132" spans="1:5" x14ac:dyDescent="0.3">
      <c r="A4132">
        <v>112.61000000000058</v>
      </c>
      <c r="B4132">
        <v>5341.484375</v>
      </c>
      <c r="C4132">
        <v>1.3565977811813354</v>
      </c>
      <c r="D4132">
        <v>1.3565977811813354</v>
      </c>
      <c r="E4132">
        <v>61.84316564574317</v>
      </c>
    </row>
    <row r="4133" spans="1:5" x14ac:dyDescent="0.3">
      <c r="A4133">
        <v>112.70999999999185</v>
      </c>
      <c r="B4133">
        <v>5341.82568359375</v>
      </c>
      <c r="C4133">
        <v>1.3583978414535522</v>
      </c>
      <c r="D4133">
        <v>1.3583978414535522</v>
      </c>
      <c r="E4133">
        <v>61.844805965567389</v>
      </c>
    </row>
    <row r="4134" spans="1:5" x14ac:dyDescent="0.3">
      <c r="A4134">
        <v>112.80999999999767</v>
      </c>
      <c r="B4134">
        <v>5342.42236328125</v>
      </c>
      <c r="C4134">
        <v>1.3595978021621704</v>
      </c>
      <c r="D4134">
        <v>1.3595978021621704</v>
      </c>
      <c r="E4134">
        <v>61.846495876456061</v>
      </c>
    </row>
    <row r="4135" spans="1:5" x14ac:dyDescent="0.3">
      <c r="A4135">
        <v>112.90999999998894</v>
      </c>
      <c r="B4135">
        <v>5342.8876953125</v>
      </c>
      <c r="C4135">
        <v>1.3608015775680542</v>
      </c>
      <c r="D4135">
        <v>1.3608015775680542</v>
      </c>
      <c r="E4135">
        <v>61.848169574881354</v>
      </c>
    </row>
    <row r="4136" spans="1:5" x14ac:dyDescent="0.3">
      <c r="A4136">
        <v>113.00999999999476</v>
      </c>
      <c r="B4136">
        <v>5342.38134765625</v>
      </c>
      <c r="C4136">
        <v>1.3625978231430054</v>
      </c>
      <c r="D4136">
        <v>1.3625978231430054</v>
      </c>
      <c r="E4136">
        <v>61.849809894705572</v>
      </c>
    </row>
    <row r="4137" spans="1:5" x14ac:dyDescent="0.3">
      <c r="A4137">
        <v>113.08999999999651</v>
      </c>
      <c r="B4137">
        <v>5343.41943359375</v>
      </c>
      <c r="C4137">
        <v>1.3643977642059326</v>
      </c>
      <c r="D4137">
        <v>1.3643977642059326</v>
      </c>
      <c r="E4137">
        <v>61.851155529166022</v>
      </c>
    </row>
    <row r="4138" spans="1:5" x14ac:dyDescent="0.3">
      <c r="A4138">
        <v>113.18999999998778</v>
      </c>
      <c r="B4138">
        <v>5344.30322265625</v>
      </c>
      <c r="C4138">
        <v>1.3661978244781494</v>
      </c>
      <c r="D4138">
        <v>1.3661978244781494</v>
      </c>
      <c r="E4138">
        <v>61.852796802664557</v>
      </c>
    </row>
    <row r="4139" spans="1:5" x14ac:dyDescent="0.3">
      <c r="A4139">
        <v>113.2899999999936</v>
      </c>
      <c r="B4139">
        <v>5344.875</v>
      </c>
      <c r="C4139">
        <v>1.3673977851867676</v>
      </c>
      <c r="D4139">
        <v>1.3673977851867676</v>
      </c>
      <c r="E4139">
        <v>61.85449434294776</v>
      </c>
    </row>
    <row r="4140" spans="1:5" x14ac:dyDescent="0.3">
      <c r="A4140">
        <v>113.38999999999942</v>
      </c>
      <c r="B4140">
        <v>5345.04736328125</v>
      </c>
      <c r="C4140">
        <v>1.3685978651046753</v>
      </c>
      <c r="D4140">
        <v>1.3685978651046753</v>
      </c>
      <c r="E4140">
        <v>61.856151828909674</v>
      </c>
    </row>
    <row r="4141" spans="1:5" x14ac:dyDescent="0.3">
      <c r="A4141">
        <v>113.48999999999069</v>
      </c>
      <c r="B4141">
        <v>5345.8603515625</v>
      </c>
      <c r="C4141">
        <v>1.3703978061676025</v>
      </c>
      <c r="D4141">
        <v>1.3703978061676025</v>
      </c>
      <c r="E4141">
        <v>61.857816944266119</v>
      </c>
    </row>
    <row r="4142" spans="1:5" x14ac:dyDescent="0.3">
      <c r="A4142">
        <v>113.54999999998836</v>
      </c>
      <c r="B4142">
        <v>5346.95849609375</v>
      </c>
      <c r="C4142">
        <v>1.3721977472305298</v>
      </c>
      <c r="D4142">
        <v>1.3721977472305298</v>
      </c>
      <c r="E4142">
        <v>61.858834514761725</v>
      </c>
    </row>
    <row r="4143" spans="1:5" x14ac:dyDescent="0.3">
      <c r="A4143">
        <v>113.64999999999418</v>
      </c>
      <c r="B4143">
        <v>5346.8193359375</v>
      </c>
      <c r="C4143">
        <v>1.3733978271484375</v>
      </c>
      <c r="D4143">
        <v>1.3733978271484375</v>
      </c>
      <c r="E4143">
        <v>61.860474834585943</v>
      </c>
    </row>
    <row r="4144" spans="1:5" x14ac:dyDescent="0.3">
      <c r="A4144">
        <v>113.75</v>
      </c>
      <c r="B4144">
        <v>5347.5927734375</v>
      </c>
      <c r="C4144">
        <v>1.3745977878570557</v>
      </c>
      <c r="D4144">
        <v>1.3745977878570557</v>
      </c>
      <c r="E4144">
        <v>61.862164745474615</v>
      </c>
    </row>
    <row r="4145" spans="1:5" x14ac:dyDescent="0.3">
      <c r="A4145">
        <v>113.84999999999127</v>
      </c>
      <c r="B4145">
        <v>5348.1982421875</v>
      </c>
      <c r="C4145">
        <v>1.3763967752456665</v>
      </c>
      <c r="D4145">
        <v>1.3763967752456665</v>
      </c>
      <c r="E4145">
        <v>61.863813648367682</v>
      </c>
    </row>
    <row r="4146" spans="1:5" x14ac:dyDescent="0.3">
      <c r="A4146">
        <v>113.94999999999709</v>
      </c>
      <c r="B4146">
        <v>5348.7490234375</v>
      </c>
      <c r="C4146">
        <v>1.3781967163085938</v>
      </c>
      <c r="D4146">
        <v>1.3781967163085938</v>
      </c>
      <c r="E4146">
        <v>61.865503559256354</v>
      </c>
    </row>
    <row r="4147" spans="1:5" x14ac:dyDescent="0.3">
      <c r="A4147">
        <v>114.04999999998836</v>
      </c>
      <c r="B4147">
        <v>5349.37744140625</v>
      </c>
      <c r="C4147">
        <v>1.3787977695465088</v>
      </c>
      <c r="D4147">
        <v>1.3787977695465088</v>
      </c>
      <c r="E4147">
        <v>61.867161045218268</v>
      </c>
    </row>
    <row r="4148" spans="1:5" x14ac:dyDescent="0.3">
      <c r="A4148">
        <v>114.14999999999418</v>
      </c>
      <c r="B4148">
        <v>5349.8037109375</v>
      </c>
      <c r="C4148">
        <v>1.3811967372894287</v>
      </c>
      <c r="D4148">
        <v>1.3811967372894287</v>
      </c>
      <c r="E4148">
        <v>61.868834743643561</v>
      </c>
    </row>
    <row r="4149" spans="1:5" x14ac:dyDescent="0.3">
      <c r="A4149">
        <v>114.25</v>
      </c>
      <c r="B4149">
        <v>5350.34765625</v>
      </c>
      <c r="C4149">
        <v>1.3823977708816528</v>
      </c>
      <c r="D4149">
        <v>1.3823977708816528</v>
      </c>
      <c r="E4149">
        <v>61.870508442068854</v>
      </c>
    </row>
    <row r="4150" spans="1:5" x14ac:dyDescent="0.3">
      <c r="A4150">
        <v>114.34999999999127</v>
      </c>
      <c r="B4150">
        <v>5350.21337890625</v>
      </c>
      <c r="C4150">
        <v>1.3841978311538696</v>
      </c>
      <c r="D4150">
        <v>1.3841978311538696</v>
      </c>
      <c r="E4150">
        <v>61.87215734496192</v>
      </c>
    </row>
    <row r="4151" spans="1:5" x14ac:dyDescent="0.3">
      <c r="A4151">
        <v>114.44999999999709</v>
      </c>
      <c r="B4151">
        <v>5351.33349609375</v>
      </c>
      <c r="C4151">
        <v>1.3853977918624878</v>
      </c>
      <c r="D4151">
        <v>1.3853977918624878</v>
      </c>
      <c r="E4151">
        <v>61.873863468313971</v>
      </c>
    </row>
    <row r="4152" spans="1:5" x14ac:dyDescent="0.3">
      <c r="A4152">
        <v>114.54999999998836</v>
      </c>
      <c r="B4152">
        <v>5352.18896484375</v>
      </c>
      <c r="C4152">
        <v>1.3871978521347046</v>
      </c>
      <c r="D4152">
        <v>1.3871978521347046</v>
      </c>
      <c r="E4152">
        <v>61.875512371207037</v>
      </c>
    </row>
    <row r="4153" spans="1:5" x14ac:dyDescent="0.3">
      <c r="A4153">
        <v>114.64999999999418</v>
      </c>
      <c r="B4153">
        <v>5352.39013671875</v>
      </c>
      <c r="C4153">
        <v>1.3883978128433228</v>
      </c>
      <c r="D4153">
        <v>1.3883978128433228</v>
      </c>
      <c r="E4153">
        <v>61.87718606963233</v>
      </c>
    </row>
    <row r="4154" spans="1:5" x14ac:dyDescent="0.3">
      <c r="A4154">
        <v>114.75</v>
      </c>
      <c r="B4154">
        <v>5352.60205078125</v>
      </c>
      <c r="C4154">
        <v>1.3901978731155396</v>
      </c>
      <c r="D4154">
        <v>1.3901978731155396</v>
      </c>
      <c r="E4154">
        <v>61.878834972525397</v>
      </c>
    </row>
    <row r="4155" spans="1:5" x14ac:dyDescent="0.3">
      <c r="A4155">
        <v>114.84999999999127</v>
      </c>
      <c r="B4155">
        <v>5353.54638671875</v>
      </c>
      <c r="C4155">
        <v>1.3913978338241577</v>
      </c>
      <c r="D4155">
        <v>1.3913978338241577</v>
      </c>
      <c r="E4155">
        <v>61.880524883414068</v>
      </c>
    </row>
    <row r="4156" spans="1:5" x14ac:dyDescent="0.3">
      <c r="A4156">
        <v>114.94999999999709</v>
      </c>
      <c r="B4156">
        <v>5352.7939453125</v>
      </c>
      <c r="C4156">
        <v>1.393197774887085</v>
      </c>
      <c r="D4156">
        <v>1.393197774887085</v>
      </c>
      <c r="E4156">
        <v>61.882173786307135</v>
      </c>
    </row>
    <row r="4157" spans="1:5" x14ac:dyDescent="0.3">
      <c r="A4157">
        <v>115.04999999998836</v>
      </c>
      <c r="B4157">
        <v>5353.6455078125</v>
      </c>
      <c r="C4157">
        <v>1.3949967622756958</v>
      </c>
      <c r="D4157">
        <v>1.3949967622756958</v>
      </c>
      <c r="E4157">
        <v>61.883847484732428</v>
      </c>
    </row>
    <row r="4158" spans="1:5" x14ac:dyDescent="0.3">
      <c r="A4158">
        <v>115.14999999999418</v>
      </c>
      <c r="B4158">
        <v>5354.388671875</v>
      </c>
      <c r="C4158">
        <v>1.3973956108093262</v>
      </c>
      <c r="D4158">
        <v>1.3973956108093262</v>
      </c>
      <c r="E4158">
        <v>61.885504017020025</v>
      </c>
    </row>
    <row r="4159" spans="1:5" x14ac:dyDescent="0.3">
      <c r="A4159">
        <v>115.25</v>
      </c>
      <c r="B4159">
        <v>5353.7666015625</v>
      </c>
      <c r="C4159">
        <v>1.3973977565765381</v>
      </c>
      <c r="D4159">
        <v>1.3973977565765381</v>
      </c>
      <c r="E4159">
        <v>61.887152919913092</v>
      </c>
    </row>
    <row r="4160" spans="1:5" x14ac:dyDescent="0.3">
      <c r="A4160">
        <v>115.34999999999127</v>
      </c>
      <c r="B4160">
        <v>5354.8876953125</v>
      </c>
      <c r="C4160">
        <v>1.3991978168487549</v>
      </c>
      <c r="D4160">
        <v>1.3991978168487549</v>
      </c>
      <c r="E4160">
        <v>61.888842830801764</v>
      </c>
    </row>
    <row r="4161" spans="1:5" x14ac:dyDescent="0.3">
      <c r="A4161">
        <v>115.44999999999709</v>
      </c>
      <c r="B4161">
        <v>5355.20068359375</v>
      </c>
      <c r="C4161">
        <v>1.4010004997253418</v>
      </c>
      <c r="D4161">
        <v>1.4010004997253418</v>
      </c>
      <c r="E4161">
        <v>61.89049173369483</v>
      </c>
    </row>
    <row r="4162" spans="1:5" x14ac:dyDescent="0.3">
      <c r="A4162">
        <v>115.54999999998836</v>
      </c>
      <c r="B4162">
        <v>5355.50244140625</v>
      </c>
      <c r="C4162">
        <v>1.4021978378295898</v>
      </c>
      <c r="D4162">
        <v>1.4021978378295898</v>
      </c>
      <c r="E4162">
        <v>61.892174015188971</v>
      </c>
    </row>
    <row r="4163" spans="1:5" x14ac:dyDescent="0.3">
      <c r="A4163">
        <v>115.64999999999418</v>
      </c>
      <c r="B4163">
        <v>5356.08251953125</v>
      </c>
      <c r="C4163">
        <v>1.4045956134796143</v>
      </c>
      <c r="D4163">
        <v>1.4045956134796143</v>
      </c>
      <c r="E4163">
        <v>61.893822918082037</v>
      </c>
    </row>
    <row r="4164" spans="1:5" x14ac:dyDescent="0.3">
      <c r="A4164">
        <v>115.75</v>
      </c>
      <c r="B4164">
        <v>5355.84521484375</v>
      </c>
      <c r="C4164">
        <v>1.4057967662811279</v>
      </c>
      <c r="D4164">
        <v>1.4057967662811279</v>
      </c>
      <c r="E4164">
        <v>61.895504245901861</v>
      </c>
    </row>
    <row r="4165" spans="1:5" x14ac:dyDescent="0.3">
      <c r="A4165">
        <v>115.84999999999127</v>
      </c>
      <c r="B4165">
        <v>5356.20751953125</v>
      </c>
      <c r="C4165">
        <v>1.4075967073440552</v>
      </c>
      <c r="D4165">
        <v>1.4075967073440552</v>
      </c>
      <c r="E4165">
        <v>61.897161731863775</v>
      </c>
    </row>
    <row r="4166" spans="1:5" x14ac:dyDescent="0.3">
      <c r="A4166">
        <v>115.94999999999709</v>
      </c>
      <c r="B4166">
        <v>5357.16455078125</v>
      </c>
      <c r="C4166">
        <v>1.409396767616272</v>
      </c>
      <c r="D4166">
        <v>1.409396767616272</v>
      </c>
      <c r="E4166">
        <v>61.898843655730047</v>
      </c>
    </row>
    <row r="4167" spans="1:5" x14ac:dyDescent="0.3">
      <c r="A4167">
        <v>116.04999999998836</v>
      </c>
      <c r="B4167">
        <v>5357.451171875</v>
      </c>
      <c r="C4167">
        <v>1.4105967283248901</v>
      </c>
      <c r="D4167">
        <v>1.4105967283248901</v>
      </c>
      <c r="E4167">
        <v>61.900492558623114</v>
      </c>
    </row>
    <row r="4168" spans="1:5" x14ac:dyDescent="0.3">
      <c r="A4168">
        <v>116.14999999999418</v>
      </c>
      <c r="B4168">
        <v>5358.05859375</v>
      </c>
      <c r="C4168">
        <v>1.4117977619171143</v>
      </c>
      <c r="D4168">
        <v>1.4117977619171143</v>
      </c>
      <c r="E4168">
        <v>61.902149090910711</v>
      </c>
    </row>
    <row r="4169" spans="1:5" x14ac:dyDescent="0.3">
      <c r="A4169">
        <v>116.25</v>
      </c>
      <c r="B4169">
        <v>5358.25927734375</v>
      </c>
      <c r="C4169">
        <v>1.4135978221893311</v>
      </c>
      <c r="D4169">
        <v>1.4135978221893311</v>
      </c>
      <c r="E4169">
        <v>61.903822789336004</v>
      </c>
    </row>
    <row r="4170" spans="1:5" x14ac:dyDescent="0.3">
      <c r="A4170">
        <v>116.34999999999127</v>
      </c>
      <c r="B4170">
        <v>5358.0048828125</v>
      </c>
      <c r="C4170">
        <v>1.4153977632522583</v>
      </c>
      <c r="D4170">
        <v>1.4153977632522583</v>
      </c>
      <c r="E4170">
        <v>61.905480275297919</v>
      </c>
    </row>
    <row r="4171" spans="1:5" x14ac:dyDescent="0.3">
      <c r="A4171">
        <v>116.42999999999302</v>
      </c>
      <c r="B4171">
        <v>5359.02392578125</v>
      </c>
      <c r="C4171">
        <v>1.416597843170166</v>
      </c>
      <c r="D4171">
        <v>1.416597843170166</v>
      </c>
      <c r="E4171">
        <v>61.906833539152899</v>
      </c>
    </row>
    <row r="4172" spans="1:5" x14ac:dyDescent="0.3">
      <c r="A4172">
        <v>116.52999999999884</v>
      </c>
      <c r="B4172">
        <v>5358.587890625</v>
      </c>
      <c r="C4172">
        <v>1.4183967113494873</v>
      </c>
      <c r="D4172">
        <v>1.4183967113494873</v>
      </c>
      <c r="E4172">
        <v>61.908482442045965</v>
      </c>
    </row>
    <row r="4173" spans="1:5" x14ac:dyDescent="0.3">
      <c r="A4173">
        <v>116.6299999999901</v>
      </c>
      <c r="B4173">
        <v>5359.5068359375</v>
      </c>
      <c r="C4173">
        <v>1.4201967716217041</v>
      </c>
      <c r="D4173">
        <v>1.4201967716217041</v>
      </c>
      <c r="E4173">
        <v>61.910164723540106</v>
      </c>
    </row>
    <row r="4174" spans="1:5" x14ac:dyDescent="0.3">
      <c r="A4174">
        <v>116.72999999999593</v>
      </c>
      <c r="B4174">
        <v>5359.92041015625</v>
      </c>
      <c r="C4174">
        <v>1.4219956398010254</v>
      </c>
      <c r="D4174">
        <v>1.4219956398010254</v>
      </c>
      <c r="E4174">
        <v>61.911805043364325</v>
      </c>
    </row>
    <row r="4175" spans="1:5" x14ac:dyDescent="0.3">
      <c r="A4175">
        <v>116.82999999998719</v>
      </c>
      <c r="B4175">
        <v>5360.23193359375</v>
      </c>
      <c r="C4175">
        <v>1.423197865486145</v>
      </c>
      <c r="D4175">
        <v>1.423197865486145</v>
      </c>
      <c r="E4175">
        <v>61.913487324858465</v>
      </c>
    </row>
    <row r="4176" spans="1:5" x14ac:dyDescent="0.3">
      <c r="A4176">
        <v>116.92999999999302</v>
      </c>
      <c r="B4176">
        <v>5360.33740234375</v>
      </c>
      <c r="C4176">
        <v>1.4249978065490723</v>
      </c>
      <c r="D4176">
        <v>1.4249978065490723</v>
      </c>
      <c r="E4176">
        <v>61.915160069609442</v>
      </c>
    </row>
    <row r="4177" spans="1:5" x14ac:dyDescent="0.3">
      <c r="A4177">
        <v>117.02999999999884</v>
      </c>
      <c r="B4177">
        <v>5360.3740234375</v>
      </c>
      <c r="C4177">
        <v>1.4261977672576904</v>
      </c>
      <c r="D4177">
        <v>1.4261977672576904</v>
      </c>
      <c r="E4177">
        <v>61.916801343107977</v>
      </c>
    </row>
    <row r="4178" spans="1:5" x14ac:dyDescent="0.3">
      <c r="A4178">
        <v>117.1299999999901</v>
      </c>
      <c r="B4178">
        <v>5361.4150390625</v>
      </c>
      <c r="C4178">
        <v>1.4279967546463013</v>
      </c>
      <c r="D4178">
        <v>1.4279967546463013</v>
      </c>
      <c r="E4178">
        <v>61.918491253996649</v>
      </c>
    </row>
    <row r="4179" spans="1:5" x14ac:dyDescent="0.3">
      <c r="A4179">
        <v>117.22999999999593</v>
      </c>
      <c r="B4179">
        <v>5361.78466796875</v>
      </c>
      <c r="C4179">
        <v>1.432193398475647</v>
      </c>
      <c r="D4179">
        <v>1.432193398475647</v>
      </c>
      <c r="E4179">
        <v>61.920123944426336</v>
      </c>
    </row>
    <row r="4180" spans="1:5" x14ac:dyDescent="0.3">
      <c r="A4180">
        <v>117.32999999998719</v>
      </c>
      <c r="B4180">
        <v>5362.5810546875</v>
      </c>
      <c r="C4180">
        <v>1.4321749210357666</v>
      </c>
      <c r="D4180">
        <v>1.4321749210357666</v>
      </c>
      <c r="E4180">
        <v>61.921838650847235</v>
      </c>
    </row>
    <row r="4181" spans="1:5" x14ac:dyDescent="0.3">
      <c r="A4181">
        <v>117.42999999999302</v>
      </c>
      <c r="B4181">
        <v>5361.77490234375</v>
      </c>
      <c r="C4181">
        <v>1.4315978288650513</v>
      </c>
      <c r="D4181">
        <v>1.4315978288650513</v>
      </c>
      <c r="E4181">
        <v>61.923470387602606</v>
      </c>
    </row>
    <row r="4182" spans="1:5" x14ac:dyDescent="0.3">
      <c r="A4182">
        <v>117.52999999999884</v>
      </c>
      <c r="B4182">
        <v>5362.9345703125</v>
      </c>
      <c r="C4182">
        <v>1.4333988428115845</v>
      </c>
      <c r="D4182">
        <v>1.4333988428115845</v>
      </c>
      <c r="E4182">
        <v>61.925160298491278</v>
      </c>
    </row>
    <row r="4183" spans="1:5" x14ac:dyDescent="0.3">
      <c r="A4183">
        <v>117.6299999999901</v>
      </c>
      <c r="B4183">
        <v>5362.88916015625</v>
      </c>
      <c r="C4183">
        <v>1.4351978302001953</v>
      </c>
      <c r="D4183">
        <v>1.4351978302001953</v>
      </c>
      <c r="E4183">
        <v>61.926817784453192</v>
      </c>
    </row>
    <row r="4184" spans="1:5" x14ac:dyDescent="0.3">
      <c r="A4184">
        <v>117.70999999999185</v>
      </c>
      <c r="B4184">
        <v>5363.92236328125</v>
      </c>
      <c r="C4184">
        <v>1.4363977909088135</v>
      </c>
      <c r="D4184">
        <v>1.4363977909088135</v>
      </c>
      <c r="E4184">
        <v>61.928147206450262</v>
      </c>
    </row>
    <row r="4185" spans="1:5" x14ac:dyDescent="0.3">
      <c r="A4185">
        <v>117.80999999999767</v>
      </c>
      <c r="B4185">
        <v>5364.28857421875</v>
      </c>
      <c r="C4185">
        <v>1.4375978708267212</v>
      </c>
      <c r="D4185">
        <v>1.4375978708267212</v>
      </c>
      <c r="E4185">
        <v>61.929837117338934</v>
      </c>
    </row>
    <row r="4186" spans="1:5" x14ac:dyDescent="0.3">
      <c r="A4186">
        <v>117.90999999998894</v>
      </c>
      <c r="B4186">
        <v>5364.2353515625</v>
      </c>
      <c r="C4186">
        <v>1.4393978118896484</v>
      </c>
      <c r="D4186">
        <v>1.4393978118896484</v>
      </c>
      <c r="E4186">
        <v>61.931477437163153</v>
      </c>
    </row>
    <row r="4187" spans="1:5" x14ac:dyDescent="0.3">
      <c r="A4187">
        <v>118.00999999999476</v>
      </c>
      <c r="B4187">
        <v>5365.30126953125</v>
      </c>
      <c r="C4187">
        <v>1.4405977725982666</v>
      </c>
      <c r="D4187">
        <v>1.4405977725982666</v>
      </c>
      <c r="E4187">
        <v>61.933175931120672</v>
      </c>
    </row>
    <row r="4188" spans="1:5" x14ac:dyDescent="0.3">
      <c r="A4188">
        <v>118.11000000000058</v>
      </c>
      <c r="B4188">
        <v>5365.3525390625</v>
      </c>
      <c r="C4188">
        <v>1.4423978328704834</v>
      </c>
      <c r="D4188">
        <v>1.4423978328704834</v>
      </c>
      <c r="E4188">
        <v>61.934824834013739</v>
      </c>
    </row>
    <row r="4189" spans="1:5" x14ac:dyDescent="0.3">
      <c r="A4189">
        <v>118.18999999998778</v>
      </c>
      <c r="B4189">
        <v>5366.66064453125</v>
      </c>
      <c r="C4189">
        <v>1.4435977935791016</v>
      </c>
      <c r="D4189">
        <v>1.4435977935791016</v>
      </c>
      <c r="E4189">
        <v>61.936178097868719</v>
      </c>
    </row>
    <row r="4190" spans="1:5" x14ac:dyDescent="0.3">
      <c r="A4190">
        <v>118.2899999999936</v>
      </c>
      <c r="B4190">
        <v>5366.94873046875</v>
      </c>
      <c r="C4190">
        <v>1.4453978538513184</v>
      </c>
      <c r="D4190">
        <v>1.4453978538513184</v>
      </c>
      <c r="E4190">
        <v>61.937851796294012</v>
      </c>
    </row>
    <row r="4191" spans="1:5" x14ac:dyDescent="0.3">
      <c r="A4191">
        <v>118.38999999999942</v>
      </c>
      <c r="B4191">
        <v>5367.55224609375</v>
      </c>
      <c r="C4191">
        <v>1.4471967220306396</v>
      </c>
      <c r="D4191">
        <v>1.4471967220306396</v>
      </c>
      <c r="E4191">
        <v>61.939492116118231</v>
      </c>
    </row>
    <row r="4192" spans="1:5" x14ac:dyDescent="0.3">
      <c r="A4192">
        <v>118.45999999999185</v>
      </c>
      <c r="B4192">
        <v>5368.67529296875</v>
      </c>
      <c r="C4192">
        <v>1.4477977752685547</v>
      </c>
      <c r="D4192">
        <v>1.4477977752685547</v>
      </c>
      <c r="E4192">
        <v>61.940707097197333</v>
      </c>
    </row>
    <row r="4193" spans="1:5" x14ac:dyDescent="0.3">
      <c r="A4193">
        <v>118.55999999999767</v>
      </c>
      <c r="B4193">
        <v>5368.45263671875</v>
      </c>
      <c r="C4193">
        <v>1.4495967626571655</v>
      </c>
      <c r="D4193">
        <v>1.4495967626571655</v>
      </c>
      <c r="E4193">
        <v>61.942331204558172</v>
      </c>
    </row>
    <row r="4194" spans="1:5" x14ac:dyDescent="0.3">
      <c r="A4194">
        <v>118.63999999999942</v>
      </c>
      <c r="B4194">
        <v>5369.501953125</v>
      </c>
      <c r="C4194">
        <v>1.4507977962493896</v>
      </c>
      <c r="D4194">
        <v>1.4507977962493896</v>
      </c>
      <c r="E4194">
        <v>61.943684468413153</v>
      </c>
    </row>
    <row r="4195" spans="1:5" x14ac:dyDescent="0.3">
      <c r="A4195">
        <v>118.73999999999069</v>
      </c>
      <c r="B4195">
        <v>5369.7724609375</v>
      </c>
      <c r="C4195">
        <v>1.4519977569580078</v>
      </c>
      <c r="D4195">
        <v>1.4519977569580078</v>
      </c>
      <c r="E4195">
        <v>61.945349583769598</v>
      </c>
    </row>
    <row r="4196" spans="1:5" x14ac:dyDescent="0.3">
      <c r="A4196">
        <v>118.83999999999651</v>
      </c>
      <c r="B4196">
        <v>5370.51953125</v>
      </c>
      <c r="C4196">
        <v>1.4537967443466187</v>
      </c>
      <c r="D4196">
        <v>1.4537967443466187</v>
      </c>
      <c r="E4196">
        <v>61.94701565280036</v>
      </c>
    </row>
    <row r="4197" spans="1:5" x14ac:dyDescent="0.3">
      <c r="A4197">
        <v>118.93999999998778</v>
      </c>
      <c r="B4197">
        <v>5370.697265625</v>
      </c>
      <c r="C4197">
        <v>1.4549977779388428</v>
      </c>
      <c r="D4197">
        <v>1.4549977779388428</v>
      </c>
      <c r="E4197">
        <v>61.948705563689032</v>
      </c>
    </row>
    <row r="4198" spans="1:5" x14ac:dyDescent="0.3">
      <c r="A4198">
        <v>119.0399999999936</v>
      </c>
      <c r="B4198">
        <v>5371.1298828125</v>
      </c>
      <c r="C4198">
        <v>1.4573967456817627</v>
      </c>
      <c r="D4198">
        <v>1.4573967456817627</v>
      </c>
      <c r="E4198">
        <v>61.950329671049872</v>
      </c>
    </row>
    <row r="4199" spans="1:5" x14ac:dyDescent="0.3">
      <c r="A4199">
        <v>119.13999999999942</v>
      </c>
      <c r="B4199">
        <v>5371.91357421875</v>
      </c>
      <c r="C4199">
        <v>1.4579977989196777</v>
      </c>
      <c r="D4199">
        <v>1.4579977989196777</v>
      </c>
      <c r="E4199">
        <v>61.952028165007391</v>
      </c>
    </row>
    <row r="4200" spans="1:5" x14ac:dyDescent="0.3">
      <c r="A4200">
        <v>119.23999999999069</v>
      </c>
      <c r="B4200">
        <v>5372.8466796875</v>
      </c>
      <c r="C4200">
        <v>1.4597978591918945</v>
      </c>
      <c r="D4200">
        <v>1.4597978591918945</v>
      </c>
      <c r="E4200">
        <v>61.953652272368231</v>
      </c>
    </row>
    <row r="4201" spans="1:5" x14ac:dyDescent="0.3">
      <c r="A4201">
        <v>119.33999999999651</v>
      </c>
      <c r="B4201">
        <v>5373.4658203125</v>
      </c>
      <c r="C4201">
        <v>1.4615978002548218</v>
      </c>
      <c r="D4201">
        <v>1.4615978002548218</v>
      </c>
      <c r="E4201">
        <v>61.955342183256903</v>
      </c>
    </row>
    <row r="4202" spans="1:5" x14ac:dyDescent="0.3">
      <c r="A4202">
        <v>119.43999999998778</v>
      </c>
      <c r="B4202">
        <v>5374.2890625</v>
      </c>
      <c r="C4202">
        <v>1.4627977609634399</v>
      </c>
      <c r="D4202">
        <v>1.4627977609634399</v>
      </c>
      <c r="E4202">
        <v>61.956998715544501</v>
      </c>
    </row>
    <row r="4203" spans="1:5" x14ac:dyDescent="0.3">
      <c r="A4203">
        <v>119.5399999999936</v>
      </c>
      <c r="B4203">
        <v>5374.92626953125</v>
      </c>
      <c r="C4203">
        <v>1.4645978212356567</v>
      </c>
      <c r="D4203">
        <v>1.4645978212356567</v>
      </c>
      <c r="E4203">
        <v>61.958688626433172</v>
      </c>
    </row>
    <row r="4204" spans="1:5" x14ac:dyDescent="0.3">
      <c r="A4204">
        <v>119.63999999999942</v>
      </c>
      <c r="B4204">
        <v>5375.26513671875</v>
      </c>
      <c r="C4204">
        <v>1.4657977819442749</v>
      </c>
      <c r="D4204">
        <v>1.4657977819442749</v>
      </c>
      <c r="E4204">
        <v>61.960338483000555</v>
      </c>
    </row>
    <row r="4205" spans="1:5" x14ac:dyDescent="0.3">
      <c r="A4205">
        <v>119.73999999999069</v>
      </c>
      <c r="B4205">
        <v>5375.83154296875</v>
      </c>
      <c r="C4205">
        <v>1.4675978422164917</v>
      </c>
      <c r="D4205">
        <v>1.4675978422164917</v>
      </c>
      <c r="E4205">
        <v>61.961995015288153</v>
      </c>
    </row>
    <row r="4206" spans="1:5" x14ac:dyDescent="0.3">
      <c r="A4206">
        <v>119.83999999999651</v>
      </c>
      <c r="B4206">
        <v>5376.46044921875</v>
      </c>
      <c r="C4206">
        <v>1.469396710395813</v>
      </c>
      <c r="D4206">
        <v>1.469396710395813</v>
      </c>
      <c r="E4206">
        <v>61.963677296782294</v>
      </c>
    </row>
    <row r="4207" spans="1:5" x14ac:dyDescent="0.3">
      <c r="A4207">
        <v>119.93999999998778</v>
      </c>
      <c r="B4207">
        <v>5377.26025390625</v>
      </c>
      <c r="C4207">
        <v>1.4705966711044312</v>
      </c>
      <c r="D4207">
        <v>1.4705966711044312</v>
      </c>
      <c r="E4207">
        <v>61.965333829069891</v>
      </c>
    </row>
    <row r="4208" spans="1:5" x14ac:dyDescent="0.3">
      <c r="A4208">
        <v>120.0399999999936</v>
      </c>
      <c r="B4208">
        <v>5377.60400390625</v>
      </c>
      <c r="C4208">
        <v>1.4723978042602539</v>
      </c>
      <c r="D4208">
        <v>1.4723978042602539</v>
      </c>
      <c r="E4208">
        <v>61.967007527495184</v>
      </c>
    </row>
    <row r="4209" spans="1:5" x14ac:dyDescent="0.3">
      <c r="A4209">
        <v>120.13999999999942</v>
      </c>
      <c r="B4209">
        <v>5378.6337890625</v>
      </c>
      <c r="C4209">
        <v>1.4735977649688721</v>
      </c>
      <c r="D4209">
        <v>1.4735977649688721</v>
      </c>
      <c r="E4209">
        <v>61.968640217924872</v>
      </c>
    </row>
    <row r="4210" spans="1:5" x14ac:dyDescent="0.3">
      <c r="A4210">
        <v>120.21999999998661</v>
      </c>
      <c r="B4210">
        <v>5379.65087890625</v>
      </c>
      <c r="C4210">
        <v>1.4753978252410889</v>
      </c>
      <c r="D4210">
        <v>1.4753978252410889</v>
      </c>
      <c r="E4210">
        <v>61.969993481779852</v>
      </c>
    </row>
    <row r="4211" spans="1:5" x14ac:dyDescent="0.3">
      <c r="A4211">
        <v>120.31999999999243</v>
      </c>
      <c r="B4211">
        <v>5380.08056640625</v>
      </c>
      <c r="C4211">
        <v>1.4766005277633667</v>
      </c>
      <c r="D4211">
        <v>1.4766005277633667</v>
      </c>
      <c r="E4211">
        <v>61.971650967741766</v>
      </c>
    </row>
    <row r="4212" spans="1:5" x14ac:dyDescent="0.3">
      <c r="A4212">
        <v>120.41999999999825</v>
      </c>
      <c r="B4212">
        <v>5381.10205078125</v>
      </c>
      <c r="C4212">
        <v>1.4783967733383179</v>
      </c>
      <c r="D4212">
        <v>1.4783967733383179</v>
      </c>
      <c r="E4212">
        <v>61.97330845370368</v>
      </c>
    </row>
    <row r="4213" spans="1:5" x14ac:dyDescent="0.3">
      <c r="A4213">
        <v>120.51999999998952</v>
      </c>
      <c r="B4213">
        <v>5381.560546875</v>
      </c>
      <c r="C4213">
        <v>1.479597806930542</v>
      </c>
      <c r="D4213">
        <v>1.479597806930542</v>
      </c>
      <c r="E4213">
        <v>61.974998364592352</v>
      </c>
    </row>
    <row r="4214" spans="1:5" x14ac:dyDescent="0.3">
      <c r="A4214">
        <v>120.61999999999534</v>
      </c>
      <c r="B4214">
        <v>5381.48828125</v>
      </c>
      <c r="C4214">
        <v>1.4813978672027588</v>
      </c>
      <c r="D4214">
        <v>1.4813978672027588</v>
      </c>
      <c r="E4214">
        <v>61.97665489687995</v>
      </c>
    </row>
    <row r="4215" spans="1:5" x14ac:dyDescent="0.3">
      <c r="A4215">
        <v>120.69999999999709</v>
      </c>
      <c r="B4215">
        <v>5382.583984375</v>
      </c>
      <c r="C4215">
        <v>1.4819978475570679</v>
      </c>
      <c r="D4215">
        <v>1.4819978475570679</v>
      </c>
      <c r="E4215">
        <v>61.978000531340399</v>
      </c>
    </row>
    <row r="4216" spans="1:5" x14ac:dyDescent="0.3">
      <c r="A4216">
        <v>120.79999999998836</v>
      </c>
      <c r="B4216">
        <v>5382.60302734375</v>
      </c>
      <c r="C4216">
        <v>1.4837977886199951</v>
      </c>
      <c r="D4216">
        <v>1.4837977886199951</v>
      </c>
      <c r="E4216">
        <v>61.979640851164618</v>
      </c>
    </row>
    <row r="4217" spans="1:5" x14ac:dyDescent="0.3">
      <c r="A4217">
        <v>120.89999999999418</v>
      </c>
      <c r="B4217">
        <v>5383.44482421875</v>
      </c>
      <c r="C4217">
        <v>1.4855978488922119</v>
      </c>
      <c r="D4217">
        <v>1.4855978488922119</v>
      </c>
      <c r="E4217">
        <v>61.98133076205329</v>
      </c>
    </row>
    <row r="4218" spans="1:5" x14ac:dyDescent="0.3">
      <c r="A4218">
        <v>121</v>
      </c>
      <c r="B4218">
        <v>5384.01171875</v>
      </c>
      <c r="C4218">
        <v>1.486198902130127</v>
      </c>
      <c r="D4218">
        <v>1.486198902130127</v>
      </c>
      <c r="E4218">
        <v>61.982980022574225</v>
      </c>
    </row>
    <row r="4219" spans="1:5" x14ac:dyDescent="0.3">
      <c r="A4219">
        <v>121.09999999999127</v>
      </c>
      <c r="B4219">
        <v>5384.9755859375</v>
      </c>
      <c r="C4219">
        <v>1.4885978698730469</v>
      </c>
      <c r="D4219">
        <v>1.4885978698730469</v>
      </c>
      <c r="E4219">
        <v>61.984653601790228</v>
      </c>
    </row>
    <row r="4220" spans="1:5" x14ac:dyDescent="0.3">
      <c r="A4220">
        <v>121.16999999999825</v>
      </c>
      <c r="B4220">
        <v>5386.03271484375</v>
      </c>
      <c r="C4220">
        <v>1.489797830581665</v>
      </c>
      <c r="D4220">
        <v>1.489797830581665</v>
      </c>
      <c r="E4220">
        <v>61.985826621199408</v>
      </c>
    </row>
    <row r="4221" spans="1:5" x14ac:dyDescent="0.3">
      <c r="A4221">
        <v>121.26999999998952</v>
      </c>
      <c r="B4221">
        <v>5385.74072265625</v>
      </c>
      <c r="C4221">
        <v>1.4909967184066772</v>
      </c>
      <c r="D4221">
        <v>1.4909967184066772</v>
      </c>
      <c r="E4221">
        <v>61.987467894697943</v>
      </c>
    </row>
    <row r="4222" spans="1:5" x14ac:dyDescent="0.3">
      <c r="A4222">
        <v>121.33999999999651</v>
      </c>
      <c r="B4222">
        <v>5386.74658203125</v>
      </c>
      <c r="C4222">
        <v>1.4921978712081909</v>
      </c>
      <c r="D4222">
        <v>1.4921978712081909</v>
      </c>
      <c r="E4222">
        <v>61.988657126570502</v>
      </c>
    </row>
    <row r="4223" spans="1:5" x14ac:dyDescent="0.3">
      <c r="A4223">
        <v>121.43999999998778</v>
      </c>
      <c r="B4223">
        <v>5387.16943359375</v>
      </c>
      <c r="C4223">
        <v>1.4939967393875122</v>
      </c>
      <c r="D4223">
        <v>1.4939967393875122</v>
      </c>
      <c r="E4223">
        <v>61.990313658858099</v>
      </c>
    </row>
    <row r="4224" spans="1:5" x14ac:dyDescent="0.3">
      <c r="A4224">
        <v>121.5399999999936</v>
      </c>
      <c r="B4224">
        <v>5388.02734375</v>
      </c>
      <c r="C4224">
        <v>1.4951956272125244</v>
      </c>
      <c r="D4224">
        <v>1.4951956272125244</v>
      </c>
      <c r="E4224">
        <v>61.991987357283392</v>
      </c>
    </row>
    <row r="4225" spans="1:5" x14ac:dyDescent="0.3">
      <c r="A4225">
        <v>121.63999999999942</v>
      </c>
      <c r="B4225">
        <v>5388.5986328125</v>
      </c>
      <c r="C4225">
        <v>1.4969978332519531</v>
      </c>
      <c r="D4225">
        <v>1.4969978332519531</v>
      </c>
      <c r="E4225">
        <v>61.993661055708685</v>
      </c>
    </row>
    <row r="4226" spans="1:5" x14ac:dyDescent="0.3">
      <c r="A4226">
        <v>121.73999999999069</v>
      </c>
      <c r="B4226">
        <v>5388.9541015625</v>
      </c>
      <c r="C4226">
        <v>1.4987967014312744</v>
      </c>
      <c r="D4226">
        <v>1.4987967014312744</v>
      </c>
      <c r="E4226">
        <v>61.995309958601752</v>
      </c>
    </row>
    <row r="4227" spans="1:5" x14ac:dyDescent="0.3">
      <c r="A4227">
        <v>121.83999999999651</v>
      </c>
      <c r="B4227">
        <v>5389.90625</v>
      </c>
      <c r="C4227">
        <v>1.5005967617034912</v>
      </c>
      <c r="D4227">
        <v>1.5005967617034912</v>
      </c>
      <c r="E4227">
        <v>61.996999869490423</v>
      </c>
    </row>
    <row r="4228" spans="1:5" x14ac:dyDescent="0.3">
      <c r="A4228">
        <v>121.93999999998778</v>
      </c>
      <c r="B4228">
        <v>5390.15576171875</v>
      </c>
      <c r="C4228">
        <v>1.5017977952957153</v>
      </c>
      <c r="D4228">
        <v>1.5017977952957153</v>
      </c>
      <c r="E4228">
        <v>61.998632559920111</v>
      </c>
    </row>
    <row r="4229" spans="1:5" x14ac:dyDescent="0.3">
      <c r="A4229">
        <v>122.0399999999936</v>
      </c>
      <c r="B4229">
        <v>5390.75341796875</v>
      </c>
      <c r="C4229">
        <v>1.5035978555679321</v>
      </c>
      <c r="D4229">
        <v>1.5035978555679321</v>
      </c>
      <c r="E4229">
        <v>62.000363478804388</v>
      </c>
    </row>
    <row r="4230" spans="1:5" x14ac:dyDescent="0.3">
      <c r="A4230">
        <v>122.13999999999942</v>
      </c>
      <c r="B4230">
        <v>5391.39111328125</v>
      </c>
      <c r="C4230">
        <v>1.5047978162765503</v>
      </c>
      <c r="D4230">
        <v>1.5047978162765503</v>
      </c>
      <c r="E4230">
        <v>62.001987586165228</v>
      </c>
    </row>
    <row r="4231" spans="1:5" x14ac:dyDescent="0.3">
      <c r="A4231">
        <v>122.23999999999069</v>
      </c>
      <c r="B4231">
        <v>5392.1787109375</v>
      </c>
      <c r="C4231">
        <v>1.5065977573394775</v>
      </c>
      <c r="D4231">
        <v>1.5065977573394775</v>
      </c>
      <c r="E4231">
        <v>62.003686080122748</v>
      </c>
    </row>
    <row r="4232" spans="1:5" x14ac:dyDescent="0.3">
      <c r="A4232">
        <v>122.33999999999651</v>
      </c>
      <c r="B4232">
        <v>5392.23681640625</v>
      </c>
      <c r="C4232">
        <v>1.5077978372573853</v>
      </c>
      <c r="D4232">
        <v>1.5077978372573853</v>
      </c>
      <c r="E4232">
        <v>62.005334983015814</v>
      </c>
    </row>
    <row r="4233" spans="1:5" x14ac:dyDescent="0.3">
      <c r="A4233">
        <v>122.43999999998778</v>
      </c>
      <c r="B4233">
        <v>5392.8251953125</v>
      </c>
      <c r="C4233">
        <v>1.5095977783203125</v>
      </c>
      <c r="D4233">
        <v>1.5095977783203125</v>
      </c>
      <c r="E4233">
        <v>62.007008681441107</v>
      </c>
    </row>
    <row r="4234" spans="1:5" x14ac:dyDescent="0.3">
      <c r="A4234">
        <v>122.5399999999936</v>
      </c>
      <c r="B4234">
        <v>5393.1767578125</v>
      </c>
      <c r="C4234">
        <v>1.5113967657089233</v>
      </c>
      <c r="D4234">
        <v>1.5113967657089233</v>
      </c>
      <c r="E4234">
        <v>62.0086823798664</v>
      </c>
    </row>
    <row r="4235" spans="1:5" x14ac:dyDescent="0.3">
      <c r="A4235">
        <v>122.63999999999942</v>
      </c>
      <c r="B4235">
        <v>5394.0224609375</v>
      </c>
      <c r="C4235">
        <v>1.5125967264175415</v>
      </c>
      <c r="D4235">
        <v>1.5125967264175415</v>
      </c>
      <c r="E4235">
        <v>62.010347495222845</v>
      </c>
    </row>
    <row r="4236" spans="1:5" x14ac:dyDescent="0.3">
      <c r="A4236">
        <v>122.73999999999069</v>
      </c>
      <c r="B4236">
        <v>5394.52783203125</v>
      </c>
      <c r="C4236">
        <v>1.5137977600097656</v>
      </c>
      <c r="D4236">
        <v>1.5137977600097656</v>
      </c>
      <c r="E4236">
        <v>62.01202882304267</v>
      </c>
    </row>
    <row r="4237" spans="1:5" x14ac:dyDescent="0.3">
      <c r="A4237">
        <v>122.83999999999651</v>
      </c>
      <c r="B4237">
        <v>5394.77099609375</v>
      </c>
      <c r="C4237">
        <v>1.5155978202819824</v>
      </c>
      <c r="D4237">
        <v>1.5155978202819824</v>
      </c>
      <c r="E4237">
        <v>62.013677725935736</v>
      </c>
    </row>
    <row r="4238" spans="1:5" x14ac:dyDescent="0.3">
      <c r="A4238">
        <v>122.93999999998778</v>
      </c>
      <c r="B4238">
        <v>5395.46875</v>
      </c>
      <c r="C4238">
        <v>1.5173977613449097</v>
      </c>
      <c r="D4238">
        <v>1.5173977613449097</v>
      </c>
      <c r="E4238">
        <v>62.015367636824408</v>
      </c>
    </row>
    <row r="4239" spans="1:5" x14ac:dyDescent="0.3">
      <c r="A4239">
        <v>123.0399999999936</v>
      </c>
      <c r="B4239">
        <v>5395.82080078125</v>
      </c>
      <c r="C4239">
        <v>1.5191978216171265</v>
      </c>
      <c r="D4239">
        <v>1.5191978216171265</v>
      </c>
      <c r="E4239">
        <v>62.016992697859564</v>
      </c>
    </row>
    <row r="4240" spans="1:5" x14ac:dyDescent="0.3">
      <c r="A4240">
        <v>123.13999999999942</v>
      </c>
      <c r="B4240">
        <v>5396.52490234375</v>
      </c>
      <c r="C4240">
        <v>1.5203977823257446</v>
      </c>
      <c r="D4240">
        <v>1.5203977823257446</v>
      </c>
      <c r="E4240">
        <v>62.018682608748236</v>
      </c>
    </row>
    <row r="4241" spans="1:5" x14ac:dyDescent="0.3">
      <c r="A4241">
        <v>123.23999999999069</v>
      </c>
      <c r="B4241">
        <v>5397.240234375</v>
      </c>
      <c r="C4241">
        <v>1.5221978425979614</v>
      </c>
      <c r="D4241">
        <v>1.5221978425979614</v>
      </c>
      <c r="E4241">
        <v>62.020339141035834</v>
      </c>
    </row>
    <row r="4242" spans="1:5" x14ac:dyDescent="0.3">
      <c r="A4242">
        <v>123.33999999999651</v>
      </c>
      <c r="B4242">
        <v>5398.12109375</v>
      </c>
      <c r="C4242">
        <v>1.5233978033065796</v>
      </c>
      <c r="D4242">
        <v>1.5233978033065796</v>
      </c>
      <c r="E4242">
        <v>62.021996626997748</v>
      </c>
    </row>
    <row r="4243" spans="1:5" x14ac:dyDescent="0.3">
      <c r="A4243">
        <v>123.43999999998778</v>
      </c>
      <c r="B4243">
        <v>5398.3271484375</v>
      </c>
      <c r="C4243">
        <v>1.5251978635787964</v>
      </c>
      <c r="D4243">
        <v>1.5251978635787964</v>
      </c>
      <c r="E4243">
        <v>62.023670325423041</v>
      </c>
    </row>
    <row r="4244" spans="1:5" x14ac:dyDescent="0.3">
      <c r="A4244">
        <v>123.5399999999936</v>
      </c>
      <c r="B4244">
        <v>5399.0078125</v>
      </c>
      <c r="C4244">
        <v>1.5263978242874146</v>
      </c>
      <c r="D4244">
        <v>1.5263978242874146</v>
      </c>
      <c r="E4244">
        <v>62.025335440779486</v>
      </c>
    </row>
    <row r="4245" spans="1:5" x14ac:dyDescent="0.3">
      <c r="A4245">
        <v>123.63999999999942</v>
      </c>
      <c r="B4245">
        <v>5399.23974609375</v>
      </c>
      <c r="C4245">
        <v>1.5281977653503418</v>
      </c>
      <c r="D4245">
        <v>1.5281977653503418</v>
      </c>
      <c r="E4245">
        <v>62.02701676859931</v>
      </c>
    </row>
    <row r="4246" spans="1:5" x14ac:dyDescent="0.3">
      <c r="A4246">
        <v>123.73999999999069</v>
      </c>
      <c r="B4246">
        <v>5399.34521484375</v>
      </c>
      <c r="C4246">
        <v>1.5293978452682495</v>
      </c>
      <c r="D4246">
        <v>1.5293978452682495</v>
      </c>
      <c r="E4246">
        <v>62.028658042097845</v>
      </c>
    </row>
    <row r="4247" spans="1:5" x14ac:dyDescent="0.3">
      <c r="A4247">
        <v>123.83999999999651</v>
      </c>
      <c r="B4247">
        <v>5399.78759765625</v>
      </c>
      <c r="C4247">
        <v>1.5317966938018799</v>
      </c>
      <c r="D4247">
        <v>1.5317966938018799</v>
      </c>
      <c r="E4247">
        <v>62.03033936991767</v>
      </c>
    </row>
    <row r="4248" spans="1:5" x14ac:dyDescent="0.3">
      <c r="A4248">
        <v>123.93999999998778</v>
      </c>
      <c r="B4248">
        <v>5400.236328125</v>
      </c>
      <c r="C4248">
        <v>1.5323978662490845</v>
      </c>
      <c r="D4248">
        <v>1.5323978662490845</v>
      </c>
      <c r="E4248">
        <v>62.031980643416205</v>
      </c>
    </row>
    <row r="4249" spans="1:5" x14ac:dyDescent="0.3">
      <c r="A4249">
        <v>124.0399999999936</v>
      </c>
      <c r="B4249">
        <v>5400.35400390625</v>
      </c>
      <c r="C4249">
        <v>1.5341978073120117</v>
      </c>
      <c r="D4249">
        <v>1.5341978073120117</v>
      </c>
      <c r="E4249">
        <v>62.033670554304877</v>
      </c>
    </row>
    <row r="4250" spans="1:5" x14ac:dyDescent="0.3">
      <c r="A4250">
        <v>124.13999999999942</v>
      </c>
      <c r="B4250">
        <v>5400.7705078125</v>
      </c>
      <c r="C4250">
        <v>1.5353977680206299</v>
      </c>
      <c r="D4250">
        <v>1.5353977680206299</v>
      </c>
      <c r="E4250">
        <v>62.035319457197943</v>
      </c>
    </row>
    <row r="4251" spans="1:5" x14ac:dyDescent="0.3">
      <c r="A4251">
        <v>124.23999999999069</v>
      </c>
      <c r="B4251">
        <v>5401.22216796875</v>
      </c>
      <c r="C4251">
        <v>1.5371978282928467</v>
      </c>
      <c r="D4251">
        <v>1.5371978282928467</v>
      </c>
      <c r="E4251">
        <v>62.036984572554388</v>
      </c>
    </row>
    <row r="4252" spans="1:5" x14ac:dyDescent="0.3">
      <c r="A4252">
        <v>124.33999999999651</v>
      </c>
      <c r="B4252">
        <v>5401.76953125</v>
      </c>
      <c r="C4252">
        <v>1.5389977693557739</v>
      </c>
      <c r="D4252">
        <v>1.5389977693557739</v>
      </c>
      <c r="E4252">
        <v>62.038649687910834</v>
      </c>
    </row>
    <row r="4253" spans="1:5" x14ac:dyDescent="0.3">
      <c r="A4253">
        <v>124.43999999998778</v>
      </c>
      <c r="B4253">
        <v>5402.47509765625</v>
      </c>
      <c r="C4253">
        <v>1.5401978492736816</v>
      </c>
      <c r="D4253">
        <v>1.5401978492736816</v>
      </c>
      <c r="E4253">
        <v>62.040315756941595</v>
      </c>
    </row>
    <row r="4254" spans="1:5" x14ac:dyDescent="0.3">
      <c r="A4254">
        <v>124.5399999999936</v>
      </c>
      <c r="B4254">
        <v>5402.724609375</v>
      </c>
      <c r="C4254">
        <v>1.5419967174530029</v>
      </c>
      <c r="D4254">
        <v>1.5419967174530029</v>
      </c>
      <c r="E4254">
        <v>62.042005667830267</v>
      </c>
    </row>
    <row r="4255" spans="1:5" x14ac:dyDescent="0.3">
      <c r="A4255">
        <v>124.63999999999942</v>
      </c>
      <c r="B4255">
        <v>5403.30810546875</v>
      </c>
      <c r="C4255">
        <v>1.5431978702545166</v>
      </c>
      <c r="D4255">
        <v>1.5431978702545166</v>
      </c>
      <c r="E4255">
        <v>62.043629775191107</v>
      </c>
    </row>
    <row r="4256" spans="1:5" x14ac:dyDescent="0.3">
      <c r="A4256">
        <v>124.73999999999069</v>
      </c>
      <c r="B4256">
        <v>5403.47119140625</v>
      </c>
      <c r="C4256">
        <v>1.5449978113174438</v>
      </c>
      <c r="D4256">
        <v>1.5449978113174438</v>
      </c>
      <c r="E4256">
        <v>62.04532731547431</v>
      </c>
    </row>
    <row r="4257" spans="1:5" x14ac:dyDescent="0.3">
      <c r="A4257">
        <v>124.83999999999651</v>
      </c>
      <c r="B4257">
        <v>5404.50830078125</v>
      </c>
      <c r="C4257">
        <v>1.5467978715896606</v>
      </c>
      <c r="D4257">
        <v>1.5467978715896606</v>
      </c>
      <c r="E4257">
        <v>62.046968588972845</v>
      </c>
    </row>
    <row r="4258" spans="1:5" x14ac:dyDescent="0.3">
      <c r="A4258">
        <v>124.93999999998778</v>
      </c>
      <c r="B4258">
        <v>5404.7099609375</v>
      </c>
      <c r="C4258">
        <v>1.5479978322982788</v>
      </c>
      <c r="D4258">
        <v>1.5479978322982788</v>
      </c>
      <c r="E4258">
        <v>62.048674712324896</v>
      </c>
    </row>
    <row r="4259" spans="1:5" x14ac:dyDescent="0.3">
      <c r="A4259">
        <v>125.0399999999936</v>
      </c>
      <c r="B4259">
        <v>5404.9208984375</v>
      </c>
      <c r="C4259">
        <v>1.5497977733612061</v>
      </c>
      <c r="D4259">
        <v>1.5497977733612061</v>
      </c>
      <c r="E4259">
        <v>62.050315985823431</v>
      </c>
    </row>
    <row r="4260" spans="1:5" x14ac:dyDescent="0.3">
      <c r="A4260">
        <v>125.13999999999942</v>
      </c>
      <c r="B4260">
        <v>5405.33056640625</v>
      </c>
      <c r="C4260">
        <v>1.5515967607498169</v>
      </c>
      <c r="D4260">
        <v>1.5515967607498169</v>
      </c>
      <c r="E4260">
        <v>62.051988730574408</v>
      </c>
    </row>
    <row r="4261" spans="1:5" x14ac:dyDescent="0.3">
      <c r="A4261">
        <v>125.23999999999069</v>
      </c>
      <c r="B4261">
        <v>5406.02392578125</v>
      </c>
      <c r="C4261">
        <v>1.552797794342041</v>
      </c>
      <c r="D4261">
        <v>1.552797794342041</v>
      </c>
      <c r="E4261">
        <v>62.053637633467474</v>
      </c>
    </row>
    <row r="4262" spans="1:5" x14ac:dyDescent="0.3">
      <c r="A4262">
        <v>125.33999999999651</v>
      </c>
      <c r="B4262">
        <v>5406.27392578125</v>
      </c>
      <c r="C4262">
        <v>1.5545978546142578</v>
      </c>
      <c r="D4262">
        <v>1.5545978546142578</v>
      </c>
      <c r="E4262">
        <v>62.055319914961615</v>
      </c>
    </row>
    <row r="4263" spans="1:5" x14ac:dyDescent="0.3">
      <c r="A4263">
        <v>125.43999999998778</v>
      </c>
      <c r="B4263">
        <v>5406.60888671875</v>
      </c>
      <c r="C4263">
        <v>1.5563967227935791</v>
      </c>
      <c r="D4263">
        <v>1.5563967227935791</v>
      </c>
      <c r="E4263">
        <v>62.056993613386908</v>
      </c>
    </row>
    <row r="4264" spans="1:5" x14ac:dyDescent="0.3">
      <c r="A4264">
        <v>125.5399999999936</v>
      </c>
      <c r="B4264">
        <v>5406.45703125</v>
      </c>
      <c r="C4264">
        <v>1.5575977563858032</v>
      </c>
      <c r="D4264">
        <v>1.5575977563858032</v>
      </c>
      <c r="E4264">
        <v>62.058633933211127</v>
      </c>
    </row>
    <row r="4265" spans="1:5" x14ac:dyDescent="0.3">
      <c r="A4265">
        <v>125.63999999999942</v>
      </c>
      <c r="B4265">
        <v>5407.55712890625</v>
      </c>
      <c r="C4265">
        <v>1.55939781665802</v>
      </c>
      <c r="D4265">
        <v>1.55939781665802</v>
      </c>
      <c r="E4265">
        <v>62.060340056563177</v>
      </c>
    </row>
    <row r="4266" spans="1:5" x14ac:dyDescent="0.3">
      <c r="A4266">
        <v>125.73999999999069</v>
      </c>
      <c r="B4266">
        <v>5408.0166015625</v>
      </c>
      <c r="C4266">
        <v>1.5605977773666382</v>
      </c>
      <c r="D4266">
        <v>1.5605977773666382</v>
      </c>
      <c r="E4266">
        <v>62.061972746992865</v>
      </c>
    </row>
    <row r="4267" spans="1:5" x14ac:dyDescent="0.3">
      <c r="A4267">
        <v>125.83999999999651</v>
      </c>
      <c r="B4267">
        <v>5408.38232421875</v>
      </c>
      <c r="C4267">
        <v>1.562397837638855</v>
      </c>
      <c r="D4267">
        <v>1.562397837638855</v>
      </c>
      <c r="E4267">
        <v>62.063662657881537</v>
      </c>
    </row>
    <row r="4268" spans="1:5" x14ac:dyDescent="0.3">
      <c r="A4268">
        <v>125.93999999998778</v>
      </c>
      <c r="B4268">
        <v>5408.54345703125</v>
      </c>
      <c r="C4268">
        <v>1.5629978179931641</v>
      </c>
      <c r="D4268">
        <v>1.5629978179931641</v>
      </c>
      <c r="E4268">
        <v>62.065311560774603</v>
      </c>
    </row>
    <row r="4269" spans="1:5" x14ac:dyDescent="0.3">
      <c r="A4269">
        <v>126.0399999999936</v>
      </c>
      <c r="B4269">
        <v>5408.693359375</v>
      </c>
      <c r="C4269">
        <v>1.5647977590560913</v>
      </c>
      <c r="D4269">
        <v>1.5647977590560913</v>
      </c>
      <c r="E4269">
        <v>62.067001948500433</v>
      </c>
    </row>
    <row r="4270" spans="1:5" x14ac:dyDescent="0.3">
      <c r="A4270">
        <v>126.13999999999942</v>
      </c>
      <c r="B4270">
        <v>5409.53076171875</v>
      </c>
      <c r="C4270">
        <v>1.5665978193283081</v>
      </c>
      <c r="D4270">
        <v>1.5665978193283081</v>
      </c>
      <c r="E4270">
        <v>62.068667063856878</v>
      </c>
    </row>
    <row r="4271" spans="1:5" x14ac:dyDescent="0.3">
      <c r="A4271">
        <v>126.23999999999069</v>
      </c>
      <c r="B4271">
        <v>5410.39794921875</v>
      </c>
      <c r="C4271">
        <v>1.5683977603912354</v>
      </c>
      <c r="D4271">
        <v>1.5683977603912354</v>
      </c>
      <c r="E4271">
        <v>62.070324549818793</v>
      </c>
    </row>
    <row r="4272" spans="1:5" x14ac:dyDescent="0.3">
      <c r="A4272">
        <v>126.33999999999651</v>
      </c>
      <c r="B4272">
        <v>5411.1826171875</v>
      </c>
      <c r="C4272">
        <v>1.5695978403091431</v>
      </c>
      <c r="D4272">
        <v>1.5695978403091431</v>
      </c>
      <c r="E4272">
        <v>62.072014460707464</v>
      </c>
    </row>
    <row r="4273" spans="1:5" x14ac:dyDescent="0.3">
      <c r="A4273">
        <v>126.43999999998778</v>
      </c>
      <c r="B4273">
        <v>5411.1640625</v>
      </c>
      <c r="C4273">
        <v>1.5713977813720703</v>
      </c>
      <c r="D4273">
        <v>1.5713977813720703</v>
      </c>
      <c r="E4273">
        <v>62.073654780531683</v>
      </c>
    </row>
    <row r="4274" spans="1:5" x14ac:dyDescent="0.3">
      <c r="A4274">
        <v>126.5399999999936</v>
      </c>
      <c r="B4274">
        <v>5411.6435546875</v>
      </c>
      <c r="C4274">
        <v>1.5731978416442871</v>
      </c>
      <c r="D4274">
        <v>1.5731978416442871</v>
      </c>
      <c r="E4274">
        <v>62.075360903883734</v>
      </c>
    </row>
    <row r="4275" spans="1:5" x14ac:dyDescent="0.3">
      <c r="A4275">
        <v>126.63999999999942</v>
      </c>
      <c r="B4275">
        <v>5412.23583984375</v>
      </c>
      <c r="C4275">
        <v>1.5743978023529053</v>
      </c>
      <c r="D4275">
        <v>1.5743978023529053</v>
      </c>
      <c r="E4275">
        <v>62.077010760451117</v>
      </c>
    </row>
    <row r="4276" spans="1:5" x14ac:dyDescent="0.3">
      <c r="A4276">
        <v>126.73999999999069</v>
      </c>
      <c r="B4276">
        <v>5412.9267578125</v>
      </c>
      <c r="C4276">
        <v>1.5761978626251221</v>
      </c>
      <c r="D4276">
        <v>1.5761978626251221</v>
      </c>
      <c r="E4276">
        <v>62.078692088270941</v>
      </c>
    </row>
    <row r="4277" spans="1:5" x14ac:dyDescent="0.3">
      <c r="A4277">
        <v>126.83999999999651</v>
      </c>
      <c r="B4277">
        <v>5413.3798828125</v>
      </c>
      <c r="C4277">
        <v>1.5779978036880493</v>
      </c>
      <c r="D4277">
        <v>1.5779978036880493</v>
      </c>
      <c r="E4277">
        <v>62.080340991164007</v>
      </c>
    </row>
    <row r="4278" spans="1:5" x14ac:dyDescent="0.3">
      <c r="A4278">
        <v>126.93999999998778</v>
      </c>
      <c r="B4278">
        <v>5413.9033203125</v>
      </c>
      <c r="C4278">
        <v>1.5797966718673706</v>
      </c>
      <c r="D4278">
        <v>1.5797966718673706</v>
      </c>
      <c r="E4278">
        <v>62.082030902052679</v>
      </c>
    </row>
    <row r="4279" spans="1:5" x14ac:dyDescent="0.3">
      <c r="A4279">
        <v>127.0399999999936</v>
      </c>
      <c r="B4279">
        <v>5413.68408203125</v>
      </c>
      <c r="C4279">
        <v>1.5815956592559814</v>
      </c>
      <c r="D4279">
        <v>1.5815956592559814</v>
      </c>
      <c r="E4279">
        <v>62.083663592482367</v>
      </c>
    </row>
    <row r="4280" spans="1:5" x14ac:dyDescent="0.3">
      <c r="A4280">
        <v>127.13999999999942</v>
      </c>
      <c r="B4280">
        <v>5414.01708984375</v>
      </c>
      <c r="C4280">
        <v>1.5827966928482056</v>
      </c>
      <c r="D4280">
        <v>1.5827966928482056</v>
      </c>
      <c r="E4280">
        <v>62.08533729090766</v>
      </c>
    </row>
    <row r="4281" spans="1:5" x14ac:dyDescent="0.3">
      <c r="A4281">
        <v>127.21999999998661</v>
      </c>
      <c r="B4281">
        <v>5415.0908203125</v>
      </c>
      <c r="C4281">
        <v>1.5839978456497192</v>
      </c>
      <c r="D4281">
        <v>1.5839978456497192</v>
      </c>
      <c r="E4281">
        <v>62.08669055476264</v>
      </c>
    </row>
    <row r="4282" spans="1:5" x14ac:dyDescent="0.3">
      <c r="A4282">
        <v>127.31999999999243</v>
      </c>
      <c r="B4282">
        <v>5415.46826171875</v>
      </c>
      <c r="C4282">
        <v>1.5857977867126465</v>
      </c>
      <c r="D4282">
        <v>1.5857977867126465</v>
      </c>
      <c r="E4282">
        <v>62.088323245192328</v>
      </c>
    </row>
    <row r="4283" spans="1:5" x14ac:dyDescent="0.3">
      <c r="A4283">
        <v>127.41999999999825</v>
      </c>
      <c r="B4283">
        <v>5415.8115234375</v>
      </c>
      <c r="C4283">
        <v>1.5870004892349243</v>
      </c>
      <c r="D4283">
        <v>1.5870004892349243</v>
      </c>
      <c r="E4283">
        <v>62.090013156081</v>
      </c>
    </row>
    <row r="4284" spans="1:5" x14ac:dyDescent="0.3">
      <c r="A4284">
        <v>127.51999999998952</v>
      </c>
      <c r="B4284">
        <v>5415.8876953125</v>
      </c>
      <c r="C4284">
        <v>1.5887978076934814</v>
      </c>
      <c r="D4284">
        <v>1.5887978076934814</v>
      </c>
      <c r="E4284">
        <v>62.091662058974066</v>
      </c>
    </row>
    <row r="4285" spans="1:5" x14ac:dyDescent="0.3">
      <c r="A4285">
        <v>127.61999999999534</v>
      </c>
      <c r="B4285">
        <v>5416.50439453125</v>
      </c>
      <c r="C4285">
        <v>1.5905978679656982</v>
      </c>
      <c r="D4285">
        <v>1.5905978679656982</v>
      </c>
      <c r="E4285">
        <v>62.093360552931586</v>
      </c>
    </row>
    <row r="4286" spans="1:5" x14ac:dyDescent="0.3">
      <c r="A4286">
        <v>127.71999999998661</v>
      </c>
      <c r="B4286">
        <v>5417.39453125</v>
      </c>
      <c r="C4286">
        <v>1.5923967361450195</v>
      </c>
      <c r="D4286">
        <v>1.5923967361450195</v>
      </c>
      <c r="E4286">
        <v>62.094992289686957</v>
      </c>
    </row>
    <row r="4287" spans="1:5" x14ac:dyDescent="0.3">
      <c r="A4287">
        <v>127.81999999999243</v>
      </c>
      <c r="B4287">
        <v>5417.81494140625</v>
      </c>
      <c r="C4287">
        <v>1.5935966968536377</v>
      </c>
      <c r="D4287">
        <v>1.5935966968536377</v>
      </c>
      <c r="E4287">
        <v>62.096674571181097</v>
      </c>
    </row>
    <row r="4288" spans="1:5" x14ac:dyDescent="0.3">
      <c r="A4288">
        <v>127.91999999999825</v>
      </c>
      <c r="B4288">
        <v>5418.33544921875</v>
      </c>
      <c r="C4288">
        <v>1.5953967571258545</v>
      </c>
      <c r="D4288">
        <v>1.5953967571258545</v>
      </c>
      <c r="E4288">
        <v>62.098323474074164</v>
      </c>
    </row>
    <row r="4289" spans="1:5" x14ac:dyDescent="0.3">
      <c r="A4289">
        <v>128.01999999998952</v>
      </c>
      <c r="B4289">
        <v>5419.078125</v>
      </c>
      <c r="C4289">
        <v>1.5983978509902954</v>
      </c>
      <c r="D4289">
        <v>1.5983978509902954</v>
      </c>
      <c r="E4289">
        <v>62.099997172499457</v>
      </c>
    </row>
    <row r="4290" spans="1:5" x14ac:dyDescent="0.3">
      <c r="A4290">
        <v>128.11999999999534</v>
      </c>
      <c r="B4290">
        <v>5419.552734375</v>
      </c>
      <c r="C4290">
        <v>1.6013885736465454</v>
      </c>
      <c r="D4290">
        <v>1.6013885736465454</v>
      </c>
      <c r="E4290">
        <v>62.101662287855902</v>
      </c>
    </row>
    <row r="4291" spans="1:5" x14ac:dyDescent="0.3">
      <c r="A4291">
        <v>128.21999999998661</v>
      </c>
      <c r="B4291">
        <v>5419.54443359375</v>
      </c>
      <c r="C4291">
        <v>1.6025891304016113</v>
      </c>
      <c r="D4291">
        <v>1.6025891304016113</v>
      </c>
      <c r="E4291">
        <v>62.103294978285589</v>
      </c>
    </row>
    <row r="4292" spans="1:5" x14ac:dyDescent="0.3">
      <c r="A4292">
        <v>128.2899999999936</v>
      </c>
      <c r="B4292">
        <v>5420.60009765625</v>
      </c>
      <c r="C4292">
        <v>1.601994514465332</v>
      </c>
      <c r="D4292">
        <v>1.601994514465332</v>
      </c>
      <c r="E4292">
        <v>62.104484210158148</v>
      </c>
    </row>
    <row r="4293" spans="1:5" x14ac:dyDescent="0.3">
      <c r="A4293">
        <v>128.38999999999942</v>
      </c>
      <c r="B4293">
        <v>5420.787109375</v>
      </c>
      <c r="C4293">
        <v>1.6025978326797485</v>
      </c>
      <c r="D4293">
        <v>1.6025978326797485</v>
      </c>
      <c r="E4293">
        <v>62.106141696120062</v>
      </c>
    </row>
    <row r="4294" spans="1:5" x14ac:dyDescent="0.3">
      <c r="A4294">
        <v>128.48999999999069</v>
      </c>
      <c r="B4294">
        <v>5421.583984375</v>
      </c>
      <c r="C4294">
        <v>1.6037977933883667</v>
      </c>
      <c r="D4294">
        <v>1.6037977933883667</v>
      </c>
      <c r="E4294">
        <v>62.107823023939886</v>
      </c>
    </row>
    <row r="4295" spans="1:5" x14ac:dyDescent="0.3">
      <c r="A4295">
        <v>128.58999999999651</v>
      </c>
      <c r="B4295">
        <v>5421.75048828125</v>
      </c>
      <c r="C4295">
        <v>1.6049989461898804</v>
      </c>
      <c r="D4295">
        <v>1.6049989461898804</v>
      </c>
      <c r="E4295">
        <v>62.109505305434027</v>
      </c>
    </row>
    <row r="4296" spans="1:5" x14ac:dyDescent="0.3">
      <c r="A4296">
        <v>128.68999999998778</v>
      </c>
      <c r="B4296">
        <v>5422.30810546875</v>
      </c>
      <c r="C4296">
        <v>1.6067978143692017</v>
      </c>
      <c r="D4296">
        <v>1.6067978143692017</v>
      </c>
      <c r="E4296">
        <v>62.111145625258246</v>
      </c>
    </row>
    <row r="4297" spans="1:5" x14ac:dyDescent="0.3">
      <c r="A4297">
        <v>128.7899999999936</v>
      </c>
      <c r="B4297">
        <v>5423.208984375</v>
      </c>
      <c r="C4297">
        <v>1.6085977554321289</v>
      </c>
      <c r="D4297">
        <v>1.6085977554321289</v>
      </c>
      <c r="E4297">
        <v>62.112835536146918</v>
      </c>
    </row>
    <row r="4298" spans="1:5" x14ac:dyDescent="0.3">
      <c r="A4298">
        <v>128.88999999999942</v>
      </c>
      <c r="B4298">
        <v>5423.55029296875</v>
      </c>
      <c r="C4298">
        <v>1.6103978157043457</v>
      </c>
      <c r="D4298">
        <v>1.6103978157043457</v>
      </c>
      <c r="E4298">
        <v>62.114476809645453</v>
      </c>
    </row>
    <row r="4299" spans="1:5" x14ac:dyDescent="0.3">
      <c r="A4299">
        <v>128.98999999999069</v>
      </c>
      <c r="B4299">
        <v>5424.2958984375</v>
      </c>
      <c r="C4299">
        <v>1.612195611000061</v>
      </c>
      <c r="D4299">
        <v>1.612195611000061</v>
      </c>
      <c r="E4299">
        <v>62.116182932997503</v>
      </c>
    </row>
    <row r="4300" spans="1:5" x14ac:dyDescent="0.3">
      <c r="A4300">
        <v>129.08999999999651</v>
      </c>
      <c r="B4300">
        <v>5424.23486328125</v>
      </c>
      <c r="C4300">
        <v>1.6133978366851807</v>
      </c>
      <c r="D4300">
        <v>1.6133978366851807</v>
      </c>
      <c r="E4300">
        <v>62.117798457289496</v>
      </c>
    </row>
    <row r="4301" spans="1:5" x14ac:dyDescent="0.3">
      <c r="A4301">
        <v>129.18999999998778</v>
      </c>
      <c r="B4301">
        <v>5424.94873046875</v>
      </c>
      <c r="C4301">
        <v>1.6145967245101929</v>
      </c>
      <c r="D4301">
        <v>1.6145967245101929</v>
      </c>
      <c r="E4301">
        <v>62.119496951247015</v>
      </c>
    </row>
    <row r="4302" spans="1:5" x14ac:dyDescent="0.3">
      <c r="A4302">
        <v>129.2899999999936</v>
      </c>
      <c r="B4302">
        <v>5425.6513671875</v>
      </c>
      <c r="C4302">
        <v>1.6163978576660156</v>
      </c>
      <c r="D4302">
        <v>1.6163978576660156</v>
      </c>
      <c r="E4302">
        <v>62.121129641676703</v>
      </c>
    </row>
    <row r="4303" spans="1:5" x14ac:dyDescent="0.3">
      <c r="A4303">
        <v>129.38999999999942</v>
      </c>
      <c r="B4303">
        <v>5426.28076171875</v>
      </c>
      <c r="C4303">
        <v>1.6169978380203247</v>
      </c>
      <c r="D4303">
        <v>1.6169978380203247</v>
      </c>
      <c r="E4303">
        <v>62.122819552565375</v>
      </c>
    </row>
    <row r="4304" spans="1:5" x14ac:dyDescent="0.3">
      <c r="A4304">
        <v>129.48999999999069</v>
      </c>
      <c r="B4304">
        <v>5426.32421875</v>
      </c>
      <c r="C4304">
        <v>1.618797779083252</v>
      </c>
      <c r="D4304">
        <v>1.618797779083252</v>
      </c>
      <c r="E4304">
        <v>62.124493250990668</v>
      </c>
    </row>
    <row r="4305" spans="1:5" x14ac:dyDescent="0.3">
      <c r="A4305">
        <v>129.58999999999651</v>
      </c>
      <c r="B4305">
        <v>5426.49853515625</v>
      </c>
      <c r="C4305">
        <v>1.6205978393554688</v>
      </c>
      <c r="D4305">
        <v>1.6205978393554688</v>
      </c>
      <c r="E4305">
        <v>62.126149783278265</v>
      </c>
    </row>
    <row r="4306" spans="1:5" x14ac:dyDescent="0.3">
      <c r="A4306">
        <v>129.68999999998778</v>
      </c>
      <c r="B4306">
        <v>5427.626953125</v>
      </c>
      <c r="C4306">
        <v>1.6217978000640869</v>
      </c>
      <c r="D4306">
        <v>1.6217978000640869</v>
      </c>
      <c r="E4306">
        <v>62.127832064772406</v>
      </c>
    </row>
    <row r="4307" spans="1:5" x14ac:dyDescent="0.3">
      <c r="A4307">
        <v>129.7899999999936</v>
      </c>
      <c r="B4307">
        <v>5428.65771484375</v>
      </c>
      <c r="C4307">
        <v>1.6235978603363037</v>
      </c>
      <c r="D4307">
        <v>1.6235978603363037</v>
      </c>
      <c r="E4307">
        <v>62.129480967665472</v>
      </c>
    </row>
    <row r="4308" spans="1:5" x14ac:dyDescent="0.3">
      <c r="A4308">
        <v>129.88999999999942</v>
      </c>
      <c r="B4308">
        <v>5429.384765625</v>
      </c>
      <c r="C4308">
        <v>1.625396728515625</v>
      </c>
      <c r="D4308">
        <v>1.625396728515625</v>
      </c>
      <c r="E4308">
        <v>62.131170878554144</v>
      </c>
    </row>
    <row r="4309" spans="1:5" x14ac:dyDescent="0.3">
      <c r="A4309">
        <v>129.98999999999069</v>
      </c>
      <c r="B4309">
        <v>5429.5556640625</v>
      </c>
      <c r="C4309">
        <v>1.6271978616714478</v>
      </c>
      <c r="D4309">
        <v>1.6271978616714478</v>
      </c>
      <c r="E4309">
        <v>62.132811198378363</v>
      </c>
    </row>
    <row r="4310" spans="1:5" x14ac:dyDescent="0.3">
      <c r="A4310">
        <v>130.08999999999651</v>
      </c>
      <c r="B4310">
        <v>5430.09912109375</v>
      </c>
      <c r="C4310">
        <v>1.6283978223800659</v>
      </c>
      <c r="D4310">
        <v>1.6283978223800659</v>
      </c>
      <c r="E4310">
        <v>62.13451827540473</v>
      </c>
    </row>
    <row r="4311" spans="1:5" x14ac:dyDescent="0.3">
      <c r="A4311">
        <v>130.18999999998778</v>
      </c>
      <c r="B4311">
        <v>5430.140625</v>
      </c>
      <c r="C4311">
        <v>1.6295977830886841</v>
      </c>
      <c r="D4311">
        <v>1.6295977830886841</v>
      </c>
      <c r="E4311">
        <v>62.136150012160101</v>
      </c>
    </row>
    <row r="4312" spans="1:5" x14ac:dyDescent="0.3">
      <c r="A4312">
        <v>130.2899999999936</v>
      </c>
      <c r="B4312">
        <v>5430.98046875</v>
      </c>
      <c r="C4312">
        <v>1.6313978433609009</v>
      </c>
      <c r="D4312">
        <v>1.6313978433609009</v>
      </c>
      <c r="E4312">
        <v>62.137848506117621</v>
      </c>
    </row>
    <row r="4313" spans="1:5" x14ac:dyDescent="0.3">
      <c r="A4313">
        <v>130.38999999999942</v>
      </c>
      <c r="B4313">
        <v>5431.88427734375</v>
      </c>
      <c r="C4313">
        <v>1.6332005262374878</v>
      </c>
      <c r="D4313">
        <v>1.6332005262374878</v>
      </c>
      <c r="E4313">
        <v>62.139513621474066</v>
      </c>
    </row>
    <row r="4314" spans="1:5" x14ac:dyDescent="0.3">
      <c r="A4314">
        <v>130.48999999999069</v>
      </c>
      <c r="B4314">
        <v>5432.17529296875</v>
      </c>
      <c r="C4314">
        <v>1.6343978643417358</v>
      </c>
      <c r="D4314">
        <v>1.6343978643417358</v>
      </c>
      <c r="E4314">
        <v>62.14117110743598</v>
      </c>
    </row>
    <row r="4315" spans="1:5" x14ac:dyDescent="0.3">
      <c r="A4315">
        <v>130.58999999999651</v>
      </c>
      <c r="B4315">
        <v>5432.8603515625</v>
      </c>
      <c r="C4315">
        <v>1.6361967325210571</v>
      </c>
      <c r="D4315">
        <v>1.6361967325210571</v>
      </c>
      <c r="E4315">
        <v>62.1428696013935</v>
      </c>
    </row>
    <row r="4316" spans="1:5" x14ac:dyDescent="0.3">
      <c r="A4316">
        <v>130.68999999998778</v>
      </c>
      <c r="B4316">
        <v>5432.943359375</v>
      </c>
      <c r="C4316">
        <v>1.6373988389968872</v>
      </c>
      <c r="D4316">
        <v>1.6373988389968872</v>
      </c>
      <c r="E4316">
        <v>62.144509921217718</v>
      </c>
    </row>
    <row r="4317" spans="1:5" x14ac:dyDescent="0.3">
      <c r="A4317">
        <v>130.7899999999936</v>
      </c>
      <c r="B4317">
        <v>5434.00390625</v>
      </c>
      <c r="C4317">
        <v>1.6391967535018921</v>
      </c>
      <c r="D4317">
        <v>1.6391967535018921</v>
      </c>
      <c r="E4317">
        <v>62.146191249037543</v>
      </c>
    </row>
    <row r="4318" spans="1:5" x14ac:dyDescent="0.3">
      <c r="A4318">
        <v>130.88999999999942</v>
      </c>
      <c r="B4318">
        <v>5434.66455078125</v>
      </c>
      <c r="C4318">
        <v>1.6409956216812134</v>
      </c>
      <c r="D4318">
        <v>1.6409956216812134</v>
      </c>
      <c r="E4318">
        <v>62.147832522536078</v>
      </c>
    </row>
    <row r="4319" spans="1:5" x14ac:dyDescent="0.3">
      <c r="A4319">
        <v>130.98999999999069</v>
      </c>
      <c r="B4319">
        <v>5434.896484375</v>
      </c>
      <c r="C4319">
        <v>1.6415978670120239</v>
      </c>
      <c r="D4319">
        <v>1.6415978670120239</v>
      </c>
      <c r="E4319">
        <v>62.14953030123786</v>
      </c>
    </row>
    <row r="4320" spans="1:5" x14ac:dyDescent="0.3">
      <c r="A4320">
        <v>131.08999999999651</v>
      </c>
      <c r="B4320">
        <v>5434.94921875</v>
      </c>
      <c r="C4320">
        <v>1.6433978080749512</v>
      </c>
      <c r="D4320">
        <v>1.6433978080749512</v>
      </c>
      <c r="E4320">
        <v>62.151162991667547</v>
      </c>
    </row>
    <row r="4321" spans="1:5" x14ac:dyDescent="0.3">
      <c r="A4321">
        <v>131.18999999998778</v>
      </c>
      <c r="B4321">
        <v>5435.90966796875</v>
      </c>
      <c r="C4321">
        <v>1.6445977687835693</v>
      </c>
      <c r="D4321">
        <v>1.6445977687835693</v>
      </c>
      <c r="E4321">
        <v>62.152852902556219</v>
      </c>
    </row>
    <row r="4322" spans="1:5" x14ac:dyDescent="0.3">
      <c r="A4322">
        <v>131.2899999999936</v>
      </c>
      <c r="B4322">
        <v>5436.7421875</v>
      </c>
      <c r="C4322">
        <v>1.6463978290557861</v>
      </c>
      <c r="D4322">
        <v>1.6463978290557861</v>
      </c>
      <c r="E4322">
        <v>62.154501805449286</v>
      </c>
    </row>
    <row r="4323" spans="1:5" x14ac:dyDescent="0.3">
      <c r="A4323">
        <v>131.38999999999942</v>
      </c>
      <c r="B4323">
        <v>5437.298828125</v>
      </c>
      <c r="C4323">
        <v>1.6475977897644043</v>
      </c>
      <c r="D4323">
        <v>1.6475977897644043</v>
      </c>
      <c r="E4323">
        <v>62.1561592914112</v>
      </c>
    </row>
    <row r="4324" spans="1:5" x14ac:dyDescent="0.3">
      <c r="A4324">
        <v>131.48999999999069</v>
      </c>
      <c r="B4324">
        <v>5438.1640625</v>
      </c>
      <c r="C4324">
        <v>1.6493978500366211</v>
      </c>
      <c r="D4324">
        <v>1.6493978500366211</v>
      </c>
      <c r="E4324">
        <v>62.157840619231024</v>
      </c>
    </row>
    <row r="4325" spans="1:5" x14ac:dyDescent="0.3">
      <c r="A4325">
        <v>131.58999999999651</v>
      </c>
      <c r="B4325">
        <v>5437.95654296875</v>
      </c>
      <c r="C4325">
        <v>1.6511967182159424</v>
      </c>
      <c r="D4325">
        <v>1.6511967182159424</v>
      </c>
      <c r="E4325">
        <v>62.159498105192938</v>
      </c>
    </row>
    <row r="4326" spans="1:5" x14ac:dyDescent="0.3">
      <c r="A4326">
        <v>131.65999999998894</v>
      </c>
      <c r="B4326">
        <v>5439.06591796875</v>
      </c>
      <c r="C4326">
        <v>1.6517977714538574</v>
      </c>
      <c r="D4326">
        <v>1.6517977714538574</v>
      </c>
      <c r="E4326">
        <v>62.160679707670965</v>
      </c>
    </row>
    <row r="4327" spans="1:5" x14ac:dyDescent="0.3">
      <c r="A4327">
        <v>131.75999999999476</v>
      </c>
      <c r="B4327">
        <v>5439.31591796875</v>
      </c>
      <c r="C4327">
        <v>1.6535967588424683</v>
      </c>
      <c r="D4327">
        <v>1.6535967588424683</v>
      </c>
      <c r="E4327">
        <v>62.162320027495184</v>
      </c>
    </row>
    <row r="4328" spans="1:5" x14ac:dyDescent="0.3">
      <c r="A4328">
        <v>131.86000000000058</v>
      </c>
      <c r="B4328">
        <v>5439.8125</v>
      </c>
      <c r="C4328">
        <v>1.6547977924346924</v>
      </c>
      <c r="D4328">
        <v>1.6547977924346924</v>
      </c>
      <c r="E4328">
        <v>62.164009938383856</v>
      </c>
    </row>
    <row r="4329" spans="1:5" x14ac:dyDescent="0.3">
      <c r="A4329">
        <v>131.95999999999185</v>
      </c>
      <c r="B4329">
        <v>5440.5029296875</v>
      </c>
      <c r="C4329">
        <v>1.6565967798233032</v>
      </c>
      <c r="D4329">
        <v>1.6565967798233032</v>
      </c>
      <c r="E4329">
        <v>62.16566742434577</v>
      </c>
    </row>
    <row r="4330" spans="1:5" x14ac:dyDescent="0.3">
      <c r="A4330">
        <v>132.05999999999767</v>
      </c>
      <c r="B4330">
        <v>5440.58203125</v>
      </c>
      <c r="C4330">
        <v>1.6577978134155273</v>
      </c>
      <c r="D4330">
        <v>1.6577978134155273</v>
      </c>
      <c r="E4330">
        <v>62.167332539702215</v>
      </c>
    </row>
    <row r="4331" spans="1:5" x14ac:dyDescent="0.3">
      <c r="A4331">
        <v>132.15999999998894</v>
      </c>
      <c r="B4331">
        <v>5440.958984375</v>
      </c>
      <c r="C4331">
        <v>1.6595977544784546</v>
      </c>
      <c r="D4331">
        <v>1.6595977544784546</v>
      </c>
      <c r="E4331">
        <v>62.168997655058661</v>
      </c>
    </row>
    <row r="4332" spans="1:5" x14ac:dyDescent="0.3">
      <c r="A4332">
        <v>132.25999999999476</v>
      </c>
      <c r="B4332">
        <v>5441.3046875</v>
      </c>
      <c r="C4332">
        <v>1.6613978147506714</v>
      </c>
      <c r="D4332">
        <v>1.6613978147506714</v>
      </c>
      <c r="E4332">
        <v>62.170638928557196</v>
      </c>
    </row>
    <row r="4333" spans="1:5" x14ac:dyDescent="0.3">
      <c r="A4333">
        <v>132.33999999999651</v>
      </c>
      <c r="B4333">
        <v>5442.359375</v>
      </c>
      <c r="C4333">
        <v>1.6625967025756836</v>
      </c>
      <c r="D4333">
        <v>1.6625967025756836</v>
      </c>
      <c r="E4333">
        <v>62.172000775481024</v>
      </c>
    </row>
    <row r="4334" spans="1:5" x14ac:dyDescent="0.3">
      <c r="A4334">
        <v>132.43999999998778</v>
      </c>
      <c r="B4334">
        <v>5443.162109375</v>
      </c>
      <c r="C4334">
        <v>1.6637978553771973</v>
      </c>
      <c r="D4334">
        <v>1.6637978553771973</v>
      </c>
      <c r="E4334">
        <v>62.17364967837409</v>
      </c>
    </row>
    <row r="4335" spans="1:5" x14ac:dyDescent="0.3">
      <c r="A4335">
        <v>132.5399999999936</v>
      </c>
      <c r="B4335">
        <v>5443.2880859375</v>
      </c>
      <c r="C4335">
        <v>1.6655967235565186</v>
      </c>
      <c r="D4335">
        <v>1.6655967235565186</v>
      </c>
      <c r="E4335">
        <v>62.175339589262762</v>
      </c>
    </row>
    <row r="4336" spans="1:5" x14ac:dyDescent="0.3">
      <c r="A4336">
        <v>132.63999999999942</v>
      </c>
      <c r="B4336">
        <v>5443.79736328125</v>
      </c>
      <c r="C4336">
        <v>1.6667977571487427</v>
      </c>
      <c r="D4336">
        <v>1.6667977571487427</v>
      </c>
      <c r="E4336">
        <v>62.176988492155829</v>
      </c>
    </row>
    <row r="4337" spans="1:5" x14ac:dyDescent="0.3">
      <c r="A4337">
        <v>132.73999999999069</v>
      </c>
      <c r="B4337">
        <v>5444.61767578125</v>
      </c>
      <c r="C4337">
        <v>1.6685967445373535</v>
      </c>
      <c r="D4337">
        <v>1.6685967445373535</v>
      </c>
      <c r="E4337">
        <v>62.178645024443426</v>
      </c>
    </row>
    <row r="4338" spans="1:5" x14ac:dyDescent="0.3">
      <c r="A4338">
        <v>132.83999999999651</v>
      </c>
      <c r="B4338">
        <v>5445.3271484375</v>
      </c>
      <c r="C4338">
        <v>1.6691977977752686</v>
      </c>
      <c r="D4338">
        <v>1.6691977977752686</v>
      </c>
      <c r="E4338">
        <v>62.180318722868719</v>
      </c>
    </row>
    <row r="4339" spans="1:5" x14ac:dyDescent="0.3">
      <c r="A4339">
        <v>132.93999999998778</v>
      </c>
      <c r="B4339">
        <v>5446.0615234375</v>
      </c>
      <c r="C4339">
        <v>1.6709978580474854</v>
      </c>
      <c r="D4339">
        <v>1.6709978580474854</v>
      </c>
      <c r="E4339">
        <v>62.181976208830633</v>
      </c>
    </row>
    <row r="4340" spans="1:5" x14ac:dyDescent="0.3">
      <c r="A4340">
        <v>133.0399999999936</v>
      </c>
      <c r="B4340">
        <v>5446.8359375</v>
      </c>
      <c r="C4340">
        <v>1.6721978187561035</v>
      </c>
      <c r="D4340">
        <v>1.6721978187561035</v>
      </c>
      <c r="E4340">
        <v>62.183666119719305</v>
      </c>
    </row>
    <row r="4341" spans="1:5" x14ac:dyDescent="0.3">
      <c r="A4341">
        <v>133.13999999999942</v>
      </c>
      <c r="B4341">
        <v>5446.84765625</v>
      </c>
      <c r="C4341">
        <v>1.6739977598190308</v>
      </c>
      <c r="D4341">
        <v>1.6739977598190308</v>
      </c>
      <c r="E4341">
        <v>62.185298810148993</v>
      </c>
    </row>
    <row r="4342" spans="1:5" x14ac:dyDescent="0.3">
      <c r="A4342">
        <v>133.23999999999069</v>
      </c>
      <c r="B4342">
        <v>5447.8740234375</v>
      </c>
      <c r="C4342">
        <v>1.6751978397369385</v>
      </c>
      <c r="D4342">
        <v>1.6751978397369385</v>
      </c>
      <c r="E4342">
        <v>62.186988721037665</v>
      </c>
    </row>
    <row r="4343" spans="1:5" x14ac:dyDescent="0.3">
      <c r="A4343">
        <v>133.33999999999651</v>
      </c>
      <c r="B4343">
        <v>5448.50927734375</v>
      </c>
      <c r="C4343">
        <v>1.6769967079162598</v>
      </c>
      <c r="D4343">
        <v>1.6769967079162598</v>
      </c>
      <c r="E4343">
        <v>62.188620457793036</v>
      </c>
    </row>
    <row r="4344" spans="1:5" x14ac:dyDescent="0.3">
      <c r="A4344">
        <v>133.43999999998778</v>
      </c>
      <c r="B4344">
        <v>5448.91015625</v>
      </c>
      <c r="C4344">
        <v>1.6781978607177734</v>
      </c>
      <c r="D4344">
        <v>1.6781978607177734</v>
      </c>
      <c r="E4344">
        <v>62.190327534819403</v>
      </c>
    </row>
    <row r="4345" spans="1:5" x14ac:dyDescent="0.3">
      <c r="A4345">
        <v>133.5399999999936</v>
      </c>
      <c r="B4345">
        <v>5449.458984375</v>
      </c>
      <c r="C4345">
        <v>1.6799967288970947</v>
      </c>
      <c r="D4345">
        <v>1.6799967288970947</v>
      </c>
      <c r="E4345">
        <v>62.191984067107001</v>
      </c>
    </row>
    <row r="4346" spans="1:5" x14ac:dyDescent="0.3">
      <c r="A4346">
        <v>133.63999999999942</v>
      </c>
      <c r="B4346">
        <v>5449.97412109375</v>
      </c>
      <c r="C4346">
        <v>1.681796669960022</v>
      </c>
      <c r="D4346">
        <v>1.681796669960022</v>
      </c>
      <c r="E4346">
        <v>62.193650136137762</v>
      </c>
    </row>
    <row r="4347" spans="1:5" x14ac:dyDescent="0.3">
      <c r="A4347">
        <v>133.73999999999069</v>
      </c>
      <c r="B4347">
        <v>5450.9375</v>
      </c>
      <c r="C4347">
        <v>1.6829967498779297</v>
      </c>
      <c r="D4347">
        <v>1.6829967498779297</v>
      </c>
      <c r="E4347">
        <v>62.195331463957586</v>
      </c>
    </row>
    <row r="4348" spans="1:5" x14ac:dyDescent="0.3">
      <c r="A4348">
        <v>133.83999999999651</v>
      </c>
      <c r="B4348">
        <v>5450.74951171875</v>
      </c>
      <c r="C4348">
        <v>1.6841977834701538</v>
      </c>
      <c r="D4348">
        <v>1.6841977834701538</v>
      </c>
      <c r="E4348">
        <v>62.196971783781805</v>
      </c>
    </row>
    <row r="4349" spans="1:5" x14ac:dyDescent="0.3">
      <c r="A4349">
        <v>133.93999999998778</v>
      </c>
      <c r="B4349">
        <v>5451.68603515625</v>
      </c>
      <c r="C4349">
        <v>1.6859978437423706</v>
      </c>
      <c r="D4349">
        <v>1.6859978437423706</v>
      </c>
      <c r="E4349">
        <v>62.198670277739325</v>
      </c>
    </row>
    <row r="4350" spans="1:5" x14ac:dyDescent="0.3">
      <c r="A4350">
        <v>134.0399999999936</v>
      </c>
      <c r="B4350">
        <v>5452.35546875</v>
      </c>
      <c r="C4350">
        <v>1.6871978044509888</v>
      </c>
      <c r="D4350">
        <v>1.6871978044509888</v>
      </c>
      <c r="E4350">
        <v>62.20031155123786</v>
      </c>
    </row>
    <row r="4351" spans="1:5" x14ac:dyDescent="0.3">
      <c r="A4351">
        <v>134.13999999999942</v>
      </c>
      <c r="B4351">
        <v>5453.10888671875</v>
      </c>
      <c r="C4351">
        <v>1.6883977651596069</v>
      </c>
      <c r="D4351">
        <v>1.6883977651596069</v>
      </c>
      <c r="E4351">
        <v>62.202025303984442</v>
      </c>
    </row>
    <row r="4352" spans="1:5" x14ac:dyDescent="0.3">
      <c r="A4352">
        <v>134.23999999999069</v>
      </c>
      <c r="B4352">
        <v>5453.330078125</v>
      </c>
      <c r="C4352">
        <v>1.6901978254318237</v>
      </c>
      <c r="D4352">
        <v>1.6901978254318237</v>
      </c>
      <c r="E4352">
        <v>62.203650365019598</v>
      </c>
    </row>
    <row r="4353" spans="1:5" x14ac:dyDescent="0.3">
      <c r="A4353">
        <v>134.33999999999651</v>
      </c>
      <c r="B4353">
        <v>5453.814453125</v>
      </c>
      <c r="C4353">
        <v>1.6913977861404419</v>
      </c>
      <c r="D4353">
        <v>1.6913977861404419</v>
      </c>
      <c r="E4353">
        <v>62.205347905302801</v>
      </c>
    </row>
    <row r="4354" spans="1:5" x14ac:dyDescent="0.3">
      <c r="A4354">
        <v>134.43999999998778</v>
      </c>
      <c r="B4354">
        <v>5454.658203125</v>
      </c>
      <c r="C4354">
        <v>1.6937967538833618</v>
      </c>
      <c r="D4354">
        <v>1.6937967538833618</v>
      </c>
      <c r="E4354">
        <v>62.206996808195868</v>
      </c>
    </row>
    <row r="4355" spans="1:5" x14ac:dyDescent="0.3">
      <c r="A4355">
        <v>134.50999999999476</v>
      </c>
      <c r="B4355">
        <v>5455.68896484375</v>
      </c>
      <c r="C4355">
        <v>1.6937978267669678</v>
      </c>
      <c r="D4355">
        <v>1.6937978267669678</v>
      </c>
      <c r="E4355">
        <v>62.208153615141669</v>
      </c>
    </row>
    <row r="4356" spans="1:5" x14ac:dyDescent="0.3">
      <c r="A4356">
        <v>134.56999999999243</v>
      </c>
      <c r="B4356">
        <v>5456.75390625</v>
      </c>
      <c r="C4356">
        <v>1.6955956220626831</v>
      </c>
      <c r="D4356">
        <v>1.6955956220626831</v>
      </c>
      <c r="E4356">
        <v>62.209195981169501</v>
      </c>
    </row>
    <row r="4357" spans="1:5" x14ac:dyDescent="0.3">
      <c r="A4357">
        <v>134.66999999999825</v>
      </c>
      <c r="B4357">
        <v>5456.35400390625</v>
      </c>
      <c r="C4357">
        <v>1.6967978477478027</v>
      </c>
      <c r="D4357">
        <v>1.6967978477478027</v>
      </c>
      <c r="E4357">
        <v>62.210836300993719</v>
      </c>
    </row>
    <row r="4358" spans="1:5" x14ac:dyDescent="0.3">
      <c r="A4358">
        <v>134.76999999998952</v>
      </c>
      <c r="B4358">
        <v>5457.05078125</v>
      </c>
      <c r="C4358">
        <v>1.6973978281021118</v>
      </c>
      <c r="D4358">
        <v>1.6973978281021118</v>
      </c>
      <c r="E4358">
        <v>62.212509999419012</v>
      </c>
    </row>
    <row r="4359" spans="1:5" x14ac:dyDescent="0.3">
      <c r="A4359">
        <v>134.86999999999534</v>
      </c>
      <c r="B4359">
        <v>5457.73974609375</v>
      </c>
      <c r="C4359">
        <v>1.6997966766357422</v>
      </c>
      <c r="D4359">
        <v>1.6997966766357422</v>
      </c>
      <c r="E4359">
        <v>62.214183697844305</v>
      </c>
    </row>
    <row r="4360" spans="1:5" x14ac:dyDescent="0.3">
      <c r="A4360">
        <v>134.96999999998661</v>
      </c>
      <c r="B4360">
        <v>5458.10595703125</v>
      </c>
      <c r="C4360">
        <v>1.7009978294372559</v>
      </c>
      <c r="D4360">
        <v>1.7009978294372559</v>
      </c>
      <c r="E4360">
        <v>62.215848813200751</v>
      </c>
    </row>
    <row r="4361" spans="1:5" x14ac:dyDescent="0.3">
      <c r="A4361">
        <v>135.06999999999243</v>
      </c>
      <c r="B4361">
        <v>5458.81396484375</v>
      </c>
      <c r="C4361">
        <v>1.7027966976165771</v>
      </c>
      <c r="D4361">
        <v>1.7027966976165771</v>
      </c>
      <c r="E4361">
        <v>62.217522511626044</v>
      </c>
    </row>
    <row r="4362" spans="1:5" x14ac:dyDescent="0.3">
      <c r="A4362">
        <v>135.16999999999825</v>
      </c>
      <c r="B4362">
        <v>5459.00830078125</v>
      </c>
      <c r="C4362">
        <v>1.7039967775344849</v>
      </c>
      <c r="D4362">
        <v>1.7039967775344849</v>
      </c>
      <c r="E4362">
        <v>62.21917141451911</v>
      </c>
    </row>
    <row r="4363" spans="1:5" x14ac:dyDescent="0.3">
      <c r="A4363">
        <v>135.26999999998952</v>
      </c>
      <c r="B4363">
        <v>5460.12646484375</v>
      </c>
      <c r="C4363">
        <v>1.705196738243103</v>
      </c>
      <c r="D4363">
        <v>1.705196738243103</v>
      </c>
      <c r="E4363">
        <v>62.220861325407782</v>
      </c>
    </row>
    <row r="4364" spans="1:5" x14ac:dyDescent="0.3">
      <c r="A4364">
        <v>135.36999999999534</v>
      </c>
      <c r="B4364">
        <v>5460.2294921875</v>
      </c>
      <c r="C4364">
        <v>1.7069978713989258</v>
      </c>
      <c r="D4364">
        <v>1.7069978713989258</v>
      </c>
      <c r="E4364">
        <v>62.222494015837469</v>
      </c>
    </row>
    <row r="4365" spans="1:5" x14ac:dyDescent="0.3">
      <c r="A4365">
        <v>135.45999999999185</v>
      </c>
      <c r="B4365">
        <v>5461.240234375</v>
      </c>
      <c r="C4365">
        <v>1.7081978321075439</v>
      </c>
      <c r="D4365">
        <v>1.7081978321075439</v>
      </c>
      <c r="E4365">
        <v>62.224011311674872</v>
      </c>
    </row>
    <row r="4366" spans="1:5" x14ac:dyDescent="0.3">
      <c r="A4366">
        <v>135.55999999999767</v>
      </c>
      <c r="B4366">
        <v>5461.431640625</v>
      </c>
      <c r="C4366">
        <v>1.7093977928161621</v>
      </c>
      <c r="D4366">
        <v>1.7093977928161621</v>
      </c>
      <c r="E4366">
        <v>62.225668797636786</v>
      </c>
    </row>
    <row r="4367" spans="1:5" x14ac:dyDescent="0.3">
      <c r="A4367">
        <v>135.65999999998894</v>
      </c>
      <c r="B4367">
        <v>5462.03125</v>
      </c>
      <c r="C4367">
        <v>1.7111978530883789</v>
      </c>
      <c r="D4367">
        <v>1.7111978530883789</v>
      </c>
      <c r="E4367">
        <v>62.22735012545661</v>
      </c>
    </row>
    <row r="4368" spans="1:5" x14ac:dyDescent="0.3">
      <c r="A4368">
        <v>135.75999999999476</v>
      </c>
      <c r="B4368">
        <v>5462.56103515625</v>
      </c>
      <c r="C4368">
        <v>1.7123978137969971</v>
      </c>
      <c r="D4368">
        <v>1.7123978137969971</v>
      </c>
      <c r="E4368">
        <v>62.229007611418524</v>
      </c>
    </row>
    <row r="4369" spans="1:5" x14ac:dyDescent="0.3">
      <c r="A4369">
        <v>135.86000000000058</v>
      </c>
      <c r="B4369">
        <v>5463.11669921875</v>
      </c>
      <c r="C4369">
        <v>1.7135977745056152</v>
      </c>
      <c r="D4369">
        <v>1.7135977745056152</v>
      </c>
      <c r="E4369">
        <v>62.23065651431159</v>
      </c>
    </row>
    <row r="4370" spans="1:5" x14ac:dyDescent="0.3">
      <c r="A4370">
        <v>135.95999999999185</v>
      </c>
      <c r="B4370">
        <v>5463.66943359375</v>
      </c>
      <c r="C4370">
        <v>1.7147978544235229</v>
      </c>
      <c r="D4370">
        <v>1.7147978544235229</v>
      </c>
      <c r="E4370">
        <v>62.232346425200262</v>
      </c>
    </row>
    <row r="4371" spans="1:5" x14ac:dyDescent="0.3">
      <c r="A4371">
        <v>136.05999999999767</v>
      </c>
      <c r="B4371">
        <v>5463.931640625</v>
      </c>
      <c r="C4371">
        <v>1.7165967226028442</v>
      </c>
      <c r="D4371">
        <v>1.7165967226028442</v>
      </c>
      <c r="E4371">
        <v>62.233978638792792</v>
      </c>
    </row>
    <row r="4372" spans="1:5" x14ac:dyDescent="0.3">
      <c r="A4372">
        <v>136.15999999998894</v>
      </c>
      <c r="B4372">
        <v>5464.640625</v>
      </c>
      <c r="C4372">
        <v>1.7177977561950684</v>
      </c>
      <c r="D4372">
        <v>1.7177977561950684</v>
      </c>
      <c r="E4372">
        <v>62.235677132750311</v>
      </c>
    </row>
    <row r="4373" spans="1:5" x14ac:dyDescent="0.3">
      <c r="A4373">
        <v>136.25999999999476</v>
      </c>
      <c r="B4373">
        <v>5465.0654296875</v>
      </c>
      <c r="C4373">
        <v>1.7189978361129761</v>
      </c>
      <c r="D4373">
        <v>1.7189978361129761</v>
      </c>
      <c r="E4373">
        <v>62.237309823179999</v>
      </c>
    </row>
    <row r="4374" spans="1:5" x14ac:dyDescent="0.3">
      <c r="A4374">
        <v>136.36000000000058</v>
      </c>
      <c r="B4374">
        <v>5465.97998046875</v>
      </c>
      <c r="C4374">
        <v>1.7213956117630005</v>
      </c>
      <c r="D4374">
        <v>1.7213956117630005</v>
      </c>
      <c r="E4374">
        <v>62.23899973406867</v>
      </c>
    </row>
    <row r="4375" spans="1:5" x14ac:dyDescent="0.3">
      <c r="A4375">
        <v>136.45999999999185</v>
      </c>
      <c r="B4375">
        <v>5466.18798828125</v>
      </c>
      <c r="C4375">
        <v>1.7231956720352173</v>
      </c>
      <c r="D4375">
        <v>1.7231956720352173</v>
      </c>
      <c r="E4375">
        <v>62.240640053892889</v>
      </c>
    </row>
    <row r="4376" spans="1:5" x14ac:dyDescent="0.3">
      <c r="A4376">
        <v>136.55999999999767</v>
      </c>
      <c r="B4376">
        <v>5467.2890625</v>
      </c>
      <c r="C4376">
        <v>1.7237977981567383</v>
      </c>
      <c r="D4376">
        <v>1.7237977981567383</v>
      </c>
      <c r="E4376">
        <v>62.242305169249335</v>
      </c>
    </row>
    <row r="4377" spans="1:5" x14ac:dyDescent="0.3">
      <c r="A4377">
        <v>136.65999999998894</v>
      </c>
      <c r="B4377">
        <v>5467.83984375</v>
      </c>
      <c r="C4377">
        <v>1.7255978584289551</v>
      </c>
      <c r="D4377">
        <v>1.7255978584289551</v>
      </c>
      <c r="E4377">
        <v>62.244003663206854</v>
      </c>
    </row>
    <row r="4378" spans="1:5" x14ac:dyDescent="0.3">
      <c r="A4378">
        <v>136.75999999999476</v>
      </c>
      <c r="B4378">
        <v>5467.82275390625</v>
      </c>
      <c r="C4378">
        <v>1.7267978191375732</v>
      </c>
      <c r="D4378">
        <v>1.7267978191375732</v>
      </c>
      <c r="E4378">
        <v>62.24565256609992</v>
      </c>
    </row>
    <row r="4379" spans="1:5" x14ac:dyDescent="0.3">
      <c r="A4379">
        <v>136.86000000000058</v>
      </c>
      <c r="B4379">
        <v>5468.68115234375</v>
      </c>
      <c r="C4379">
        <v>1.7279988527297974</v>
      </c>
      <c r="D4379">
        <v>1.7279988527297974</v>
      </c>
      <c r="E4379">
        <v>62.247326264525213</v>
      </c>
    </row>
    <row r="4380" spans="1:5" x14ac:dyDescent="0.3">
      <c r="A4380">
        <v>136.95999999999185</v>
      </c>
      <c r="B4380">
        <v>5468.900390625</v>
      </c>
      <c r="C4380">
        <v>1.7297978401184082</v>
      </c>
      <c r="D4380">
        <v>1.7297978401184082</v>
      </c>
      <c r="E4380">
        <v>62.24897516741828</v>
      </c>
    </row>
    <row r="4381" spans="1:5" x14ac:dyDescent="0.3">
      <c r="A4381">
        <v>137.05999999999767</v>
      </c>
      <c r="B4381">
        <v>5469.91015625</v>
      </c>
      <c r="C4381">
        <v>1.7315977811813354</v>
      </c>
      <c r="D4381">
        <v>1.7315977811813354</v>
      </c>
      <c r="E4381">
        <v>62.250681290770331</v>
      </c>
    </row>
    <row r="4382" spans="1:5" x14ac:dyDescent="0.3">
      <c r="A4382">
        <v>137.15999999998894</v>
      </c>
      <c r="B4382">
        <v>5470.06787109375</v>
      </c>
      <c r="C4382">
        <v>1.7327978610992432</v>
      </c>
      <c r="D4382">
        <v>1.7327978610992432</v>
      </c>
      <c r="E4382">
        <v>62.252313981200018</v>
      </c>
    </row>
    <row r="4383" spans="1:5" x14ac:dyDescent="0.3">
      <c r="A4383">
        <v>137.25999999999476</v>
      </c>
      <c r="B4383">
        <v>5470.6474609375</v>
      </c>
      <c r="C4383">
        <v>1.7363961935043335</v>
      </c>
      <c r="D4383">
        <v>1.7363961935043335</v>
      </c>
      <c r="E4383">
        <v>62.253987679625311</v>
      </c>
    </row>
    <row r="4384" spans="1:5" x14ac:dyDescent="0.3">
      <c r="A4384">
        <v>137.36000000000058</v>
      </c>
      <c r="B4384">
        <v>5470.82373046875</v>
      </c>
      <c r="C4384">
        <v>1.7357977628707886</v>
      </c>
      <c r="D4384">
        <v>1.7357977628707886</v>
      </c>
      <c r="E4384">
        <v>62.25562799944953</v>
      </c>
    </row>
    <row r="4385" spans="1:5" x14ac:dyDescent="0.3">
      <c r="A4385">
        <v>137.45999999999185</v>
      </c>
      <c r="B4385">
        <v>5471.71875</v>
      </c>
      <c r="C4385">
        <v>1.7387934923171997</v>
      </c>
      <c r="D4385">
        <v>1.7387934923171997</v>
      </c>
      <c r="E4385">
        <v>62.257326493407049</v>
      </c>
    </row>
    <row r="4386" spans="1:5" x14ac:dyDescent="0.3">
      <c r="A4386">
        <v>137.55999999999767</v>
      </c>
      <c r="B4386">
        <v>5471.8212890625</v>
      </c>
      <c r="C4386">
        <v>1.7387977838516235</v>
      </c>
      <c r="D4386">
        <v>1.7387977838516235</v>
      </c>
      <c r="E4386">
        <v>62.258991608763495</v>
      </c>
    </row>
    <row r="4387" spans="1:5" x14ac:dyDescent="0.3">
      <c r="A4387">
        <v>137.65999999998894</v>
      </c>
      <c r="B4387">
        <v>5472.49462890625</v>
      </c>
      <c r="C4387">
        <v>1.7405956983566284</v>
      </c>
      <c r="D4387">
        <v>1.7405956983566284</v>
      </c>
      <c r="E4387">
        <v>62.260640511656561</v>
      </c>
    </row>
    <row r="4388" spans="1:5" x14ac:dyDescent="0.3">
      <c r="A4388">
        <v>137.75999999999476</v>
      </c>
      <c r="B4388">
        <v>5473.1025390625</v>
      </c>
      <c r="C4388">
        <v>1.7411978244781494</v>
      </c>
      <c r="D4388">
        <v>1.7411978244781494</v>
      </c>
      <c r="E4388">
        <v>62.262330422545233</v>
      </c>
    </row>
    <row r="4389" spans="1:5" x14ac:dyDescent="0.3">
      <c r="A4389">
        <v>137.86000000000058</v>
      </c>
      <c r="B4389">
        <v>5473.8994140625</v>
      </c>
      <c r="C4389">
        <v>1.7429977655410767</v>
      </c>
      <c r="D4389">
        <v>1.7429977655410767</v>
      </c>
      <c r="E4389">
        <v>62.263979325438299</v>
      </c>
    </row>
    <row r="4390" spans="1:5" x14ac:dyDescent="0.3">
      <c r="A4390">
        <v>137.95999999999185</v>
      </c>
      <c r="B4390">
        <v>5474.50830078125</v>
      </c>
      <c r="C4390">
        <v>1.7447967529296875</v>
      </c>
      <c r="D4390">
        <v>1.7447967529296875</v>
      </c>
      <c r="E4390">
        <v>62.265669236326971</v>
      </c>
    </row>
    <row r="4391" spans="1:5" x14ac:dyDescent="0.3">
      <c r="A4391">
        <v>138.05999999999767</v>
      </c>
      <c r="B4391">
        <v>5474.66650390625</v>
      </c>
      <c r="C4391">
        <v>1.7459977865219116</v>
      </c>
      <c r="D4391">
        <v>1.7459977865219116</v>
      </c>
      <c r="E4391">
        <v>62.267326722288885</v>
      </c>
    </row>
    <row r="4392" spans="1:5" x14ac:dyDescent="0.3">
      <c r="A4392">
        <v>138.15999999998894</v>
      </c>
      <c r="B4392">
        <v>5475.02392578125</v>
      </c>
      <c r="C4392">
        <v>1.7483929395675659</v>
      </c>
      <c r="D4392">
        <v>1.7483929395675659</v>
      </c>
      <c r="E4392">
        <v>62.269032845640936</v>
      </c>
    </row>
    <row r="4393" spans="1:5" x14ac:dyDescent="0.3">
      <c r="A4393">
        <v>138.25999999999476</v>
      </c>
      <c r="B4393">
        <v>5475.95947265625</v>
      </c>
      <c r="C4393">
        <v>1.7495967149734497</v>
      </c>
      <c r="D4393">
        <v>1.7495967149734497</v>
      </c>
      <c r="E4393">
        <v>62.270656953001776</v>
      </c>
    </row>
    <row r="4394" spans="1:5" x14ac:dyDescent="0.3">
      <c r="A4394">
        <v>138.36000000000058</v>
      </c>
      <c r="B4394">
        <v>5476.6689453125</v>
      </c>
      <c r="C4394">
        <v>1.7507966756820679</v>
      </c>
      <c r="D4394">
        <v>1.7507966756820679</v>
      </c>
      <c r="E4394">
        <v>62.272339234495917</v>
      </c>
    </row>
    <row r="4395" spans="1:5" x14ac:dyDescent="0.3">
      <c r="A4395">
        <v>138.45999999999185</v>
      </c>
      <c r="B4395">
        <v>5476.40234375</v>
      </c>
      <c r="C4395">
        <v>1.7525978088378906</v>
      </c>
      <c r="D4395">
        <v>1.7525978088378906</v>
      </c>
      <c r="E4395">
        <v>62.27401293292121</v>
      </c>
    </row>
    <row r="4396" spans="1:5" x14ac:dyDescent="0.3">
      <c r="A4396">
        <v>138.55999999999767</v>
      </c>
      <c r="B4396">
        <v>5477.09912109375</v>
      </c>
      <c r="C4396">
        <v>1.7543966770172119</v>
      </c>
      <c r="D4396">
        <v>1.7543966770172119</v>
      </c>
      <c r="E4396">
        <v>62.275661835814276</v>
      </c>
    </row>
    <row r="4397" spans="1:5" x14ac:dyDescent="0.3">
      <c r="A4397">
        <v>138.65999999998894</v>
      </c>
      <c r="B4397">
        <v>5477.3447265625</v>
      </c>
      <c r="C4397">
        <v>1.7555978298187256</v>
      </c>
      <c r="D4397">
        <v>1.7555978298187256</v>
      </c>
      <c r="E4397">
        <v>62.277359376097479</v>
      </c>
    </row>
    <row r="4398" spans="1:5" x14ac:dyDescent="0.3">
      <c r="A4398">
        <v>138.75999999999476</v>
      </c>
      <c r="B4398">
        <v>5478.587890625</v>
      </c>
      <c r="C4398">
        <v>1.7567967176437378</v>
      </c>
      <c r="D4398">
        <v>1.7567967176437378</v>
      </c>
      <c r="E4398">
        <v>62.279000649596014</v>
      </c>
    </row>
    <row r="4399" spans="1:5" x14ac:dyDescent="0.3">
      <c r="A4399">
        <v>138.86000000000058</v>
      </c>
      <c r="B4399">
        <v>5479.3486328125</v>
      </c>
      <c r="C4399">
        <v>1.7579978704452515</v>
      </c>
      <c r="D4399">
        <v>1.7579978704452515</v>
      </c>
      <c r="E4399">
        <v>62.280690560484686</v>
      </c>
    </row>
    <row r="4400" spans="1:5" x14ac:dyDescent="0.3">
      <c r="A4400">
        <v>138.95999999999185</v>
      </c>
      <c r="B4400">
        <v>5479.15673828125</v>
      </c>
      <c r="C4400">
        <v>1.7597978115081787</v>
      </c>
      <c r="D4400">
        <v>1.7597978115081787</v>
      </c>
      <c r="E4400">
        <v>62.282339463377753</v>
      </c>
    </row>
    <row r="4401" spans="1:5" x14ac:dyDescent="0.3">
      <c r="A4401">
        <v>139.05999999999767</v>
      </c>
      <c r="B4401">
        <v>5479.8369140625</v>
      </c>
      <c r="C4401">
        <v>1.7615966796875</v>
      </c>
      <c r="D4401">
        <v>1.7615966796875</v>
      </c>
      <c r="E4401">
        <v>62.284029374266424</v>
      </c>
    </row>
    <row r="4402" spans="1:5" x14ac:dyDescent="0.3">
      <c r="A4402">
        <v>139.15999999998894</v>
      </c>
      <c r="B4402">
        <v>5479.869140625</v>
      </c>
      <c r="C4402">
        <v>1.7627978324890137</v>
      </c>
      <c r="D4402">
        <v>1.7627978324890137</v>
      </c>
      <c r="E4402">
        <v>62.285662064696112</v>
      </c>
    </row>
    <row r="4403" spans="1:5" x14ac:dyDescent="0.3">
      <c r="A4403">
        <v>139.23999999999069</v>
      </c>
      <c r="B4403">
        <v>5480.9912109375</v>
      </c>
      <c r="C4403">
        <v>1.7633978128433228</v>
      </c>
      <c r="D4403">
        <v>1.7633978128433228</v>
      </c>
      <c r="E4403">
        <v>62.287007699156561</v>
      </c>
    </row>
    <row r="4404" spans="1:5" x14ac:dyDescent="0.3">
      <c r="A4404">
        <v>139.33999999999651</v>
      </c>
      <c r="B4404">
        <v>5481.60986328125</v>
      </c>
      <c r="C4404">
        <v>1.7663978338241577</v>
      </c>
      <c r="D4404">
        <v>1.7663978338241577</v>
      </c>
      <c r="E4404">
        <v>62.288680443907538</v>
      </c>
    </row>
    <row r="4405" spans="1:5" x14ac:dyDescent="0.3">
      <c r="A4405">
        <v>139.43999999998778</v>
      </c>
      <c r="B4405">
        <v>5481.6865234375</v>
      </c>
      <c r="C4405">
        <v>1.7663923501968384</v>
      </c>
      <c r="D4405">
        <v>1.7663923501968384</v>
      </c>
      <c r="E4405">
        <v>62.290321717406073</v>
      </c>
    </row>
    <row r="4406" spans="1:5" x14ac:dyDescent="0.3">
      <c r="A4406">
        <v>139.5399999999936</v>
      </c>
      <c r="B4406">
        <v>5482.52734375</v>
      </c>
      <c r="C4406">
        <v>1.7634016275405884</v>
      </c>
      <c r="D4406">
        <v>1.7634016275405884</v>
      </c>
      <c r="E4406">
        <v>62.292011628294745</v>
      </c>
    </row>
    <row r="4407" spans="1:5" x14ac:dyDescent="0.3">
      <c r="A4407">
        <v>139.63999999999942</v>
      </c>
      <c r="B4407">
        <v>5482.95703125</v>
      </c>
      <c r="C4407">
        <v>1.7688000202178955</v>
      </c>
      <c r="D4407">
        <v>1.7688000202178955</v>
      </c>
      <c r="E4407">
        <v>62.293660531187811</v>
      </c>
    </row>
    <row r="4408" spans="1:5" x14ac:dyDescent="0.3">
      <c r="A4408">
        <v>139.73999999999069</v>
      </c>
      <c r="B4408">
        <v>5484.037109375</v>
      </c>
      <c r="C4408">
        <v>1.7705988883972168</v>
      </c>
      <c r="D4408">
        <v>1.7705988883972168</v>
      </c>
      <c r="E4408">
        <v>62.295359025145331</v>
      </c>
    </row>
    <row r="4409" spans="1:5" x14ac:dyDescent="0.3">
      <c r="A4409">
        <v>139.83999999999651</v>
      </c>
      <c r="B4409">
        <v>5484.0009765625</v>
      </c>
      <c r="C4409">
        <v>1.7723966836929321</v>
      </c>
      <c r="D4409">
        <v>1.7723966836929321</v>
      </c>
      <c r="E4409">
        <v>62.29698313250617</v>
      </c>
    </row>
    <row r="4410" spans="1:5" x14ac:dyDescent="0.3">
      <c r="A4410">
        <v>139.93999999998778</v>
      </c>
      <c r="B4410">
        <v>5484.9482421875</v>
      </c>
      <c r="C4410">
        <v>1.7735967636108398</v>
      </c>
      <c r="D4410">
        <v>1.7735967636108398</v>
      </c>
      <c r="E4410">
        <v>62.298680672789374</v>
      </c>
    </row>
    <row r="4411" spans="1:5" x14ac:dyDescent="0.3">
      <c r="A4411">
        <v>140.0399999999936</v>
      </c>
      <c r="B4411">
        <v>5484.99560546875</v>
      </c>
      <c r="C4411">
        <v>1.7741978168487549</v>
      </c>
      <c r="D4411">
        <v>1.7741978168487549</v>
      </c>
      <c r="E4411">
        <v>62.300338158751288</v>
      </c>
    </row>
    <row r="4412" spans="1:5" x14ac:dyDescent="0.3">
      <c r="A4412">
        <v>140.13999999999942</v>
      </c>
      <c r="B4412">
        <v>5485.53173828125</v>
      </c>
      <c r="C4412">
        <v>1.775397777557373</v>
      </c>
      <c r="D4412">
        <v>1.775397777557373</v>
      </c>
      <c r="E4412">
        <v>62.302020440245428</v>
      </c>
    </row>
    <row r="4413" spans="1:5" x14ac:dyDescent="0.3">
      <c r="A4413">
        <v>140.23999999999069</v>
      </c>
      <c r="B4413">
        <v>5485.3720703125</v>
      </c>
      <c r="C4413">
        <v>1.7771978378295898</v>
      </c>
      <c r="D4413">
        <v>1.7771978378295898</v>
      </c>
      <c r="E4413">
        <v>62.303669343138495</v>
      </c>
    </row>
    <row r="4414" spans="1:5" x14ac:dyDescent="0.3">
      <c r="A4414">
        <v>140.33999999999651</v>
      </c>
      <c r="B4414">
        <v>5486.13330078125</v>
      </c>
      <c r="C4414">
        <v>1.778397798538208</v>
      </c>
      <c r="D4414">
        <v>1.778397798538208</v>
      </c>
      <c r="E4414">
        <v>62.305309662962713</v>
      </c>
    </row>
    <row r="4415" spans="1:5" x14ac:dyDescent="0.3">
      <c r="A4415">
        <v>140.43999999998778</v>
      </c>
      <c r="B4415">
        <v>5485.85498046875</v>
      </c>
      <c r="C4415">
        <v>1.7801955938339233</v>
      </c>
      <c r="D4415">
        <v>1.7801955938339233</v>
      </c>
      <c r="E4415">
        <v>62.306983361388006</v>
      </c>
    </row>
    <row r="4416" spans="1:5" x14ac:dyDescent="0.3">
      <c r="A4416">
        <v>140.5</v>
      </c>
      <c r="B4416">
        <v>5484.82275390625</v>
      </c>
      <c r="C4416">
        <v>1.7807978391647339</v>
      </c>
      <c r="D4416">
        <v>1.7807978391647339</v>
      </c>
      <c r="E4416">
        <v>62.307976136351385</v>
      </c>
    </row>
    <row r="4417" spans="1:5" x14ac:dyDescent="0.3">
      <c r="A4417">
        <v>140.56999999999243</v>
      </c>
      <c r="B4417">
        <v>5483.6171875</v>
      </c>
      <c r="C4417">
        <v>1.7819977998733521</v>
      </c>
      <c r="D4417">
        <v>1.7819977998733521</v>
      </c>
      <c r="E4417">
        <v>62.309149155760565</v>
      </c>
    </row>
    <row r="4418" spans="1:5" x14ac:dyDescent="0.3">
      <c r="A4418">
        <v>140.61000000000058</v>
      </c>
      <c r="B4418">
        <v>5482.4658203125</v>
      </c>
      <c r="C4418">
        <v>1.7825977802276611</v>
      </c>
      <c r="D4418">
        <v>1.7825977802276611</v>
      </c>
      <c r="E4418">
        <v>62.30983770861701</v>
      </c>
    </row>
    <row r="4419" spans="1:5" x14ac:dyDescent="0.3">
      <c r="A4419">
        <v>140.6299999999901</v>
      </c>
      <c r="B4419">
        <v>5481.1845703125</v>
      </c>
      <c r="C4419">
        <v>1.7825977802276611</v>
      </c>
      <c r="D4419">
        <v>1.7825977802276611</v>
      </c>
      <c r="E4419">
        <v>62.310174355650702</v>
      </c>
    </row>
    <row r="4420" spans="1:5" x14ac:dyDescent="0.3">
      <c r="A4420">
        <v>140.64999999999418</v>
      </c>
      <c r="B4420">
        <v>5479.7626953125</v>
      </c>
      <c r="C4420">
        <v>1.7831977605819702</v>
      </c>
      <c r="D4420">
        <v>1.7831977605819702</v>
      </c>
      <c r="E4420">
        <v>62.310511002684393</v>
      </c>
    </row>
    <row r="4421" spans="1:5" x14ac:dyDescent="0.3">
      <c r="A4421">
        <v>140.66999999999825</v>
      </c>
      <c r="B4421">
        <v>5477.9775390625</v>
      </c>
      <c r="C4421">
        <v>1.7831977605819702</v>
      </c>
      <c r="D4421">
        <v>1.7831977605819702</v>
      </c>
      <c r="E4421">
        <v>62.310846696043768</v>
      </c>
    </row>
    <row r="4422" spans="1:5" x14ac:dyDescent="0.3">
      <c r="A4422">
        <v>140.67999999999302</v>
      </c>
      <c r="B4422">
        <v>5476.9306640625</v>
      </c>
      <c r="C4422">
        <v>1.7837966680526733</v>
      </c>
      <c r="D4422">
        <v>1.7837966680526733</v>
      </c>
      <c r="E4422">
        <v>62.311019311095038</v>
      </c>
    </row>
    <row r="4423" spans="1:5" x14ac:dyDescent="0.3">
      <c r="A4423">
        <v>140.68999999998778</v>
      </c>
      <c r="B4423">
        <v>5475.8212890625</v>
      </c>
      <c r="C4423">
        <v>1.7837978601455688</v>
      </c>
      <c r="D4423">
        <v>1.7837978601455688</v>
      </c>
      <c r="E4423">
        <v>62.311175713682928</v>
      </c>
    </row>
    <row r="4424" spans="1:5" x14ac:dyDescent="0.3">
      <c r="A4424">
        <v>140.69999999999709</v>
      </c>
      <c r="B4424">
        <v>5474.7822265625</v>
      </c>
      <c r="C4424">
        <v>1.7831989526748657</v>
      </c>
      <c r="D4424">
        <v>1.7831989526748657</v>
      </c>
      <c r="E4424">
        <v>62.311322579527655</v>
      </c>
    </row>
    <row r="4425" spans="1:5" x14ac:dyDescent="0.3">
      <c r="A4425">
        <v>140.70999999999185</v>
      </c>
      <c r="B4425">
        <v>5473.5244140625</v>
      </c>
      <c r="C4425">
        <v>1.7831977605819702</v>
      </c>
      <c r="D4425">
        <v>1.7831977605819702</v>
      </c>
      <c r="E4425">
        <v>62.311486611510077</v>
      </c>
    </row>
    <row r="4426" spans="1:5" x14ac:dyDescent="0.3">
      <c r="A4426">
        <v>140.72999999999593</v>
      </c>
      <c r="B4426">
        <v>5471.5712890625</v>
      </c>
      <c r="C4426">
        <v>1.7837978601455688</v>
      </c>
      <c r="D4426">
        <v>1.7837978601455688</v>
      </c>
      <c r="E4426">
        <v>62.31181467547492</v>
      </c>
    </row>
    <row r="4427" spans="1:5" x14ac:dyDescent="0.3">
      <c r="A4427">
        <v>140.73999999999069</v>
      </c>
      <c r="B4427">
        <v>5470.5009765625</v>
      </c>
      <c r="C4427">
        <v>1.7837978601455688</v>
      </c>
      <c r="D4427">
        <v>1.7837978601455688</v>
      </c>
      <c r="E4427">
        <v>62.311979661131659</v>
      </c>
    </row>
    <row r="4428" spans="1:5" x14ac:dyDescent="0.3">
      <c r="A4428">
        <v>140.75999999999476</v>
      </c>
      <c r="B4428">
        <v>5468.7197265625</v>
      </c>
      <c r="C4428">
        <v>1.7837978601455688</v>
      </c>
      <c r="D4428">
        <v>1.7837978601455688</v>
      </c>
      <c r="E4428">
        <v>62.312307725096503</v>
      </c>
    </row>
    <row r="4429" spans="1:5" x14ac:dyDescent="0.3">
      <c r="A4429">
        <v>140.77999999999884</v>
      </c>
      <c r="B4429">
        <v>5467.1416015625</v>
      </c>
      <c r="C4429">
        <v>1.7837978601455688</v>
      </c>
      <c r="D4429">
        <v>1.7837978601455688</v>
      </c>
      <c r="E4429">
        <v>62.312643418455878</v>
      </c>
    </row>
    <row r="4430" spans="1:5" x14ac:dyDescent="0.3">
      <c r="A4430">
        <v>140.79999999998836</v>
      </c>
      <c r="B4430">
        <v>5466.0224609375</v>
      </c>
      <c r="C4430">
        <v>1.7837978601455688</v>
      </c>
      <c r="D4430">
        <v>1.7837978601455688</v>
      </c>
      <c r="E4430">
        <v>62.312988648558417</v>
      </c>
    </row>
    <row r="4431" spans="1:5" x14ac:dyDescent="0.3">
      <c r="A4431">
        <v>140.82999999998719</v>
      </c>
      <c r="B4431">
        <v>5464.95166015625</v>
      </c>
      <c r="C4431">
        <v>1.7843978404998779</v>
      </c>
      <c r="D4431">
        <v>1.7843978404998779</v>
      </c>
      <c r="E4431">
        <v>62.313505540037909</v>
      </c>
    </row>
    <row r="4432" spans="1:5" x14ac:dyDescent="0.3">
      <c r="A4432">
        <v>140.92999999999302</v>
      </c>
      <c r="B4432">
        <v>5464.99560546875</v>
      </c>
      <c r="C4432">
        <v>1.7849967479705811</v>
      </c>
      <c r="D4432">
        <v>1.7849967479705811</v>
      </c>
      <c r="E4432">
        <v>62.315129647398749</v>
      </c>
    </row>
    <row r="4433" spans="1:5" x14ac:dyDescent="0.3">
      <c r="A4433">
        <v>140.97999999999593</v>
      </c>
      <c r="B4433">
        <v>5466.04638671875</v>
      </c>
      <c r="C4433">
        <v>1.7855978012084961</v>
      </c>
      <c r="D4433">
        <v>1.7855978012084961</v>
      </c>
      <c r="E4433">
        <v>62.315974841261664</v>
      </c>
    </row>
    <row r="4434" spans="1:5" x14ac:dyDescent="0.3">
      <c r="A4434">
        <v>141.00999999999476</v>
      </c>
      <c r="B4434">
        <v>5467.33349609375</v>
      </c>
      <c r="C4434">
        <v>1.7855978012084961</v>
      </c>
      <c r="D4434">
        <v>1.7855978012084961</v>
      </c>
      <c r="E4434">
        <v>62.316483149672308</v>
      </c>
    </row>
    <row r="4435" spans="1:5" x14ac:dyDescent="0.3">
      <c r="A4435">
        <v>141.0399999999936</v>
      </c>
      <c r="B4435">
        <v>5468.58935546875</v>
      </c>
      <c r="C4435">
        <v>1.7861977815628052</v>
      </c>
      <c r="D4435">
        <v>1.7861977815628052</v>
      </c>
      <c r="E4435">
        <v>62.316983828688421</v>
      </c>
    </row>
    <row r="4436" spans="1:5" x14ac:dyDescent="0.3">
      <c r="A4436">
        <v>141.06999999999243</v>
      </c>
      <c r="B4436">
        <v>5470.09130859375</v>
      </c>
      <c r="C4436">
        <v>1.7861977815628052</v>
      </c>
      <c r="D4436">
        <v>1.7861977815628052</v>
      </c>
      <c r="E4436">
        <v>62.317508349562445</v>
      </c>
    </row>
    <row r="4437" spans="1:5" x14ac:dyDescent="0.3">
      <c r="A4437">
        <v>141.09999999999127</v>
      </c>
      <c r="B4437">
        <v>5471.39599609375</v>
      </c>
      <c r="C4437">
        <v>1.7867977619171143</v>
      </c>
      <c r="D4437">
        <v>1.7867977619171143</v>
      </c>
      <c r="E4437">
        <v>62.318009028578558</v>
      </c>
    </row>
    <row r="4438" spans="1:5" x14ac:dyDescent="0.3">
      <c r="A4438">
        <v>141.1299999999901</v>
      </c>
      <c r="B4438">
        <v>5472.51416015625</v>
      </c>
      <c r="C4438">
        <v>1.7873966693878174</v>
      </c>
      <c r="D4438">
        <v>1.7873966693878174</v>
      </c>
      <c r="E4438">
        <v>62.318501124525824</v>
      </c>
    </row>
    <row r="4439" spans="1:5" x14ac:dyDescent="0.3">
      <c r="A4439">
        <v>141.15999999998894</v>
      </c>
      <c r="B4439">
        <v>5473.77392578125</v>
      </c>
      <c r="C4439">
        <v>1.7873978614807129</v>
      </c>
      <c r="D4439">
        <v>1.7873978614807129</v>
      </c>
      <c r="E4439">
        <v>62.318984637404242</v>
      </c>
    </row>
    <row r="4440" spans="1:5" x14ac:dyDescent="0.3">
      <c r="A4440">
        <v>141.18999999998778</v>
      </c>
      <c r="B4440">
        <v>5474.95751953125</v>
      </c>
      <c r="C4440">
        <v>1.7873978614807129</v>
      </c>
      <c r="D4440">
        <v>1.7873978614807129</v>
      </c>
      <c r="E4440">
        <v>62.319469103956976</v>
      </c>
    </row>
    <row r="4441" spans="1:5" x14ac:dyDescent="0.3">
      <c r="A4441">
        <v>141.21999999998661</v>
      </c>
      <c r="B4441">
        <v>5476.34423828125</v>
      </c>
      <c r="C4441">
        <v>1.787997841835022</v>
      </c>
      <c r="D4441">
        <v>1.787997841835022</v>
      </c>
      <c r="E4441">
        <v>62.319969782973089</v>
      </c>
    </row>
    <row r="4442" spans="1:5" x14ac:dyDescent="0.3">
      <c r="A4442">
        <v>141.25</v>
      </c>
      <c r="B4442">
        <v>5477.61181640625</v>
      </c>
      <c r="C4442">
        <v>1.7885967493057251</v>
      </c>
      <c r="D4442">
        <v>1.7885967493057251</v>
      </c>
      <c r="E4442">
        <v>62.320478091383734</v>
      </c>
    </row>
    <row r="4443" spans="1:5" x14ac:dyDescent="0.3">
      <c r="A4443">
        <v>141.27999999999884</v>
      </c>
      <c r="B4443">
        <v>5478.74462890625</v>
      </c>
      <c r="C4443">
        <v>1.7885978221893311</v>
      </c>
      <c r="D4443">
        <v>1.7885978221893311</v>
      </c>
      <c r="E4443">
        <v>62.320978770399847</v>
      </c>
    </row>
    <row r="4444" spans="1:5" x14ac:dyDescent="0.3">
      <c r="A4444">
        <v>141.30999999999767</v>
      </c>
      <c r="B4444">
        <v>5479.88720703125</v>
      </c>
      <c r="C4444">
        <v>1.7885978221893311</v>
      </c>
      <c r="D4444">
        <v>1.7885978221893311</v>
      </c>
      <c r="E4444">
        <v>62.321487078810492</v>
      </c>
    </row>
    <row r="4445" spans="1:5" x14ac:dyDescent="0.3">
      <c r="A4445">
        <v>141.33999999999651</v>
      </c>
      <c r="B4445">
        <v>5481.14697265625</v>
      </c>
      <c r="C4445">
        <v>1.7897967100143433</v>
      </c>
      <c r="D4445">
        <v>1.7897967100143433</v>
      </c>
      <c r="E4445">
        <v>62.321987757826605</v>
      </c>
    </row>
    <row r="4446" spans="1:5" x14ac:dyDescent="0.3">
      <c r="A4446">
        <v>141.36999999999534</v>
      </c>
      <c r="B4446">
        <v>5482.26416015625</v>
      </c>
      <c r="C4446">
        <v>1.7897977828979492</v>
      </c>
      <c r="D4446">
        <v>1.7897977828979492</v>
      </c>
      <c r="E4446">
        <v>62.322463641310492</v>
      </c>
    </row>
    <row r="4447" spans="1:5" x14ac:dyDescent="0.3">
      <c r="A4447">
        <v>141.39999999999418</v>
      </c>
      <c r="B4447">
        <v>5483.44775390625</v>
      </c>
      <c r="C4447">
        <v>1.7903977632522583</v>
      </c>
      <c r="D4447">
        <v>1.7903977632522583</v>
      </c>
      <c r="E4447">
        <v>62.322964320326605</v>
      </c>
    </row>
    <row r="4448" spans="1:5" x14ac:dyDescent="0.3">
      <c r="A4448">
        <v>141.42999999999302</v>
      </c>
      <c r="B4448">
        <v>5484.62939453125</v>
      </c>
      <c r="C4448">
        <v>1.7909966707229614</v>
      </c>
      <c r="D4448">
        <v>1.7909966707229614</v>
      </c>
      <c r="E4448">
        <v>62.323456416273871</v>
      </c>
    </row>
    <row r="4449" spans="1:5" x14ac:dyDescent="0.3">
      <c r="A4449">
        <v>141.45999999999185</v>
      </c>
      <c r="B4449">
        <v>5485.67626953125</v>
      </c>
      <c r="C4449">
        <v>1.7909978628158569</v>
      </c>
      <c r="D4449">
        <v>1.7909978628158569</v>
      </c>
      <c r="E4449">
        <v>62.323973307753363</v>
      </c>
    </row>
    <row r="4450" spans="1:5" x14ac:dyDescent="0.3">
      <c r="A4450">
        <v>141.5</v>
      </c>
      <c r="B4450">
        <v>5486.77880859375</v>
      </c>
      <c r="C4450">
        <v>1.7915967702865601</v>
      </c>
      <c r="D4450">
        <v>1.7915967702865601</v>
      </c>
      <c r="E4450">
        <v>62.324661860609808</v>
      </c>
    </row>
    <row r="4451" spans="1:5" x14ac:dyDescent="0.3">
      <c r="A4451">
        <v>141.56999999999243</v>
      </c>
      <c r="B4451">
        <v>5487.90673828125</v>
      </c>
      <c r="C4451">
        <v>1.7921978235244751</v>
      </c>
      <c r="D4451">
        <v>1.7921978235244751</v>
      </c>
      <c r="E4451">
        <v>62.325827250624457</v>
      </c>
    </row>
    <row r="4452" spans="1:5" x14ac:dyDescent="0.3">
      <c r="A4452">
        <v>141.61999999999534</v>
      </c>
      <c r="B4452">
        <v>5489.15380859375</v>
      </c>
      <c r="C4452">
        <v>1.7933967113494873</v>
      </c>
      <c r="D4452">
        <v>1.7933967113494873</v>
      </c>
      <c r="E4452">
        <v>62.326647410536566</v>
      </c>
    </row>
    <row r="4453" spans="1:5" x14ac:dyDescent="0.3">
      <c r="A4453">
        <v>141.65999999998894</v>
      </c>
      <c r="B4453">
        <v>5490.22216796875</v>
      </c>
      <c r="C4453">
        <v>1.7939966917037964</v>
      </c>
      <c r="D4453">
        <v>1.7939966917037964</v>
      </c>
      <c r="E4453">
        <v>62.327303538466253</v>
      </c>
    </row>
    <row r="4454" spans="1:5" x14ac:dyDescent="0.3">
      <c r="A4454">
        <v>141.70999999999185</v>
      </c>
      <c r="B4454">
        <v>5491.41650390625</v>
      </c>
      <c r="C4454">
        <v>1.7939977645874023</v>
      </c>
      <c r="D4454">
        <v>1.7939977645874023</v>
      </c>
      <c r="E4454">
        <v>62.328157076979437</v>
      </c>
    </row>
    <row r="4455" spans="1:5" x14ac:dyDescent="0.3">
      <c r="A4455">
        <v>141.76999999998952</v>
      </c>
      <c r="B4455">
        <v>5492.4287109375</v>
      </c>
      <c r="C4455">
        <v>1.7951978445053101</v>
      </c>
      <c r="D4455">
        <v>1.7951978445053101</v>
      </c>
      <c r="E4455">
        <v>62.329173693800726</v>
      </c>
    </row>
    <row r="4456" spans="1:5" x14ac:dyDescent="0.3">
      <c r="A4456">
        <v>141.83999999999651</v>
      </c>
      <c r="B4456">
        <v>5493.4677734375</v>
      </c>
      <c r="C4456">
        <v>1.7957978248596191</v>
      </c>
      <c r="D4456">
        <v>1.7957978248596191</v>
      </c>
      <c r="E4456">
        <v>62.3303057052143</v>
      </c>
    </row>
    <row r="4457" spans="1:5" x14ac:dyDescent="0.3">
      <c r="A4457">
        <v>141.89999999999418</v>
      </c>
      <c r="B4457">
        <v>5494.6904296875</v>
      </c>
      <c r="C4457">
        <v>1.7969977855682373</v>
      </c>
      <c r="D4457">
        <v>1.7969977855682373</v>
      </c>
      <c r="E4457">
        <v>62.331307063246527</v>
      </c>
    </row>
    <row r="4458" spans="1:5" x14ac:dyDescent="0.3">
      <c r="A4458">
        <v>141.93999999998778</v>
      </c>
      <c r="B4458">
        <v>5495.8359375</v>
      </c>
      <c r="C4458">
        <v>1.7975977659225464</v>
      </c>
      <c r="D4458">
        <v>1.7975977659225464</v>
      </c>
      <c r="E4458">
        <v>62.331995616102972</v>
      </c>
    </row>
    <row r="4459" spans="1:5" x14ac:dyDescent="0.3">
      <c r="A4459">
        <v>142.0399999999936</v>
      </c>
      <c r="B4459">
        <v>5496.52587890625</v>
      </c>
      <c r="C4459">
        <v>1.7987978458404541</v>
      </c>
      <c r="D4459">
        <v>1.7987978458404541</v>
      </c>
      <c r="E4459">
        <v>62.333653102064886</v>
      </c>
    </row>
    <row r="4460" spans="1:5" x14ac:dyDescent="0.3">
      <c r="A4460">
        <v>142.11000000000058</v>
      </c>
      <c r="B4460">
        <v>5497.5517578125</v>
      </c>
      <c r="C4460">
        <v>1.7993978261947632</v>
      </c>
      <c r="D4460">
        <v>1.7993978261947632</v>
      </c>
      <c r="E4460">
        <v>62.334809909010687</v>
      </c>
    </row>
    <row r="4461" spans="1:5" x14ac:dyDescent="0.3">
      <c r="A4461">
        <v>142.20999999999185</v>
      </c>
      <c r="B4461">
        <v>5498.45703125</v>
      </c>
      <c r="C4461">
        <v>1.8011977672576904</v>
      </c>
      <c r="D4461">
        <v>1.8011977672576904</v>
      </c>
      <c r="E4461">
        <v>62.336516032362738</v>
      </c>
    </row>
    <row r="4462" spans="1:5" x14ac:dyDescent="0.3">
      <c r="A4462">
        <v>142.30999999999767</v>
      </c>
      <c r="B4462">
        <v>5498.56640625</v>
      </c>
      <c r="C4462">
        <v>1.8023978471755981</v>
      </c>
      <c r="D4462">
        <v>1.8023978471755981</v>
      </c>
      <c r="E4462">
        <v>62.338148722792425</v>
      </c>
    </row>
    <row r="4463" spans="1:5" x14ac:dyDescent="0.3">
      <c r="A4463">
        <v>142.36000000000058</v>
      </c>
      <c r="B4463">
        <v>5499.73583984375</v>
      </c>
      <c r="C4463">
        <v>1.8035978078842163</v>
      </c>
      <c r="D4463">
        <v>1.8035978078842163</v>
      </c>
      <c r="E4463">
        <v>62.338993678236761</v>
      </c>
    </row>
    <row r="4464" spans="1:5" x14ac:dyDescent="0.3">
      <c r="A4464">
        <v>142.41999999999825</v>
      </c>
      <c r="B4464">
        <v>5500.767578125</v>
      </c>
      <c r="C4464">
        <v>1.8041977882385254</v>
      </c>
      <c r="D4464">
        <v>1.8041977882385254</v>
      </c>
      <c r="E4464">
        <v>62.340018878126898</v>
      </c>
    </row>
    <row r="4465" spans="1:5" x14ac:dyDescent="0.3">
      <c r="A4465">
        <v>142.51999999998952</v>
      </c>
      <c r="B4465">
        <v>5500.8349609375</v>
      </c>
      <c r="C4465">
        <v>1.8059967756271362</v>
      </c>
      <c r="D4465">
        <v>1.8059967756271362</v>
      </c>
      <c r="E4465">
        <v>62.341660151625433</v>
      </c>
    </row>
    <row r="4466" spans="1:5" x14ac:dyDescent="0.3">
      <c r="A4466">
        <v>142.61999999999534</v>
      </c>
      <c r="B4466">
        <v>5501.33251953125</v>
      </c>
      <c r="C4466">
        <v>1.80720055103302</v>
      </c>
      <c r="D4466">
        <v>1.80720055103302</v>
      </c>
      <c r="E4466">
        <v>62.343357691908636</v>
      </c>
    </row>
    <row r="4467" spans="1:5" x14ac:dyDescent="0.3">
      <c r="A4467">
        <v>142.71999999998661</v>
      </c>
      <c r="B4467">
        <v>5502.3466796875</v>
      </c>
      <c r="C4467">
        <v>1.8083977699279785</v>
      </c>
      <c r="D4467">
        <v>1.8083977699279785</v>
      </c>
      <c r="E4467">
        <v>62.344998965407171</v>
      </c>
    </row>
    <row r="4468" spans="1:5" x14ac:dyDescent="0.3">
      <c r="A4468">
        <v>142.81999999999243</v>
      </c>
      <c r="B4468">
        <v>5503.2998046875</v>
      </c>
      <c r="C4468">
        <v>1.8101978302001953</v>
      </c>
      <c r="D4468">
        <v>1.8101978302001953</v>
      </c>
      <c r="E4468">
        <v>62.346672663832464</v>
      </c>
    </row>
    <row r="4469" spans="1:5" x14ac:dyDescent="0.3">
      <c r="A4469">
        <v>142.91999999999825</v>
      </c>
      <c r="B4469">
        <v>5503.23876953125</v>
      </c>
      <c r="C4469">
        <v>1.8113977909088135</v>
      </c>
      <c r="D4469">
        <v>1.8113977909088135</v>
      </c>
      <c r="E4469">
        <v>62.348346362257757</v>
      </c>
    </row>
    <row r="4470" spans="1:5" x14ac:dyDescent="0.3">
      <c r="A4470">
        <v>143.01999999998952</v>
      </c>
      <c r="B4470">
        <v>5503.53466796875</v>
      </c>
      <c r="C4470">
        <v>1.8131967782974243</v>
      </c>
      <c r="D4470">
        <v>1.8131967782974243</v>
      </c>
      <c r="E4470">
        <v>62.350011477614203</v>
      </c>
    </row>
    <row r="4471" spans="1:5" x14ac:dyDescent="0.3">
      <c r="A4471">
        <v>143.09999999999127</v>
      </c>
      <c r="B4471">
        <v>5504.541015625</v>
      </c>
      <c r="C4471">
        <v>1.8143967390060425</v>
      </c>
      <c r="D4471">
        <v>1.8143967390060425</v>
      </c>
      <c r="E4471">
        <v>62.351364741469183</v>
      </c>
    </row>
    <row r="4472" spans="1:5" x14ac:dyDescent="0.3">
      <c r="A4472">
        <v>143.19999999999709</v>
      </c>
      <c r="B4472">
        <v>5504.14501953125</v>
      </c>
      <c r="C4472">
        <v>1.8155977725982666</v>
      </c>
      <c r="D4472">
        <v>1.8155977725982666</v>
      </c>
      <c r="E4472">
        <v>62.352997431898871</v>
      </c>
    </row>
    <row r="4473" spans="1:5" x14ac:dyDescent="0.3">
      <c r="A4473">
        <v>143.29999999998836</v>
      </c>
      <c r="B4473">
        <v>5504.5634765625</v>
      </c>
      <c r="C4473">
        <v>1.8167978525161743</v>
      </c>
      <c r="D4473">
        <v>1.8167978525161743</v>
      </c>
      <c r="E4473">
        <v>62.354687342787543</v>
      </c>
    </row>
    <row r="4474" spans="1:5" x14ac:dyDescent="0.3">
      <c r="A4474">
        <v>143.39999999999418</v>
      </c>
      <c r="B4474">
        <v>5504.53955078125</v>
      </c>
      <c r="C4474">
        <v>1.8185977935791016</v>
      </c>
      <c r="D4474">
        <v>1.8185977935791016</v>
      </c>
      <c r="E4474">
        <v>62.356327662611761</v>
      </c>
    </row>
    <row r="4475" spans="1:5" x14ac:dyDescent="0.3">
      <c r="A4475">
        <v>143.5</v>
      </c>
      <c r="B4475">
        <v>5505.4140625</v>
      </c>
      <c r="C4475">
        <v>1.8197977542877197</v>
      </c>
      <c r="D4475">
        <v>1.8197977542877197</v>
      </c>
      <c r="E4475">
        <v>62.358009944105902</v>
      </c>
    </row>
    <row r="4476" spans="1:5" x14ac:dyDescent="0.3">
      <c r="A4476">
        <v>143.59999999999127</v>
      </c>
      <c r="B4476">
        <v>5505.734375</v>
      </c>
      <c r="C4476">
        <v>1.8215978145599365</v>
      </c>
      <c r="D4476">
        <v>1.8215978145599365</v>
      </c>
      <c r="E4476">
        <v>62.359667430067816</v>
      </c>
    </row>
    <row r="4477" spans="1:5" x14ac:dyDescent="0.3">
      <c r="A4477">
        <v>143.69999999999709</v>
      </c>
      <c r="B4477">
        <v>5506.009765625</v>
      </c>
      <c r="C4477">
        <v>1.8233977556228638</v>
      </c>
      <c r="D4477">
        <v>1.8233977556228638</v>
      </c>
      <c r="E4477">
        <v>62.36134875788764</v>
      </c>
    </row>
    <row r="4478" spans="1:5" x14ac:dyDescent="0.3">
      <c r="A4478">
        <v>143.76999999998952</v>
      </c>
      <c r="B4478">
        <v>5507.09765625</v>
      </c>
      <c r="C4478">
        <v>1.8239978551864624</v>
      </c>
      <c r="D4478">
        <v>1.8239978551864624</v>
      </c>
      <c r="E4478">
        <v>62.36252177729682</v>
      </c>
    </row>
    <row r="4479" spans="1:5" x14ac:dyDescent="0.3">
      <c r="A4479">
        <v>143.86999999999534</v>
      </c>
      <c r="B4479">
        <v>5506.94873046875</v>
      </c>
      <c r="C4479">
        <v>1.8257977962493896</v>
      </c>
      <c r="D4479">
        <v>1.8257977962493896</v>
      </c>
      <c r="E4479">
        <v>62.364154467726507</v>
      </c>
    </row>
    <row r="4480" spans="1:5" x14ac:dyDescent="0.3">
      <c r="A4480">
        <v>143.96999999998661</v>
      </c>
      <c r="B4480">
        <v>5507.4169921875</v>
      </c>
      <c r="C4480">
        <v>1.8263977766036987</v>
      </c>
      <c r="D4480">
        <v>1.8263977766036987</v>
      </c>
      <c r="E4480">
        <v>62.365835795546332</v>
      </c>
    </row>
    <row r="4481" spans="1:5" x14ac:dyDescent="0.3">
      <c r="A4481">
        <v>144.06999999999243</v>
      </c>
      <c r="B4481">
        <v>5508.0849609375</v>
      </c>
      <c r="C4481">
        <v>1.8281978368759155</v>
      </c>
      <c r="D4481">
        <v>1.8281978368759155</v>
      </c>
      <c r="E4481">
        <v>62.367493281508246</v>
      </c>
    </row>
    <row r="4482" spans="1:5" x14ac:dyDescent="0.3">
      <c r="A4482">
        <v>144.16999999999825</v>
      </c>
      <c r="B4482">
        <v>5508.5615234375</v>
      </c>
      <c r="C4482">
        <v>1.8293977975845337</v>
      </c>
      <c r="D4482">
        <v>1.8293977975845337</v>
      </c>
      <c r="E4482">
        <v>62.369183192396918</v>
      </c>
    </row>
    <row r="4483" spans="1:5" x14ac:dyDescent="0.3">
      <c r="A4483">
        <v>144.26999999998952</v>
      </c>
      <c r="B4483">
        <v>5508.82470703125</v>
      </c>
      <c r="C4483">
        <v>1.8317955732345581</v>
      </c>
      <c r="D4483">
        <v>1.8317955732345581</v>
      </c>
      <c r="E4483">
        <v>62.370823512221136</v>
      </c>
    </row>
    <row r="4484" spans="1:5" x14ac:dyDescent="0.3">
      <c r="A4484">
        <v>144.36999999999534</v>
      </c>
      <c r="B4484">
        <v>5509.10888671875</v>
      </c>
      <c r="C4484">
        <v>1.8323978185653687</v>
      </c>
      <c r="D4484">
        <v>1.8323978185653687</v>
      </c>
      <c r="E4484">
        <v>62.37248099818305</v>
      </c>
    </row>
    <row r="4485" spans="1:5" x14ac:dyDescent="0.3">
      <c r="A4485">
        <v>144.45999999999185</v>
      </c>
      <c r="B4485">
        <v>5510.25390625</v>
      </c>
      <c r="C4485">
        <v>1.8335977792739868</v>
      </c>
      <c r="D4485">
        <v>1.8335977792739868</v>
      </c>
      <c r="E4485">
        <v>62.373990664625921</v>
      </c>
    </row>
    <row r="4486" spans="1:5" x14ac:dyDescent="0.3">
      <c r="A4486">
        <v>144.55999999999767</v>
      </c>
      <c r="B4486">
        <v>5510.20458984375</v>
      </c>
      <c r="C4486">
        <v>1.8353967666625977</v>
      </c>
      <c r="D4486">
        <v>1.8353967666625977</v>
      </c>
      <c r="E4486">
        <v>62.37563098445014</v>
      </c>
    </row>
    <row r="4487" spans="1:5" x14ac:dyDescent="0.3">
      <c r="A4487">
        <v>144.65999999998894</v>
      </c>
      <c r="B4487">
        <v>5510.8876953125</v>
      </c>
      <c r="C4487">
        <v>1.8365978002548218</v>
      </c>
      <c r="D4487">
        <v>1.8365978002548218</v>
      </c>
      <c r="E4487">
        <v>62.377338061476507</v>
      </c>
    </row>
    <row r="4488" spans="1:5" x14ac:dyDescent="0.3">
      <c r="A4488">
        <v>144.75999999999476</v>
      </c>
      <c r="B4488">
        <v>5510.7236328125</v>
      </c>
      <c r="C4488">
        <v>1.8383978605270386</v>
      </c>
      <c r="D4488">
        <v>1.8383978605270386</v>
      </c>
      <c r="E4488">
        <v>62.378986964369574</v>
      </c>
    </row>
    <row r="4489" spans="1:5" x14ac:dyDescent="0.3">
      <c r="A4489">
        <v>144.84999999999127</v>
      </c>
      <c r="B4489">
        <v>5511.82763671875</v>
      </c>
      <c r="C4489">
        <v>1.8389978408813477</v>
      </c>
      <c r="D4489">
        <v>1.8389978408813477</v>
      </c>
      <c r="E4489">
        <v>62.38047946467475</v>
      </c>
    </row>
    <row r="4490" spans="1:5" x14ac:dyDescent="0.3">
      <c r="A4490">
        <v>144.94999999999709</v>
      </c>
      <c r="B4490">
        <v>5512.01416015625</v>
      </c>
      <c r="C4490">
        <v>1.8401978015899658</v>
      </c>
      <c r="D4490">
        <v>1.8401978015899658</v>
      </c>
      <c r="E4490">
        <v>62.382144580031195</v>
      </c>
    </row>
    <row r="4491" spans="1:5" x14ac:dyDescent="0.3">
      <c r="A4491">
        <v>145.04999999998836</v>
      </c>
      <c r="B4491">
        <v>5512.013671875</v>
      </c>
      <c r="C4491">
        <v>1.8419978618621826</v>
      </c>
      <c r="D4491">
        <v>1.8419978618621826</v>
      </c>
      <c r="E4491">
        <v>62.383818278456488</v>
      </c>
    </row>
    <row r="4492" spans="1:5" x14ac:dyDescent="0.3">
      <c r="A4492">
        <v>145.11000000000058</v>
      </c>
      <c r="B4492">
        <v>5513.11083984375</v>
      </c>
      <c r="C4492">
        <v>1.8431967496871948</v>
      </c>
      <c r="D4492">
        <v>1.8431967496871948</v>
      </c>
      <c r="E4492">
        <v>62.384844432020941</v>
      </c>
    </row>
    <row r="4493" spans="1:5" x14ac:dyDescent="0.3">
      <c r="A4493">
        <v>145.20999999999185</v>
      </c>
      <c r="B4493">
        <v>5512.4111328125</v>
      </c>
      <c r="C4493">
        <v>1.8456010818481445</v>
      </c>
      <c r="D4493">
        <v>1.8456010818481445</v>
      </c>
      <c r="E4493">
        <v>62.386476168776312</v>
      </c>
    </row>
    <row r="4494" spans="1:5" x14ac:dyDescent="0.3">
      <c r="A4494">
        <v>145.30999999999767</v>
      </c>
      <c r="B4494">
        <v>5512.86572265625</v>
      </c>
      <c r="C4494">
        <v>1.8461978435516357</v>
      </c>
      <c r="D4494">
        <v>1.8461978435516357</v>
      </c>
      <c r="E4494">
        <v>62.388158450270453</v>
      </c>
    </row>
    <row r="4495" spans="1:5" x14ac:dyDescent="0.3">
      <c r="A4495">
        <v>145.40999999998894</v>
      </c>
      <c r="B4495">
        <v>5513.4501953125</v>
      </c>
      <c r="C4495">
        <v>1.847996711730957</v>
      </c>
      <c r="D4495">
        <v>1.847996711730957</v>
      </c>
      <c r="E4495">
        <v>62.389807353163519</v>
      </c>
    </row>
    <row r="4496" spans="1:5" x14ac:dyDescent="0.3">
      <c r="A4496">
        <v>145.50999999999476</v>
      </c>
      <c r="B4496">
        <v>5514.22705078125</v>
      </c>
      <c r="C4496">
        <v>1.8491966724395752</v>
      </c>
      <c r="D4496">
        <v>1.8491966724395752</v>
      </c>
      <c r="E4496">
        <v>62.391497264052191</v>
      </c>
    </row>
    <row r="4497" spans="1:5" x14ac:dyDescent="0.3">
      <c r="A4497">
        <v>145.61000000000058</v>
      </c>
      <c r="B4497">
        <v>5514.5859375</v>
      </c>
      <c r="C4497">
        <v>1.8497989177703857</v>
      </c>
      <c r="D4497">
        <v>1.8497989177703857</v>
      </c>
      <c r="E4497">
        <v>62.393154750014105</v>
      </c>
    </row>
    <row r="4498" spans="1:5" x14ac:dyDescent="0.3">
      <c r="A4498">
        <v>145.70999999999185</v>
      </c>
      <c r="B4498">
        <v>5514.71337890625</v>
      </c>
      <c r="C4498">
        <v>1.851597785949707</v>
      </c>
      <c r="D4498">
        <v>1.851597785949707</v>
      </c>
      <c r="E4498">
        <v>62.394803652907171</v>
      </c>
    </row>
    <row r="4499" spans="1:5" x14ac:dyDescent="0.3">
      <c r="A4499">
        <v>145.80999999999767</v>
      </c>
      <c r="B4499">
        <v>5515.50927734375</v>
      </c>
      <c r="C4499">
        <v>1.8533978462219238</v>
      </c>
      <c r="D4499">
        <v>1.8533978462219238</v>
      </c>
      <c r="E4499">
        <v>62.396493563795843</v>
      </c>
    </row>
    <row r="4500" spans="1:5" x14ac:dyDescent="0.3">
      <c r="A4500">
        <v>145.90999999998894</v>
      </c>
      <c r="B4500">
        <v>5516.5478515625</v>
      </c>
      <c r="C4500">
        <v>1.854597806930542</v>
      </c>
      <c r="D4500">
        <v>1.854597806930542</v>
      </c>
      <c r="E4500">
        <v>62.398133883620062</v>
      </c>
    </row>
    <row r="4501" spans="1:5" x14ac:dyDescent="0.3">
      <c r="A4501">
        <v>146.00999999999476</v>
      </c>
      <c r="B4501">
        <v>5517.20751953125</v>
      </c>
      <c r="C4501">
        <v>1.8563966751098633</v>
      </c>
      <c r="D4501">
        <v>1.8563966751098633</v>
      </c>
      <c r="E4501">
        <v>62.399840483809271</v>
      </c>
    </row>
    <row r="4502" spans="1:5" x14ac:dyDescent="0.3">
      <c r="A4502">
        <v>146.11000000000058</v>
      </c>
      <c r="B4502">
        <v>5517.482421875</v>
      </c>
      <c r="C4502">
        <v>1.8581967353820801</v>
      </c>
      <c r="D4502">
        <v>1.8581967353820801</v>
      </c>
      <c r="E4502">
        <v>62.401473174238959</v>
      </c>
    </row>
    <row r="4503" spans="1:5" x14ac:dyDescent="0.3">
      <c r="A4503">
        <v>146.20999999999185</v>
      </c>
      <c r="B4503">
        <v>5518.1064453125</v>
      </c>
      <c r="C4503">
        <v>1.8587977886199951</v>
      </c>
      <c r="D4503">
        <v>1.8587977886199951</v>
      </c>
      <c r="E4503">
        <v>62.403170714522162</v>
      </c>
    </row>
    <row r="4504" spans="1:5" x14ac:dyDescent="0.3">
      <c r="A4504">
        <v>146.30999999999767</v>
      </c>
      <c r="B4504">
        <v>5518.359375</v>
      </c>
      <c r="C4504">
        <v>1.8605978488922119</v>
      </c>
      <c r="D4504">
        <v>1.8605978488922119</v>
      </c>
      <c r="E4504">
        <v>62.404828200484076</v>
      </c>
    </row>
    <row r="4505" spans="1:5" x14ac:dyDescent="0.3">
      <c r="A4505">
        <v>146.40999999998894</v>
      </c>
      <c r="B4505">
        <v>5518.87451171875</v>
      </c>
      <c r="C4505">
        <v>1.8623967170715332</v>
      </c>
      <c r="D4505">
        <v>1.8623967170715332</v>
      </c>
      <c r="E4505">
        <v>62.4065095283039</v>
      </c>
    </row>
    <row r="4506" spans="1:5" x14ac:dyDescent="0.3">
      <c r="A4506">
        <v>146.50999999999476</v>
      </c>
      <c r="B4506">
        <v>5519.30029296875</v>
      </c>
      <c r="C4506">
        <v>1.8635977506637573</v>
      </c>
      <c r="D4506">
        <v>1.8635977506637573</v>
      </c>
      <c r="E4506">
        <v>62.408191809798041</v>
      </c>
    </row>
    <row r="4507" spans="1:5" x14ac:dyDescent="0.3">
      <c r="A4507">
        <v>146.61000000000058</v>
      </c>
      <c r="B4507">
        <v>5519.64013671875</v>
      </c>
      <c r="C4507">
        <v>1.864797830581665</v>
      </c>
      <c r="D4507">
        <v>1.864797830581665</v>
      </c>
      <c r="E4507">
        <v>62.409824500227728</v>
      </c>
    </row>
    <row r="4508" spans="1:5" x14ac:dyDescent="0.3">
      <c r="A4508">
        <v>146.70999999999185</v>
      </c>
      <c r="B4508">
        <v>5520.26708984375</v>
      </c>
      <c r="C4508">
        <v>1.8659988641738892</v>
      </c>
      <c r="D4508">
        <v>1.8659988641738892</v>
      </c>
      <c r="E4508">
        <v>62.4115144111164</v>
      </c>
    </row>
    <row r="4509" spans="1:5" x14ac:dyDescent="0.3">
      <c r="A4509">
        <v>146.80999999999767</v>
      </c>
      <c r="B4509">
        <v>5520.1865234375</v>
      </c>
      <c r="C4509">
        <v>1.8683978319168091</v>
      </c>
      <c r="D4509">
        <v>1.8683978319168091</v>
      </c>
      <c r="E4509">
        <v>62.413170943403998</v>
      </c>
    </row>
    <row r="4510" spans="1:5" x14ac:dyDescent="0.3">
      <c r="A4510">
        <v>146.88999999999942</v>
      </c>
      <c r="B4510">
        <v>5521.203125</v>
      </c>
      <c r="C4510">
        <v>1.8695967197418213</v>
      </c>
      <c r="D4510">
        <v>1.8695967197418213</v>
      </c>
      <c r="E4510">
        <v>62.414532790327826</v>
      </c>
    </row>
    <row r="4511" spans="1:5" x14ac:dyDescent="0.3">
      <c r="A4511">
        <v>146.98999999999069</v>
      </c>
      <c r="B4511">
        <v>5521.30322265625</v>
      </c>
      <c r="C4511">
        <v>1.8719944953918457</v>
      </c>
      <c r="D4511">
        <v>1.8719944953918457</v>
      </c>
      <c r="E4511">
        <v>62.416174063826361</v>
      </c>
    </row>
    <row r="4512" spans="1:5" x14ac:dyDescent="0.3">
      <c r="A4512">
        <v>147.08999999999651</v>
      </c>
      <c r="B4512">
        <v>5521.58447265625</v>
      </c>
      <c r="C4512">
        <v>1.8719978332519531</v>
      </c>
      <c r="D4512">
        <v>1.8719978332519531</v>
      </c>
      <c r="E4512">
        <v>62.417847762251654</v>
      </c>
    </row>
    <row r="4513" spans="1:5" x14ac:dyDescent="0.3">
      <c r="A4513">
        <v>147.18999999998778</v>
      </c>
      <c r="B4513">
        <v>5522.17236328125</v>
      </c>
      <c r="C4513">
        <v>1.8737977743148804</v>
      </c>
      <c r="D4513">
        <v>1.8737977743148804</v>
      </c>
      <c r="E4513">
        <v>62.41952050700263</v>
      </c>
    </row>
    <row r="4514" spans="1:5" x14ac:dyDescent="0.3">
      <c r="A4514">
        <v>147.2899999999936</v>
      </c>
      <c r="B4514">
        <v>5522.5546875</v>
      </c>
      <c r="C4514">
        <v>1.8761978149414063</v>
      </c>
      <c r="D4514">
        <v>1.8761978149414063</v>
      </c>
      <c r="E4514">
        <v>62.421169409895697</v>
      </c>
    </row>
    <row r="4515" spans="1:5" x14ac:dyDescent="0.3">
      <c r="A4515">
        <v>147.38999999999942</v>
      </c>
      <c r="B4515">
        <v>5523.21240234375</v>
      </c>
      <c r="C4515">
        <v>1.8768043518066406</v>
      </c>
      <c r="D4515">
        <v>1.8768043518066406</v>
      </c>
      <c r="E4515">
        <v>62.422859320784369</v>
      </c>
    </row>
    <row r="4516" spans="1:5" x14ac:dyDescent="0.3">
      <c r="A4516">
        <v>147.48999999999069</v>
      </c>
      <c r="B4516">
        <v>5523.54541015625</v>
      </c>
      <c r="C4516">
        <v>1.8779977560043335</v>
      </c>
      <c r="D4516">
        <v>1.8779977560043335</v>
      </c>
      <c r="E4516">
        <v>62.424475798750677</v>
      </c>
    </row>
    <row r="4517" spans="1:5" x14ac:dyDescent="0.3">
      <c r="A4517">
        <v>147.58999999999651</v>
      </c>
      <c r="B4517">
        <v>5524.30224609375</v>
      </c>
      <c r="C4517">
        <v>1.8803956508636475</v>
      </c>
      <c r="D4517">
        <v>1.8803956508636475</v>
      </c>
      <c r="E4517">
        <v>62.426181922102728</v>
      </c>
    </row>
    <row r="4518" spans="1:5" x14ac:dyDescent="0.3">
      <c r="A4518">
        <v>147.68999999998778</v>
      </c>
      <c r="B4518">
        <v>5524.5390625</v>
      </c>
      <c r="C4518">
        <v>1.8809977769851685</v>
      </c>
      <c r="D4518">
        <v>1.8809977769851685</v>
      </c>
      <c r="E4518">
        <v>62.427823195601263</v>
      </c>
    </row>
    <row r="4519" spans="1:5" x14ac:dyDescent="0.3">
      <c r="A4519">
        <v>147.7899999999936</v>
      </c>
      <c r="B4519">
        <v>5525.26953125</v>
      </c>
      <c r="C4519">
        <v>1.8827978372573853</v>
      </c>
      <c r="D4519">
        <v>1.8827978372573853</v>
      </c>
      <c r="E4519">
        <v>62.429529318953314</v>
      </c>
    </row>
    <row r="4520" spans="1:5" x14ac:dyDescent="0.3">
      <c r="A4520">
        <v>147.88999999999942</v>
      </c>
      <c r="B4520">
        <v>5525.49560546875</v>
      </c>
      <c r="C4520">
        <v>1.8839977979660034</v>
      </c>
      <c r="D4520">
        <v>1.8839977979660034</v>
      </c>
      <c r="E4520">
        <v>62.431153426314154</v>
      </c>
    </row>
    <row r="4521" spans="1:5" x14ac:dyDescent="0.3">
      <c r="A4521">
        <v>147.98999999999069</v>
      </c>
      <c r="B4521">
        <v>5526.01513671875</v>
      </c>
      <c r="C4521">
        <v>1.8857978582382202</v>
      </c>
      <c r="D4521">
        <v>1.8857978582382202</v>
      </c>
      <c r="E4521">
        <v>62.432827124739447</v>
      </c>
    </row>
    <row r="4522" spans="1:5" x14ac:dyDescent="0.3">
      <c r="A4522">
        <v>148.08999999999651</v>
      </c>
      <c r="B4522">
        <v>5526.1259765625</v>
      </c>
      <c r="C4522">
        <v>1.8863978385925293</v>
      </c>
      <c r="D4522">
        <v>1.8863978385925293</v>
      </c>
      <c r="E4522">
        <v>62.43450082316474</v>
      </c>
    </row>
    <row r="4523" spans="1:5" x14ac:dyDescent="0.3">
      <c r="A4523">
        <v>148.18999999998778</v>
      </c>
      <c r="B4523">
        <v>5526.443359375</v>
      </c>
      <c r="C4523">
        <v>1.8887966871261597</v>
      </c>
      <c r="D4523">
        <v>1.8887966871261597</v>
      </c>
      <c r="E4523">
        <v>62.436174521590033</v>
      </c>
    </row>
    <row r="4524" spans="1:5" x14ac:dyDescent="0.3">
      <c r="A4524">
        <v>148.26999999998952</v>
      </c>
      <c r="B4524">
        <v>5527.45947265625</v>
      </c>
      <c r="C4524">
        <v>1.8893978595733643</v>
      </c>
      <c r="D4524">
        <v>1.8893978595733643</v>
      </c>
      <c r="E4524">
        <v>62.437511572981634</v>
      </c>
    </row>
    <row r="4525" spans="1:5" x14ac:dyDescent="0.3">
      <c r="A4525">
        <v>148.36999999999534</v>
      </c>
      <c r="B4525">
        <v>5527.7001953125</v>
      </c>
      <c r="C4525">
        <v>1.8911967277526855</v>
      </c>
      <c r="D4525">
        <v>1.8911967277526855</v>
      </c>
      <c r="E4525">
        <v>62.439135680342474</v>
      </c>
    </row>
    <row r="4526" spans="1:5" x14ac:dyDescent="0.3">
      <c r="A4526">
        <v>148.46999999998661</v>
      </c>
      <c r="B4526">
        <v>5527.92626953125</v>
      </c>
      <c r="C4526">
        <v>1.8923977613449097</v>
      </c>
      <c r="D4526">
        <v>1.8923977613449097</v>
      </c>
      <c r="E4526">
        <v>62.440834174299994</v>
      </c>
    </row>
    <row r="4527" spans="1:5" x14ac:dyDescent="0.3">
      <c r="A4527">
        <v>148.56999999999243</v>
      </c>
      <c r="B4527">
        <v>5528.57373046875</v>
      </c>
      <c r="C4527">
        <v>1.8935978412628174</v>
      </c>
      <c r="D4527">
        <v>1.8935978412628174</v>
      </c>
      <c r="E4527">
        <v>62.442474494124212</v>
      </c>
    </row>
    <row r="4528" spans="1:5" x14ac:dyDescent="0.3">
      <c r="A4528">
        <v>148.66999999999825</v>
      </c>
      <c r="B4528">
        <v>5528.82080078125</v>
      </c>
      <c r="C4528">
        <v>1.8947978019714355</v>
      </c>
      <c r="D4528">
        <v>1.8947978019714355</v>
      </c>
      <c r="E4528">
        <v>62.444164405012884</v>
      </c>
    </row>
    <row r="4529" spans="1:5" x14ac:dyDescent="0.3">
      <c r="A4529">
        <v>148.76999999998952</v>
      </c>
      <c r="B4529">
        <v>5529.5185546875</v>
      </c>
      <c r="C4529">
        <v>1.8959977626800537</v>
      </c>
      <c r="D4529">
        <v>1.8959977626800537</v>
      </c>
      <c r="E4529">
        <v>62.445821890974798</v>
      </c>
    </row>
    <row r="4530" spans="1:5" x14ac:dyDescent="0.3">
      <c r="A4530">
        <v>148.86999999999534</v>
      </c>
      <c r="B4530">
        <v>5529.66259765625</v>
      </c>
      <c r="C4530">
        <v>1.8977978229522705</v>
      </c>
      <c r="D4530">
        <v>1.8977978229522705</v>
      </c>
      <c r="E4530">
        <v>62.447487006331244</v>
      </c>
    </row>
    <row r="4531" spans="1:5" x14ac:dyDescent="0.3">
      <c r="A4531">
        <v>148.96999999998661</v>
      </c>
      <c r="B4531">
        <v>5529.86865234375</v>
      </c>
      <c r="C4531">
        <v>1.8995977640151978</v>
      </c>
      <c r="D4531">
        <v>1.8995977640151978</v>
      </c>
      <c r="E4531">
        <v>62.449160704756537</v>
      </c>
    </row>
    <row r="4532" spans="1:5" x14ac:dyDescent="0.3">
      <c r="A4532">
        <v>149.05999999999767</v>
      </c>
      <c r="B4532">
        <v>5530.91162109375</v>
      </c>
      <c r="C4532">
        <v>1.9013978242874146</v>
      </c>
      <c r="D4532">
        <v>1.9013978242874146</v>
      </c>
      <c r="E4532">
        <v>62.450645575667181</v>
      </c>
    </row>
    <row r="4533" spans="1:5" x14ac:dyDescent="0.3">
      <c r="A4533">
        <v>149.15999999998894</v>
      </c>
      <c r="B4533">
        <v>5531.22998046875</v>
      </c>
      <c r="C4533">
        <v>1.9019978046417236</v>
      </c>
      <c r="D4533">
        <v>1.9019978046417236</v>
      </c>
      <c r="E4533">
        <v>62.452335486555853</v>
      </c>
    </row>
    <row r="4534" spans="1:5" x14ac:dyDescent="0.3">
      <c r="A4534">
        <v>149.25999999999476</v>
      </c>
      <c r="B4534">
        <v>5531.0888671875</v>
      </c>
      <c r="C4534">
        <v>1.9025977849960327</v>
      </c>
      <c r="D4534">
        <v>1.9025977849960327</v>
      </c>
      <c r="E4534">
        <v>62.453975806380072</v>
      </c>
    </row>
    <row r="4535" spans="1:5" x14ac:dyDescent="0.3">
      <c r="A4535">
        <v>149.36000000000058</v>
      </c>
      <c r="B4535">
        <v>5531.685546875</v>
      </c>
      <c r="C4535">
        <v>1.9043978452682495</v>
      </c>
      <c r="D4535">
        <v>1.9043978452682495</v>
      </c>
      <c r="E4535">
        <v>62.455665717268744</v>
      </c>
    </row>
    <row r="4536" spans="1:5" x14ac:dyDescent="0.3">
      <c r="A4536">
        <v>149.45999999999185</v>
      </c>
      <c r="B4536">
        <v>5532.10009765625</v>
      </c>
      <c r="C4536">
        <v>1.9061977863311768</v>
      </c>
      <c r="D4536">
        <v>1.9061977863311768</v>
      </c>
      <c r="E4536">
        <v>62.457306990767279</v>
      </c>
    </row>
    <row r="4537" spans="1:5" x14ac:dyDescent="0.3">
      <c r="A4537">
        <v>149.52999999999884</v>
      </c>
      <c r="B4537">
        <v>5533.2158203125</v>
      </c>
      <c r="C4537">
        <v>1.9067977666854858</v>
      </c>
      <c r="D4537">
        <v>1.9067977666854858</v>
      </c>
      <c r="E4537">
        <v>62.458488593245306</v>
      </c>
    </row>
    <row r="4538" spans="1:5" x14ac:dyDescent="0.3">
      <c r="A4538">
        <v>149.6299999999901</v>
      </c>
      <c r="B4538">
        <v>5533.81884765625</v>
      </c>
      <c r="C4538">
        <v>1.9079978466033936</v>
      </c>
      <c r="D4538">
        <v>1.9079978466033936</v>
      </c>
      <c r="E4538">
        <v>62.460161337996283</v>
      </c>
    </row>
    <row r="4539" spans="1:5" x14ac:dyDescent="0.3">
      <c r="A4539">
        <v>149.72999999999593</v>
      </c>
      <c r="B4539">
        <v>5533.22216796875</v>
      </c>
      <c r="C4539">
        <v>1.9097977876663208</v>
      </c>
      <c r="D4539">
        <v>1.9097977876663208</v>
      </c>
      <c r="E4539">
        <v>62.461810240889349</v>
      </c>
    </row>
    <row r="4540" spans="1:5" x14ac:dyDescent="0.3">
      <c r="A4540">
        <v>149.79999999998836</v>
      </c>
      <c r="B4540">
        <v>5534.31201171875</v>
      </c>
      <c r="C4540">
        <v>1.910996675491333</v>
      </c>
      <c r="D4540">
        <v>1.910996675491333</v>
      </c>
      <c r="E4540">
        <v>62.463000426436224</v>
      </c>
    </row>
    <row r="4541" spans="1:5" x14ac:dyDescent="0.3">
      <c r="A4541">
        <v>149.89999999999418</v>
      </c>
      <c r="B4541">
        <v>5535.09033203125</v>
      </c>
      <c r="C4541">
        <v>1.9121978282928467</v>
      </c>
      <c r="D4541">
        <v>1.9121978282928467</v>
      </c>
      <c r="E4541">
        <v>62.464649329329291</v>
      </c>
    </row>
    <row r="4542" spans="1:5" x14ac:dyDescent="0.3">
      <c r="A4542">
        <v>150</v>
      </c>
      <c r="B4542">
        <v>5535.3310546875</v>
      </c>
      <c r="C4542">
        <v>1.9133977890014648</v>
      </c>
      <c r="D4542">
        <v>1.9133977890014648</v>
      </c>
      <c r="E4542">
        <v>62.466323027754584</v>
      </c>
    </row>
    <row r="4543" spans="1:5" x14ac:dyDescent="0.3">
      <c r="A4543">
        <v>150.09999999999127</v>
      </c>
      <c r="B4543">
        <v>5535.8984375</v>
      </c>
      <c r="C4543">
        <v>1.9151978492736816</v>
      </c>
      <c r="D4543">
        <v>1.9151978492736816</v>
      </c>
      <c r="E4543">
        <v>62.468004355574408</v>
      </c>
    </row>
    <row r="4544" spans="1:5" x14ac:dyDescent="0.3">
      <c r="A4544">
        <v>150.19999999999709</v>
      </c>
      <c r="B4544">
        <v>5536.39111328125</v>
      </c>
      <c r="C4544">
        <v>1.9169967174530029</v>
      </c>
      <c r="D4544">
        <v>1.9169967174530029</v>
      </c>
      <c r="E4544">
        <v>62.469653258467474</v>
      </c>
    </row>
    <row r="4545" spans="1:5" x14ac:dyDescent="0.3">
      <c r="A4545">
        <v>150.29999999998836</v>
      </c>
      <c r="B4545">
        <v>5537.2275390625</v>
      </c>
      <c r="C4545">
        <v>1.917597770690918</v>
      </c>
      <c r="D4545">
        <v>1.917597770690918</v>
      </c>
      <c r="E4545">
        <v>62.471343169356146</v>
      </c>
    </row>
    <row r="4546" spans="1:5" x14ac:dyDescent="0.3">
      <c r="A4546">
        <v>150.39999999999418</v>
      </c>
      <c r="B4546">
        <v>5537.35693359375</v>
      </c>
      <c r="C4546">
        <v>1.9193978309631348</v>
      </c>
      <c r="D4546">
        <v>1.9193978309631348</v>
      </c>
      <c r="E4546">
        <v>62.472992072249212</v>
      </c>
    </row>
    <row r="4547" spans="1:5" x14ac:dyDescent="0.3">
      <c r="A4547">
        <v>150.48999999999069</v>
      </c>
      <c r="B4547">
        <v>5538.37109375</v>
      </c>
      <c r="C4547">
        <v>1.9205977916717529</v>
      </c>
      <c r="D4547">
        <v>1.9205977916717529</v>
      </c>
      <c r="E4547">
        <v>62.474534163618841</v>
      </c>
    </row>
    <row r="4548" spans="1:5" x14ac:dyDescent="0.3">
      <c r="A4548">
        <v>150.58999999999651</v>
      </c>
      <c r="B4548">
        <v>5539.0302734375</v>
      </c>
      <c r="C4548">
        <v>1.9223967790603638</v>
      </c>
      <c r="D4548">
        <v>1.9223967790603638</v>
      </c>
      <c r="E4548">
        <v>62.476159224653998</v>
      </c>
    </row>
    <row r="4549" spans="1:5" x14ac:dyDescent="0.3">
      <c r="A4549">
        <v>150.68999999998778</v>
      </c>
      <c r="B4549">
        <v>5539.740234375</v>
      </c>
      <c r="C4549">
        <v>1.9229978322982788</v>
      </c>
      <c r="D4549">
        <v>1.9229978322982788</v>
      </c>
      <c r="E4549">
        <v>62.477856764937201</v>
      </c>
    </row>
    <row r="4550" spans="1:5" x14ac:dyDescent="0.3">
      <c r="A4550">
        <v>150.7899999999936</v>
      </c>
      <c r="B4550">
        <v>5540.01904296875</v>
      </c>
      <c r="C4550">
        <v>1.9247977733612061</v>
      </c>
      <c r="D4550">
        <v>1.9247977733612061</v>
      </c>
      <c r="E4550">
        <v>62.479505667830267</v>
      </c>
    </row>
    <row r="4551" spans="1:5" x14ac:dyDescent="0.3">
      <c r="A4551">
        <v>150.88999999999942</v>
      </c>
      <c r="B4551">
        <v>5540.880859375</v>
      </c>
      <c r="C4551">
        <v>1.9259978532791138</v>
      </c>
      <c r="D4551">
        <v>1.9259978532791138</v>
      </c>
      <c r="E4551">
        <v>62.481187949324408</v>
      </c>
    </row>
    <row r="4552" spans="1:5" x14ac:dyDescent="0.3">
      <c r="A4552">
        <v>150.98999999999069</v>
      </c>
      <c r="B4552">
        <v>5541.087890625</v>
      </c>
      <c r="C4552">
        <v>1.9295978546142578</v>
      </c>
      <c r="D4552">
        <v>1.9295978546142578</v>
      </c>
      <c r="E4552">
        <v>62.482853064680853</v>
      </c>
    </row>
    <row r="4553" spans="1:5" x14ac:dyDescent="0.3">
      <c r="A4553">
        <v>151.08999999999651</v>
      </c>
      <c r="B4553">
        <v>5541.5419921875</v>
      </c>
      <c r="C4553">
        <v>1.9284206628799438</v>
      </c>
      <c r="D4553">
        <v>1.9284206628799438</v>
      </c>
      <c r="E4553">
        <v>62.484517941618719</v>
      </c>
    </row>
    <row r="4554" spans="1:5" x14ac:dyDescent="0.3">
      <c r="A4554">
        <v>151.18999999998778</v>
      </c>
      <c r="B4554">
        <v>5541.84814453125</v>
      </c>
      <c r="C4554">
        <v>1.9319977760314941</v>
      </c>
      <c r="D4554">
        <v>1.9319977760314941</v>
      </c>
      <c r="E4554">
        <v>62.486184010649481</v>
      </c>
    </row>
    <row r="4555" spans="1:5" x14ac:dyDescent="0.3">
      <c r="A4555">
        <v>151.2899999999936</v>
      </c>
      <c r="B4555">
        <v>5542.421875</v>
      </c>
      <c r="C4555">
        <v>1.9325966835021973</v>
      </c>
      <c r="D4555">
        <v>1.9325966835021973</v>
      </c>
      <c r="E4555">
        <v>62.487840542937079</v>
      </c>
    </row>
    <row r="4556" spans="1:5" x14ac:dyDescent="0.3">
      <c r="A4556">
        <v>151.38999999999942</v>
      </c>
      <c r="B4556">
        <v>5543.1875</v>
      </c>
      <c r="C4556">
        <v>1.9331978559494019</v>
      </c>
      <c r="D4556">
        <v>1.9331978559494019</v>
      </c>
      <c r="E4556">
        <v>62.489522824431219</v>
      </c>
    </row>
    <row r="4557" spans="1:5" x14ac:dyDescent="0.3">
      <c r="A4557">
        <v>151.48999999999069</v>
      </c>
      <c r="B4557">
        <v>5543.3349609375</v>
      </c>
      <c r="C4557">
        <v>1.9349956512451172</v>
      </c>
      <c r="D4557">
        <v>1.9349956512451172</v>
      </c>
      <c r="E4557">
        <v>62.491146931792059</v>
      </c>
    </row>
    <row r="4558" spans="1:5" x14ac:dyDescent="0.3">
      <c r="A4558">
        <v>151.58999999999651</v>
      </c>
      <c r="B4558">
        <v>5544.21142578125</v>
      </c>
      <c r="C4558">
        <v>1.9367978572845459</v>
      </c>
      <c r="D4558">
        <v>1.9367978572845459</v>
      </c>
      <c r="E4558">
        <v>62.492828259611883</v>
      </c>
    </row>
    <row r="4559" spans="1:5" x14ac:dyDescent="0.3">
      <c r="A4559">
        <v>151.68999999998778</v>
      </c>
      <c r="B4559">
        <v>5544.57568359375</v>
      </c>
      <c r="C4559">
        <v>1.9374005794525146</v>
      </c>
      <c r="D4559">
        <v>1.9374005794525146</v>
      </c>
      <c r="E4559">
        <v>62.494501958037176</v>
      </c>
    </row>
    <row r="4560" spans="1:5" x14ac:dyDescent="0.3">
      <c r="A4560">
        <v>151.7899999999936</v>
      </c>
      <c r="B4560">
        <v>5545.228515625</v>
      </c>
      <c r="C4560">
        <v>1.9391977787017822</v>
      </c>
      <c r="D4560">
        <v>1.9391977787017822</v>
      </c>
      <c r="E4560">
        <v>62.496184239531317</v>
      </c>
    </row>
    <row r="4561" spans="1:5" x14ac:dyDescent="0.3">
      <c r="A4561">
        <v>151.88999999999942</v>
      </c>
      <c r="B4561">
        <v>5545.701171875</v>
      </c>
      <c r="C4561">
        <v>1.9397977590560913</v>
      </c>
      <c r="D4561">
        <v>1.9397977590560913</v>
      </c>
      <c r="E4561">
        <v>62.497833142424383</v>
      </c>
    </row>
    <row r="4562" spans="1:5" x14ac:dyDescent="0.3">
      <c r="A4562">
        <v>151.98999999999069</v>
      </c>
      <c r="B4562">
        <v>5546.025390625</v>
      </c>
      <c r="C4562">
        <v>1.9415967464447021</v>
      </c>
      <c r="D4562">
        <v>1.9415967464447021</v>
      </c>
      <c r="E4562">
        <v>62.49948204531745</v>
      </c>
    </row>
    <row r="4563" spans="1:5" x14ac:dyDescent="0.3">
      <c r="A4563">
        <v>152.08999999999651</v>
      </c>
      <c r="B4563">
        <v>5546.80517578125</v>
      </c>
      <c r="C4563">
        <v>1.9427977800369263</v>
      </c>
      <c r="D4563">
        <v>1.9427977800369263</v>
      </c>
      <c r="E4563">
        <v>62.501163373137274</v>
      </c>
    </row>
    <row r="4564" spans="1:5" x14ac:dyDescent="0.3">
      <c r="A4564">
        <v>152.18999999998778</v>
      </c>
      <c r="B4564">
        <v>5546.822265625</v>
      </c>
      <c r="C4564">
        <v>1.943997859954834</v>
      </c>
      <c r="D4564">
        <v>1.943997859954834</v>
      </c>
      <c r="E4564">
        <v>62.502820859099188</v>
      </c>
    </row>
    <row r="4565" spans="1:5" x14ac:dyDescent="0.3">
      <c r="A4565">
        <v>152.27999999999884</v>
      </c>
      <c r="B4565">
        <v>5547.89306640625</v>
      </c>
      <c r="C4565">
        <v>1.9451978206634521</v>
      </c>
      <c r="D4565">
        <v>1.9451978206634521</v>
      </c>
      <c r="E4565">
        <v>62.50433815493659</v>
      </c>
    </row>
    <row r="4566" spans="1:5" x14ac:dyDescent="0.3">
      <c r="A4566">
        <v>152.3799999999901</v>
      </c>
      <c r="B4566">
        <v>5547.939453125</v>
      </c>
      <c r="C4566">
        <v>1.9469977617263794</v>
      </c>
      <c r="D4566">
        <v>1.9469977617263794</v>
      </c>
      <c r="E4566">
        <v>62.505970845366278</v>
      </c>
    </row>
    <row r="4567" spans="1:5" x14ac:dyDescent="0.3">
      <c r="A4567">
        <v>152.47999999999593</v>
      </c>
      <c r="B4567">
        <v>5548.763671875</v>
      </c>
      <c r="C4567">
        <v>1.9482005834579468</v>
      </c>
      <c r="D4567">
        <v>1.9482005834579468</v>
      </c>
      <c r="E4567">
        <v>62.50766075625495</v>
      </c>
    </row>
    <row r="4568" spans="1:5" x14ac:dyDescent="0.3">
      <c r="A4568">
        <v>152.57999999998719</v>
      </c>
      <c r="B4568">
        <v>5548.98876953125</v>
      </c>
      <c r="C4568">
        <v>1.9493978023529053</v>
      </c>
      <c r="D4568">
        <v>1.9493978023529053</v>
      </c>
      <c r="E4568">
        <v>62.509309659148016</v>
      </c>
    </row>
    <row r="4569" spans="1:5" x14ac:dyDescent="0.3">
      <c r="A4569">
        <v>152.67999999999302</v>
      </c>
      <c r="B4569">
        <v>5549.888671875</v>
      </c>
      <c r="C4569">
        <v>1.9511966705322266</v>
      </c>
      <c r="D4569">
        <v>1.9511966705322266</v>
      </c>
      <c r="E4569">
        <v>62.510974774504461</v>
      </c>
    </row>
    <row r="4570" spans="1:5" x14ac:dyDescent="0.3">
      <c r="A4570">
        <v>152.72999999999593</v>
      </c>
      <c r="B4570">
        <v>5550.92578125</v>
      </c>
      <c r="C4570">
        <v>1.9517967700958252</v>
      </c>
      <c r="D4570">
        <v>1.9517967700958252</v>
      </c>
      <c r="E4570">
        <v>62.511828313017645</v>
      </c>
    </row>
    <row r="4571" spans="1:5" x14ac:dyDescent="0.3">
      <c r="A4571">
        <v>152.82999999998719</v>
      </c>
      <c r="B4571">
        <v>5550.6279296875</v>
      </c>
      <c r="C4571">
        <v>1.9529978036880493</v>
      </c>
      <c r="D4571">
        <v>1.9529978036880493</v>
      </c>
      <c r="E4571">
        <v>62.513477215910711</v>
      </c>
    </row>
    <row r="4572" spans="1:5" x14ac:dyDescent="0.3">
      <c r="A4572">
        <v>152.92999999999302</v>
      </c>
      <c r="B4572">
        <v>5551.1181640625</v>
      </c>
      <c r="C4572">
        <v>1.9547978639602661</v>
      </c>
      <c r="D4572">
        <v>1.9547978639602661</v>
      </c>
      <c r="E4572">
        <v>62.515167126799383</v>
      </c>
    </row>
    <row r="4573" spans="1:5" x14ac:dyDescent="0.3">
      <c r="A4573">
        <v>153.02999999999884</v>
      </c>
      <c r="B4573">
        <v>5551.9501953125</v>
      </c>
      <c r="C4573">
        <v>1.9559978246688843</v>
      </c>
      <c r="D4573">
        <v>1.9559978246688843</v>
      </c>
      <c r="E4573">
        <v>62.51681602969245</v>
      </c>
    </row>
    <row r="4574" spans="1:5" x14ac:dyDescent="0.3">
      <c r="A4574">
        <v>153.1299999999901</v>
      </c>
      <c r="B4574">
        <v>5552.52734375</v>
      </c>
      <c r="C4574">
        <v>1.9572016000747681</v>
      </c>
      <c r="D4574">
        <v>1.9572016000747681</v>
      </c>
      <c r="E4574">
        <v>62.518489728117743</v>
      </c>
    </row>
    <row r="4575" spans="1:5" x14ac:dyDescent="0.3">
      <c r="A4575">
        <v>153.22999999999593</v>
      </c>
      <c r="B4575">
        <v>5553.2841796875</v>
      </c>
      <c r="C4575">
        <v>1.9589978456497192</v>
      </c>
      <c r="D4575">
        <v>1.9589978456497192</v>
      </c>
      <c r="E4575">
        <v>62.520163426543036</v>
      </c>
    </row>
    <row r="4576" spans="1:5" x14ac:dyDescent="0.3">
      <c r="A4576">
        <v>153.32999999998719</v>
      </c>
      <c r="B4576">
        <v>5552.90234375</v>
      </c>
      <c r="C4576">
        <v>1.9601978063583374</v>
      </c>
      <c r="D4576">
        <v>1.9601978063583374</v>
      </c>
      <c r="E4576">
        <v>62.521819958830633</v>
      </c>
    </row>
    <row r="4577" spans="1:5" x14ac:dyDescent="0.3">
      <c r="A4577">
        <v>153.42999999999302</v>
      </c>
      <c r="B4577">
        <v>5553.40087890625</v>
      </c>
      <c r="C4577">
        <v>1.9619966745376587</v>
      </c>
      <c r="D4577">
        <v>1.9619966745376587</v>
      </c>
      <c r="E4577">
        <v>62.523486027861395</v>
      </c>
    </row>
    <row r="4578" spans="1:5" x14ac:dyDescent="0.3">
      <c r="A4578">
        <v>153.52999999999884</v>
      </c>
      <c r="B4578">
        <v>5553.99609375</v>
      </c>
      <c r="C4578">
        <v>1.9631978273391724</v>
      </c>
      <c r="D4578">
        <v>1.9631978273391724</v>
      </c>
      <c r="E4578">
        <v>62.525134930754461</v>
      </c>
    </row>
    <row r="4579" spans="1:5" x14ac:dyDescent="0.3">
      <c r="A4579">
        <v>153.61000000000058</v>
      </c>
      <c r="B4579">
        <v>5555.1455078125</v>
      </c>
      <c r="C4579">
        <v>1.9643977880477905</v>
      </c>
      <c r="D4579">
        <v>1.9643977880477905</v>
      </c>
      <c r="E4579">
        <v>62.526512990141669</v>
      </c>
    </row>
    <row r="4580" spans="1:5" x14ac:dyDescent="0.3">
      <c r="A4580">
        <v>153.70999999999185</v>
      </c>
      <c r="B4580">
        <v>5555.0693359375</v>
      </c>
      <c r="C4580">
        <v>1.9655978679656982</v>
      </c>
      <c r="D4580">
        <v>1.9655978679656982</v>
      </c>
      <c r="E4580">
        <v>62.528145680571356</v>
      </c>
    </row>
    <row r="4581" spans="1:5" x14ac:dyDescent="0.3">
      <c r="A4581">
        <v>153.80999999999767</v>
      </c>
      <c r="B4581">
        <v>5555.83447265625</v>
      </c>
      <c r="C4581">
        <v>1.9667978286743164</v>
      </c>
      <c r="D4581">
        <v>1.9667978286743164</v>
      </c>
      <c r="E4581">
        <v>62.52982700839118</v>
      </c>
    </row>
    <row r="4582" spans="1:5" x14ac:dyDescent="0.3">
      <c r="A4582">
        <v>153.90999999998894</v>
      </c>
      <c r="B4582">
        <v>5556.83740234375</v>
      </c>
      <c r="C4582">
        <v>1.9685966968536377</v>
      </c>
      <c r="D4582">
        <v>1.9685966968536377</v>
      </c>
      <c r="E4582">
        <v>62.531484494353094</v>
      </c>
    </row>
    <row r="4583" spans="1:5" x14ac:dyDescent="0.3">
      <c r="A4583">
        <v>154.00999999999476</v>
      </c>
      <c r="B4583">
        <v>5556.6884765625</v>
      </c>
      <c r="C4583">
        <v>1.9703978300094604</v>
      </c>
      <c r="D4583">
        <v>1.9703978300094604</v>
      </c>
      <c r="E4583">
        <v>62.53314960970954</v>
      </c>
    </row>
    <row r="4584" spans="1:5" x14ac:dyDescent="0.3">
      <c r="A4584">
        <v>154.11000000000058</v>
      </c>
      <c r="B4584">
        <v>5557.248046875</v>
      </c>
      <c r="C4584">
        <v>1.9715967178344727</v>
      </c>
      <c r="D4584">
        <v>1.9715967178344727</v>
      </c>
      <c r="E4584">
        <v>62.534839520598211</v>
      </c>
    </row>
    <row r="4585" spans="1:5" x14ac:dyDescent="0.3">
      <c r="A4585">
        <v>154.20999999999185</v>
      </c>
      <c r="B4585">
        <v>5557.5</v>
      </c>
      <c r="C4585">
        <v>1.9727978706359863</v>
      </c>
      <c r="D4585">
        <v>1.9727978706359863</v>
      </c>
      <c r="E4585">
        <v>62.536472211027899</v>
      </c>
    </row>
    <row r="4586" spans="1:5" x14ac:dyDescent="0.3">
      <c r="A4586">
        <v>154.30999999999767</v>
      </c>
      <c r="B4586">
        <v>5558.49169921875</v>
      </c>
      <c r="C4586">
        <v>1.9739978313446045</v>
      </c>
      <c r="D4586">
        <v>1.9739978313446045</v>
      </c>
      <c r="E4586">
        <v>62.538186917448797</v>
      </c>
    </row>
    <row r="4587" spans="1:5" x14ac:dyDescent="0.3">
      <c r="A4587">
        <v>154.40999999998894</v>
      </c>
      <c r="B4587">
        <v>5558.1904296875</v>
      </c>
      <c r="C4587">
        <v>1.9757977724075317</v>
      </c>
      <c r="D4587">
        <v>1.9757977724075317</v>
      </c>
      <c r="E4587">
        <v>62.539811024809637</v>
      </c>
    </row>
    <row r="4588" spans="1:5" x14ac:dyDescent="0.3">
      <c r="A4588">
        <v>154.46999999998661</v>
      </c>
      <c r="B4588">
        <v>5559.22265625</v>
      </c>
      <c r="C4588">
        <v>1.9764015674591064</v>
      </c>
      <c r="D4588">
        <v>1.9764015674591064</v>
      </c>
      <c r="E4588">
        <v>62.540828595305243</v>
      </c>
    </row>
    <row r="4589" spans="1:5" x14ac:dyDescent="0.3">
      <c r="A4589">
        <v>154.56999999999243</v>
      </c>
      <c r="B4589">
        <v>5559.1044921875</v>
      </c>
      <c r="C4589">
        <v>1.9781978130340576</v>
      </c>
      <c r="D4589">
        <v>1.9781978130340576</v>
      </c>
      <c r="E4589">
        <v>62.542518506193915</v>
      </c>
    </row>
    <row r="4590" spans="1:5" x14ac:dyDescent="0.3">
      <c r="A4590">
        <v>154.66999999999825</v>
      </c>
      <c r="B4590">
        <v>5559.68212890625</v>
      </c>
      <c r="C4590">
        <v>1.980595588684082</v>
      </c>
      <c r="D4590">
        <v>1.980595588684082</v>
      </c>
      <c r="E4590">
        <v>62.544158826018133</v>
      </c>
    </row>
    <row r="4591" spans="1:5" x14ac:dyDescent="0.3">
      <c r="A4591">
        <v>154.76999999998952</v>
      </c>
      <c r="B4591">
        <v>5560.11572265625</v>
      </c>
      <c r="C4591">
        <v>1.9817967414855957</v>
      </c>
      <c r="D4591">
        <v>1.9817967414855957</v>
      </c>
      <c r="E4591">
        <v>62.545857319975653</v>
      </c>
    </row>
    <row r="4592" spans="1:5" x14ac:dyDescent="0.3">
      <c r="A4592">
        <v>154.86999999999534</v>
      </c>
      <c r="B4592">
        <v>5560.38427734375</v>
      </c>
      <c r="C4592">
        <v>1.9829967021942139</v>
      </c>
      <c r="D4592">
        <v>1.9829967021942139</v>
      </c>
      <c r="E4592">
        <v>62.547497639799872</v>
      </c>
    </row>
    <row r="4593" spans="1:5" x14ac:dyDescent="0.3">
      <c r="A4593">
        <v>154.96999999998661</v>
      </c>
      <c r="B4593">
        <v>5561.19970703125</v>
      </c>
      <c r="C4593">
        <v>1.9841978549957275</v>
      </c>
      <c r="D4593">
        <v>1.9841978549957275</v>
      </c>
      <c r="E4593">
        <v>62.549196133757391</v>
      </c>
    </row>
    <row r="4594" spans="1:5" x14ac:dyDescent="0.3">
      <c r="A4594">
        <v>155.06999999999243</v>
      </c>
      <c r="B4594">
        <v>5561.47314453125</v>
      </c>
      <c r="C4594">
        <v>1.9859977960586548</v>
      </c>
      <c r="D4594">
        <v>1.9859977960586548</v>
      </c>
      <c r="E4594">
        <v>62.550845036650458</v>
      </c>
    </row>
    <row r="4595" spans="1:5" x14ac:dyDescent="0.3">
      <c r="A4595">
        <v>155.16999999999825</v>
      </c>
      <c r="B4595">
        <v>5562.02197265625</v>
      </c>
      <c r="C4595">
        <v>1.9865977764129639</v>
      </c>
      <c r="D4595">
        <v>1.9865977764129639</v>
      </c>
      <c r="E4595">
        <v>62.552534947539129</v>
      </c>
    </row>
    <row r="4596" spans="1:5" x14ac:dyDescent="0.3">
      <c r="A4596">
        <v>155.26999999998952</v>
      </c>
      <c r="B4596">
        <v>5561.78076171875</v>
      </c>
      <c r="C4596">
        <v>1.9889978170394897</v>
      </c>
      <c r="D4596">
        <v>1.9889978170394897</v>
      </c>
      <c r="E4596">
        <v>62.554175267363348</v>
      </c>
    </row>
    <row r="4597" spans="1:5" x14ac:dyDescent="0.3">
      <c r="A4597">
        <v>155.36999999999534</v>
      </c>
      <c r="B4597">
        <v>5562.896484375</v>
      </c>
      <c r="C4597">
        <v>1.9895988702774048</v>
      </c>
      <c r="D4597">
        <v>1.9895988702774048</v>
      </c>
      <c r="E4597">
        <v>62.555848965788641</v>
      </c>
    </row>
    <row r="4598" spans="1:5" x14ac:dyDescent="0.3">
      <c r="A4598">
        <v>155.46999999998661</v>
      </c>
      <c r="B4598">
        <v>5563.7763671875</v>
      </c>
      <c r="C4598">
        <v>1.9913978576660156</v>
      </c>
      <c r="D4598">
        <v>1.9913978576660156</v>
      </c>
      <c r="E4598">
        <v>62.557506451750555</v>
      </c>
    </row>
    <row r="4599" spans="1:5" x14ac:dyDescent="0.3">
      <c r="A4599">
        <v>155.56999999999243</v>
      </c>
      <c r="B4599">
        <v>5564.0751953125</v>
      </c>
      <c r="C4599">
        <v>1.9931977987289429</v>
      </c>
      <c r="D4599">
        <v>1.9931977987289429</v>
      </c>
      <c r="E4599">
        <v>62.559171567107001</v>
      </c>
    </row>
    <row r="4600" spans="1:5" x14ac:dyDescent="0.3">
      <c r="A4600">
        <v>155.66999999999825</v>
      </c>
      <c r="B4600">
        <v>5564.74755859375</v>
      </c>
      <c r="C4600">
        <v>1.9943966865539551</v>
      </c>
      <c r="D4600">
        <v>1.9943966865539551</v>
      </c>
      <c r="E4600">
        <v>62.560845265532294</v>
      </c>
    </row>
    <row r="4601" spans="1:5" x14ac:dyDescent="0.3">
      <c r="A4601">
        <v>155.76999999998952</v>
      </c>
      <c r="B4601">
        <v>5564.99462890625</v>
      </c>
      <c r="C4601">
        <v>1.9955978393554688</v>
      </c>
      <c r="D4601">
        <v>1.9955978393554688</v>
      </c>
      <c r="E4601">
        <v>62.562485585356512</v>
      </c>
    </row>
    <row r="4602" spans="1:5" x14ac:dyDescent="0.3">
      <c r="A4602">
        <v>155.86999999999534</v>
      </c>
      <c r="B4602">
        <v>5565.58056640625</v>
      </c>
      <c r="C4602">
        <v>1.9967978000640869</v>
      </c>
      <c r="D4602">
        <v>1.9967978000640869</v>
      </c>
      <c r="E4602">
        <v>62.564192662382879</v>
      </c>
    </row>
    <row r="4603" spans="1:5" x14ac:dyDescent="0.3">
      <c r="A4603">
        <v>155.96999999998661</v>
      </c>
      <c r="B4603">
        <v>5566.1787109375</v>
      </c>
      <c r="C4603">
        <v>1.9985978603363037</v>
      </c>
      <c r="D4603">
        <v>1.9985978603363037</v>
      </c>
      <c r="E4603">
        <v>62.565816769743719</v>
      </c>
    </row>
    <row r="4604" spans="1:5" x14ac:dyDescent="0.3">
      <c r="A4604">
        <v>156.06999999999243</v>
      </c>
      <c r="B4604">
        <v>5567.046875</v>
      </c>
      <c r="C4604">
        <v>1.9997978210449219</v>
      </c>
      <c r="D4604">
        <v>1.9997978210449219</v>
      </c>
      <c r="E4604">
        <v>62.567522654677191</v>
      </c>
    </row>
    <row r="4605" spans="1:5" x14ac:dyDescent="0.3">
      <c r="A4605">
        <v>156.16999999999825</v>
      </c>
      <c r="B4605">
        <v>5566.953125</v>
      </c>
      <c r="C4605">
        <v>2.00099778175354</v>
      </c>
      <c r="D4605">
        <v>2.00099778175354</v>
      </c>
      <c r="E4605">
        <v>62.569163928175726</v>
      </c>
    </row>
    <row r="4606" spans="1:5" x14ac:dyDescent="0.3">
      <c r="A4606">
        <v>156.26999999998952</v>
      </c>
      <c r="B4606">
        <v>5567.103515625</v>
      </c>
      <c r="C4606">
        <v>2.0021977424621582</v>
      </c>
      <c r="D4606">
        <v>2.0021977424621582</v>
      </c>
      <c r="E4606">
        <v>62.570853839064398</v>
      </c>
    </row>
    <row r="4607" spans="1:5" x14ac:dyDescent="0.3">
      <c r="A4607">
        <v>156.36999999999534</v>
      </c>
      <c r="B4607">
        <v>5568.0390625</v>
      </c>
      <c r="C4607">
        <v>2.003997802734375</v>
      </c>
      <c r="D4607">
        <v>2.003997802734375</v>
      </c>
      <c r="E4607">
        <v>62.572494158888617</v>
      </c>
    </row>
    <row r="4608" spans="1:5" x14ac:dyDescent="0.3">
      <c r="A4608">
        <v>156.46999999998661</v>
      </c>
      <c r="B4608">
        <v>5568.54833984375</v>
      </c>
      <c r="C4608">
        <v>2.0057966709136963</v>
      </c>
      <c r="D4608">
        <v>2.0057966709136963</v>
      </c>
      <c r="E4608">
        <v>62.574160227919378</v>
      </c>
    </row>
    <row r="4609" spans="1:5" x14ac:dyDescent="0.3">
      <c r="A4609">
        <v>156.56999999999243</v>
      </c>
      <c r="B4609">
        <v>5569.03515625</v>
      </c>
      <c r="C4609">
        <v>2.0069966316223145</v>
      </c>
      <c r="D4609">
        <v>2.0069966316223145</v>
      </c>
      <c r="E4609">
        <v>62.575825343275824</v>
      </c>
    </row>
    <row r="4610" spans="1:5" x14ac:dyDescent="0.3">
      <c r="A4610">
        <v>156.66999999999825</v>
      </c>
      <c r="B4610">
        <v>5569.490234375</v>
      </c>
      <c r="C4610">
        <v>2.0087966918945313</v>
      </c>
      <c r="D4610">
        <v>2.0087966918945313</v>
      </c>
      <c r="E4610">
        <v>62.57747424616889</v>
      </c>
    </row>
    <row r="4611" spans="1:5" x14ac:dyDescent="0.3">
      <c r="A4611">
        <v>156.76999999998952</v>
      </c>
      <c r="B4611">
        <v>5570.03076171875</v>
      </c>
      <c r="C4611">
        <v>2.0099966526031494</v>
      </c>
      <c r="D4611">
        <v>2.0099966526031494</v>
      </c>
      <c r="E4611">
        <v>62.579164157057562</v>
      </c>
    </row>
    <row r="4612" spans="1:5" x14ac:dyDescent="0.3">
      <c r="A4612">
        <v>156.86999999999534</v>
      </c>
      <c r="B4612">
        <v>5570.20556640625</v>
      </c>
      <c r="C4612">
        <v>2.0111978054046631</v>
      </c>
      <c r="D4612">
        <v>2.0111978054046631</v>
      </c>
      <c r="E4612">
        <v>62.58079684748725</v>
      </c>
    </row>
    <row r="4613" spans="1:5" x14ac:dyDescent="0.3">
      <c r="A4613">
        <v>156.96999999998661</v>
      </c>
      <c r="B4613">
        <v>5570.986328125</v>
      </c>
      <c r="C4613">
        <v>2.0129978656768799</v>
      </c>
      <c r="D4613">
        <v>2.0129978656768799</v>
      </c>
      <c r="E4613">
        <v>62.582494387770453</v>
      </c>
    </row>
    <row r="4614" spans="1:5" x14ac:dyDescent="0.3">
      <c r="A4614">
        <v>157.06999999999243</v>
      </c>
      <c r="B4614">
        <v>5571.70458984375</v>
      </c>
      <c r="C4614">
        <v>2.014197826385498</v>
      </c>
      <c r="D4614">
        <v>2.014197826385498</v>
      </c>
      <c r="E4614">
        <v>62.584151873732367</v>
      </c>
    </row>
    <row r="4615" spans="1:5" x14ac:dyDescent="0.3">
      <c r="A4615">
        <v>157.16999999999825</v>
      </c>
      <c r="B4615">
        <v>5572.5078125</v>
      </c>
      <c r="C4615">
        <v>2.0153977870941162</v>
      </c>
      <c r="D4615">
        <v>2.0153977870941162</v>
      </c>
      <c r="E4615">
        <v>62.58582557215766</v>
      </c>
    </row>
    <row r="4616" spans="1:5" x14ac:dyDescent="0.3">
      <c r="A4616">
        <v>157.26999999998952</v>
      </c>
      <c r="B4616">
        <v>5572.953125</v>
      </c>
      <c r="C4616">
        <v>2.017197847366333</v>
      </c>
      <c r="D4616">
        <v>2.017197847366333</v>
      </c>
      <c r="E4616">
        <v>62.587499270582953</v>
      </c>
    </row>
    <row r="4617" spans="1:5" x14ac:dyDescent="0.3">
      <c r="A4617">
        <v>157.36999999999534</v>
      </c>
      <c r="B4617">
        <v>5572.95068359375</v>
      </c>
      <c r="C4617">
        <v>2.0189979076385498</v>
      </c>
      <c r="D4617">
        <v>2.0189979076385498</v>
      </c>
      <c r="E4617">
        <v>62.589139590407171</v>
      </c>
    </row>
    <row r="4618" spans="1:5" x14ac:dyDescent="0.3">
      <c r="A4618">
        <v>157.46999999998661</v>
      </c>
      <c r="B4618">
        <v>5573.462890625</v>
      </c>
      <c r="C4618">
        <v>2.0207977294921875</v>
      </c>
      <c r="D4618">
        <v>2.0207977294921875</v>
      </c>
      <c r="E4618">
        <v>62.590829501295843</v>
      </c>
    </row>
    <row r="4619" spans="1:5" x14ac:dyDescent="0.3">
      <c r="A4619">
        <v>157.56999999999243</v>
      </c>
      <c r="B4619">
        <v>5573.91748046875</v>
      </c>
      <c r="C4619">
        <v>2.0219967365264893</v>
      </c>
      <c r="D4619">
        <v>2.0219967365264893</v>
      </c>
      <c r="E4619">
        <v>62.592470774794378</v>
      </c>
    </row>
    <row r="4620" spans="1:5" x14ac:dyDescent="0.3">
      <c r="A4620">
        <v>157.66999999999825</v>
      </c>
      <c r="B4620">
        <v>5574.57470703125</v>
      </c>
      <c r="C4620">
        <v>2.0237956047058105</v>
      </c>
      <c r="D4620">
        <v>2.0237956047058105</v>
      </c>
      <c r="E4620">
        <v>62.59416068568305</v>
      </c>
    </row>
    <row r="4621" spans="1:5" x14ac:dyDescent="0.3">
      <c r="A4621">
        <v>157.76999999998952</v>
      </c>
      <c r="B4621">
        <v>5574.82763671875</v>
      </c>
      <c r="C4621">
        <v>2.0249967575073242</v>
      </c>
      <c r="D4621">
        <v>2.0249967575073242</v>
      </c>
      <c r="E4621">
        <v>62.595809588576117</v>
      </c>
    </row>
    <row r="4622" spans="1:5" x14ac:dyDescent="0.3">
      <c r="A4622">
        <v>157.86999999999534</v>
      </c>
      <c r="B4622">
        <v>5575.76513671875</v>
      </c>
      <c r="C4622">
        <v>2.0261979103088379</v>
      </c>
      <c r="D4622">
        <v>2.0261979103088379</v>
      </c>
      <c r="E4622">
        <v>62.597490916395941</v>
      </c>
    </row>
    <row r="4623" spans="1:5" x14ac:dyDescent="0.3">
      <c r="A4623">
        <v>157.96999999998661</v>
      </c>
      <c r="B4623">
        <v>5576.71337890625</v>
      </c>
      <c r="C4623">
        <v>2.0273978710174561</v>
      </c>
      <c r="D4623">
        <v>2.0273978710174561</v>
      </c>
      <c r="E4623">
        <v>62.599156031752386</v>
      </c>
    </row>
    <row r="4624" spans="1:5" x14ac:dyDescent="0.3">
      <c r="A4624">
        <v>158.06999999999243</v>
      </c>
      <c r="B4624">
        <v>5576.916015625</v>
      </c>
      <c r="C4624">
        <v>2.0291979312896729</v>
      </c>
      <c r="D4624">
        <v>2.0291979312896729</v>
      </c>
      <c r="E4624">
        <v>62.600829730177679</v>
      </c>
    </row>
    <row r="4625" spans="1:5" x14ac:dyDescent="0.3">
      <c r="A4625">
        <v>158.16999999999825</v>
      </c>
      <c r="B4625">
        <v>5577.10009765625</v>
      </c>
      <c r="C4625">
        <v>2.0304005146026611</v>
      </c>
      <c r="D4625">
        <v>2.0304005146026611</v>
      </c>
      <c r="E4625">
        <v>62.602487216139593</v>
      </c>
    </row>
    <row r="4626" spans="1:5" x14ac:dyDescent="0.3">
      <c r="A4626">
        <v>158.26999999998952</v>
      </c>
      <c r="B4626">
        <v>5577.61083984375</v>
      </c>
      <c r="C4626">
        <v>2.0321977138519287</v>
      </c>
      <c r="D4626">
        <v>2.0321977138519287</v>
      </c>
      <c r="E4626">
        <v>62.604143748427191</v>
      </c>
    </row>
    <row r="4627" spans="1:5" x14ac:dyDescent="0.3">
      <c r="A4627">
        <v>158.36999999999534</v>
      </c>
      <c r="B4627">
        <v>5578.21630859375</v>
      </c>
      <c r="C4627">
        <v>2.0345957279205322</v>
      </c>
      <c r="D4627">
        <v>2.0345957279205322</v>
      </c>
      <c r="E4627">
        <v>62.605850825453558</v>
      </c>
    </row>
    <row r="4628" spans="1:5" x14ac:dyDescent="0.3">
      <c r="A4628">
        <v>158.46999999998661</v>
      </c>
      <c r="B4628">
        <v>5578.67333984375</v>
      </c>
      <c r="C4628">
        <v>2.0345978736877441</v>
      </c>
      <c r="D4628">
        <v>2.0345978736877441</v>
      </c>
      <c r="E4628">
        <v>62.607482562208929</v>
      </c>
    </row>
    <row r="4629" spans="1:5" x14ac:dyDescent="0.3">
      <c r="A4629">
        <v>158.56999999999243</v>
      </c>
      <c r="B4629">
        <v>5579.31201171875</v>
      </c>
      <c r="C4629">
        <v>2.0369956493377686</v>
      </c>
      <c r="D4629">
        <v>2.0369956493377686</v>
      </c>
      <c r="E4629">
        <v>62.609197268629828</v>
      </c>
    </row>
    <row r="4630" spans="1:5" x14ac:dyDescent="0.3">
      <c r="A4630">
        <v>158.66999999999825</v>
      </c>
      <c r="B4630">
        <v>5579.41357421875</v>
      </c>
      <c r="C4630">
        <v>2.0381977558135986</v>
      </c>
      <c r="D4630">
        <v>2.0381977558135986</v>
      </c>
      <c r="E4630">
        <v>62.610822329664984</v>
      </c>
    </row>
    <row r="4631" spans="1:5" x14ac:dyDescent="0.3">
      <c r="A4631">
        <v>158.76999999998952</v>
      </c>
      <c r="B4631">
        <v>5580.23583984375</v>
      </c>
      <c r="C4631">
        <v>2.0393977165222168</v>
      </c>
      <c r="D4631">
        <v>2.0393977165222168</v>
      </c>
      <c r="E4631">
        <v>62.612528453017035</v>
      </c>
    </row>
    <row r="4632" spans="1:5" x14ac:dyDescent="0.3">
      <c r="A4632">
        <v>158.86999999999534</v>
      </c>
      <c r="B4632">
        <v>5580.22509765625</v>
      </c>
      <c r="C4632">
        <v>2.0405979156494141</v>
      </c>
      <c r="D4632">
        <v>2.0405979156494141</v>
      </c>
      <c r="E4632">
        <v>62.614168772841253</v>
      </c>
    </row>
    <row r="4633" spans="1:5" x14ac:dyDescent="0.3">
      <c r="A4633">
        <v>158.95999999999185</v>
      </c>
      <c r="B4633">
        <v>5581.240234375</v>
      </c>
      <c r="C4633">
        <v>2.0423955917358398</v>
      </c>
      <c r="D4633">
        <v>2.0423955917358398</v>
      </c>
      <c r="E4633">
        <v>62.615687022352972</v>
      </c>
    </row>
    <row r="4634" spans="1:5" x14ac:dyDescent="0.3">
      <c r="A4634">
        <v>159.05999999999767</v>
      </c>
      <c r="B4634">
        <v>5582.20556640625</v>
      </c>
      <c r="C4634">
        <v>2.0441977977752686</v>
      </c>
      <c r="D4634">
        <v>2.0441977977752686</v>
      </c>
      <c r="E4634">
        <v>62.617359767103949</v>
      </c>
    </row>
    <row r="4635" spans="1:5" x14ac:dyDescent="0.3">
      <c r="A4635">
        <v>159.15999999998894</v>
      </c>
      <c r="B4635">
        <v>5581.748046875</v>
      </c>
      <c r="C4635">
        <v>2.0453977584838867</v>
      </c>
      <c r="D4635">
        <v>2.0453977584838867</v>
      </c>
      <c r="E4635">
        <v>62.619008669997015</v>
      </c>
    </row>
    <row r="4636" spans="1:5" x14ac:dyDescent="0.3">
      <c r="A4636">
        <v>159.25999999999476</v>
      </c>
      <c r="B4636">
        <v>5582.44921875</v>
      </c>
      <c r="C4636">
        <v>2.0459978580474854</v>
      </c>
      <c r="D4636">
        <v>2.0459978580474854</v>
      </c>
      <c r="E4636">
        <v>62.620690951491156</v>
      </c>
    </row>
    <row r="4637" spans="1:5" x14ac:dyDescent="0.3">
      <c r="A4637">
        <v>159.36000000000058</v>
      </c>
      <c r="B4637">
        <v>5582.52880859375</v>
      </c>
      <c r="C4637">
        <v>2.0483977794647217</v>
      </c>
      <c r="D4637">
        <v>2.0483977794647217</v>
      </c>
      <c r="E4637">
        <v>62.622339854384222</v>
      </c>
    </row>
    <row r="4638" spans="1:5" x14ac:dyDescent="0.3">
      <c r="A4638">
        <v>159.44999999999709</v>
      </c>
      <c r="B4638">
        <v>5583.626953125</v>
      </c>
      <c r="C4638">
        <v>2.0495977401733398</v>
      </c>
      <c r="D4638">
        <v>2.0495977401733398</v>
      </c>
      <c r="E4638">
        <v>62.623857150221625</v>
      </c>
    </row>
    <row r="4639" spans="1:5" x14ac:dyDescent="0.3">
      <c r="A4639">
        <v>159.54999999998836</v>
      </c>
      <c r="B4639">
        <v>5584.04833984375</v>
      </c>
      <c r="C4639">
        <v>2.050797700881958</v>
      </c>
      <c r="D4639">
        <v>2.050797700881958</v>
      </c>
      <c r="E4639">
        <v>62.625489840651312</v>
      </c>
    </row>
    <row r="4640" spans="1:5" x14ac:dyDescent="0.3">
      <c r="A4640">
        <v>159.64999999999418</v>
      </c>
      <c r="B4640">
        <v>5584.21533203125</v>
      </c>
      <c r="C4640">
        <v>2.0531957149505615</v>
      </c>
      <c r="D4640">
        <v>2.0531957149505615</v>
      </c>
      <c r="E4640">
        <v>62.627179751539984</v>
      </c>
    </row>
    <row r="4641" spans="1:5" x14ac:dyDescent="0.3">
      <c r="A4641">
        <v>159.75</v>
      </c>
      <c r="B4641">
        <v>5584.24169921875</v>
      </c>
      <c r="C4641">
        <v>2.0543978214263916</v>
      </c>
      <c r="D4641">
        <v>2.0543978214263916</v>
      </c>
      <c r="E4641">
        <v>62.628837237501898</v>
      </c>
    </row>
    <row r="4642" spans="1:5" x14ac:dyDescent="0.3">
      <c r="A4642">
        <v>159.84999999999127</v>
      </c>
      <c r="B4642">
        <v>5585.0517578125</v>
      </c>
      <c r="C4642">
        <v>2.0555956363677979</v>
      </c>
      <c r="D4642">
        <v>2.0555956363677979</v>
      </c>
      <c r="E4642">
        <v>62.630510935927191</v>
      </c>
    </row>
    <row r="4643" spans="1:5" x14ac:dyDescent="0.3">
      <c r="A4643">
        <v>159.94999999999709</v>
      </c>
      <c r="B4643">
        <v>5585.8662109375</v>
      </c>
      <c r="C4643">
        <v>2.0573966503143311</v>
      </c>
      <c r="D4643">
        <v>2.0573966503143311</v>
      </c>
      <c r="E4643">
        <v>62.632176051283636</v>
      </c>
    </row>
    <row r="4644" spans="1:5" x14ac:dyDescent="0.3">
      <c r="A4644">
        <v>160.04999999998836</v>
      </c>
      <c r="B4644">
        <v>5585.984375</v>
      </c>
      <c r="C4644">
        <v>2.0585966110229492</v>
      </c>
      <c r="D4644">
        <v>2.0585966110229492</v>
      </c>
      <c r="E4644">
        <v>62.633824954176703</v>
      </c>
    </row>
    <row r="4645" spans="1:5" x14ac:dyDescent="0.3">
      <c r="A4645">
        <v>160.14999999999418</v>
      </c>
      <c r="B4645">
        <v>5586.92431640625</v>
      </c>
      <c r="C4645">
        <v>2.0597968101501465</v>
      </c>
      <c r="D4645">
        <v>2.0597968101501465</v>
      </c>
      <c r="E4645">
        <v>62.635506281996527</v>
      </c>
    </row>
    <row r="4646" spans="1:5" x14ac:dyDescent="0.3">
      <c r="A4646">
        <v>160.25</v>
      </c>
      <c r="B4646">
        <v>5587.18115234375</v>
      </c>
      <c r="C4646">
        <v>2.0615978240966797</v>
      </c>
      <c r="D4646">
        <v>2.0615978240966797</v>
      </c>
      <c r="E4646">
        <v>62.637147555495062</v>
      </c>
    </row>
    <row r="4647" spans="1:5" x14ac:dyDescent="0.3">
      <c r="A4647">
        <v>160.33999999999651</v>
      </c>
      <c r="B4647">
        <v>5588.28564453125</v>
      </c>
      <c r="C4647">
        <v>2.0627977848052979</v>
      </c>
      <c r="D4647">
        <v>2.0627977848052979</v>
      </c>
      <c r="E4647">
        <v>62.638673434401312</v>
      </c>
    </row>
    <row r="4648" spans="1:5" x14ac:dyDescent="0.3">
      <c r="A4648">
        <v>160.43999999998778</v>
      </c>
      <c r="B4648">
        <v>5587.85400390625</v>
      </c>
      <c r="C4648">
        <v>2.0645966529846191</v>
      </c>
      <c r="D4648">
        <v>2.0645966529846191</v>
      </c>
      <c r="E4648">
        <v>62.640297541762152</v>
      </c>
    </row>
    <row r="4649" spans="1:5" x14ac:dyDescent="0.3">
      <c r="A4649">
        <v>160.5399999999936</v>
      </c>
      <c r="B4649">
        <v>5588.916015625</v>
      </c>
      <c r="C4649">
        <v>2.0657978057861328</v>
      </c>
      <c r="D4649">
        <v>2.0657978057861328</v>
      </c>
      <c r="E4649">
        <v>62.641987452650824</v>
      </c>
    </row>
    <row r="4650" spans="1:5" x14ac:dyDescent="0.3">
      <c r="A4650">
        <v>160.63999999999942</v>
      </c>
      <c r="B4650">
        <v>5589.49169921875</v>
      </c>
      <c r="C4650">
        <v>2.0699875354766846</v>
      </c>
      <c r="D4650">
        <v>2.0699875354766846</v>
      </c>
      <c r="E4650">
        <v>62.643652568007269</v>
      </c>
    </row>
    <row r="4651" spans="1:5" x14ac:dyDescent="0.3">
      <c r="A4651">
        <v>160.73999999999069</v>
      </c>
      <c r="B4651">
        <v>5589.513671875</v>
      </c>
      <c r="C4651">
        <v>2.0700256824493408</v>
      </c>
      <c r="D4651">
        <v>2.0700256824493408</v>
      </c>
      <c r="E4651">
        <v>62.645318637038031</v>
      </c>
    </row>
    <row r="4652" spans="1:5" x14ac:dyDescent="0.3">
      <c r="A4652">
        <v>160.80999999999767</v>
      </c>
      <c r="B4652">
        <v>5590.7001953125</v>
      </c>
      <c r="C4652">
        <v>2.0699968338012695</v>
      </c>
      <c r="D4652">
        <v>2.0699968338012695</v>
      </c>
      <c r="E4652">
        <v>62.646515498305121</v>
      </c>
    </row>
    <row r="4653" spans="1:5" x14ac:dyDescent="0.3">
      <c r="A4653">
        <v>160.90999999998894</v>
      </c>
      <c r="B4653">
        <v>5591.26416015625</v>
      </c>
      <c r="C4653">
        <v>2.0712006092071533</v>
      </c>
      <c r="D4653">
        <v>2.0712006092071533</v>
      </c>
      <c r="E4653">
        <v>62.648140559340277</v>
      </c>
    </row>
    <row r="4654" spans="1:5" x14ac:dyDescent="0.3">
      <c r="A4654">
        <v>161.00999999999476</v>
      </c>
      <c r="B4654">
        <v>5592.06103515625</v>
      </c>
      <c r="C4654">
        <v>2.0723977088928223</v>
      </c>
      <c r="D4654">
        <v>2.0723977088928223</v>
      </c>
      <c r="E4654">
        <v>62.64983809962348</v>
      </c>
    </row>
    <row r="4655" spans="1:5" x14ac:dyDescent="0.3">
      <c r="A4655">
        <v>161.11000000000058</v>
      </c>
      <c r="B4655">
        <v>5592.2607421875</v>
      </c>
      <c r="C4655">
        <v>2.0741968154907227</v>
      </c>
      <c r="D4655">
        <v>2.0741968154907227</v>
      </c>
      <c r="E4655">
        <v>62.651479373122015</v>
      </c>
    </row>
    <row r="4656" spans="1:5" x14ac:dyDescent="0.3">
      <c r="A4656">
        <v>161.20999999999185</v>
      </c>
      <c r="B4656">
        <v>5592.693359375</v>
      </c>
      <c r="C4656">
        <v>2.0747978687286377</v>
      </c>
      <c r="D4656">
        <v>2.0747978687286377</v>
      </c>
      <c r="E4656">
        <v>62.653169284010687</v>
      </c>
    </row>
    <row r="4657" spans="1:5" x14ac:dyDescent="0.3">
      <c r="A4657">
        <v>161.30999999999767</v>
      </c>
      <c r="B4657">
        <v>5592.14599609375</v>
      </c>
      <c r="C4657">
        <v>2.076596736907959</v>
      </c>
      <c r="D4657">
        <v>2.076596736907959</v>
      </c>
      <c r="E4657">
        <v>62.654818186903753</v>
      </c>
    </row>
    <row r="4658" spans="1:5" x14ac:dyDescent="0.3">
      <c r="A4658">
        <v>161.40999999998894</v>
      </c>
      <c r="B4658">
        <v>5593.18115234375</v>
      </c>
      <c r="C4658">
        <v>2.0813863277435303</v>
      </c>
      <c r="D4658">
        <v>2.0813863277435303</v>
      </c>
      <c r="E4658">
        <v>62.656483302260199</v>
      </c>
    </row>
    <row r="4659" spans="1:5" x14ac:dyDescent="0.3">
      <c r="A4659">
        <v>161.5</v>
      </c>
      <c r="B4659">
        <v>5594.21875</v>
      </c>
      <c r="C4659">
        <v>2.0807945728302002</v>
      </c>
      <c r="D4659">
        <v>2.0807945728302002</v>
      </c>
      <c r="E4659">
        <v>62.65799296870307</v>
      </c>
    </row>
    <row r="4660" spans="1:5" x14ac:dyDescent="0.3">
      <c r="A4660">
        <v>161.59999999999127</v>
      </c>
      <c r="B4660">
        <v>5594.05224609375</v>
      </c>
      <c r="C4660">
        <v>2.0807979106903076</v>
      </c>
      <c r="D4660">
        <v>2.0807979106903076</v>
      </c>
      <c r="E4660">
        <v>62.659641871596136</v>
      </c>
    </row>
    <row r="4661" spans="1:5" x14ac:dyDescent="0.3">
      <c r="A4661">
        <v>161.69999999999709</v>
      </c>
      <c r="B4661">
        <v>5594.15771484375</v>
      </c>
      <c r="C4661">
        <v>2.0831966400146484</v>
      </c>
      <c r="D4661">
        <v>2.0831966400146484</v>
      </c>
      <c r="E4661">
        <v>62.661331782484808</v>
      </c>
    </row>
    <row r="4662" spans="1:5" x14ac:dyDescent="0.3">
      <c r="A4662">
        <v>161.79999999998836</v>
      </c>
      <c r="B4662">
        <v>5594.60888671875</v>
      </c>
      <c r="C4662">
        <v>2.0861999988555908</v>
      </c>
      <c r="D4662">
        <v>2.0861999988555908</v>
      </c>
      <c r="E4662">
        <v>62.662972102309027</v>
      </c>
    </row>
    <row r="4663" spans="1:5" x14ac:dyDescent="0.3">
      <c r="A4663">
        <v>161.86000000000058</v>
      </c>
      <c r="B4663">
        <v>5595.67822265625</v>
      </c>
      <c r="C4663">
        <v>2.0832118988037109</v>
      </c>
      <c r="D4663">
        <v>2.0832118988037109</v>
      </c>
      <c r="E4663">
        <v>62.663981089735785</v>
      </c>
    </row>
    <row r="4664" spans="1:5" x14ac:dyDescent="0.3">
      <c r="A4664">
        <v>161.95999999999185</v>
      </c>
      <c r="B4664">
        <v>5596.32666015625</v>
      </c>
      <c r="C4664">
        <v>2.0867977142333984</v>
      </c>
      <c r="D4664">
        <v>2.0867977142333984</v>
      </c>
      <c r="E4664">
        <v>62.665654788161078</v>
      </c>
    </row>
    <row r="4665" spans="1:5" x14ac:dyDescent="0.3">
      <c r="A4665">
        <v>162.05999999999767</v>
      </c>
      <c r="B4665">
        <v>5597.12451171875</v>
      </c>
      <c r="C4665">
        <v>2.0879979133605957</v>
      </c>
      <c r="D4665">
        <v>2.0879979133605957</v>
      </c>
      <c r="E4665">
        <v>62.667319903517523</v>
      </c>
    </row>
    <row r="4666" spans="1:5" x14ac:dyDescent="0.3">
      <c r="A4666">
        <v>162.15999999998894</v>
      </c>
      <c r="B4666">
        <v>5597.5517578125</v>
      </c>
      <c r="C4666">
        <v>2.0891978740692139</v>
      </c>
      <c r="D4666">
        <v>2.0891978740692139</v>
      </c>
      <c r="E4666">
        <v>62.669002185011664</v>
      </c>
    </row>
    <row r="4667" spans="1:5" x14ac:dyDescent="0.3">
      <c r="A4667">
        <v>162.25999999999476</v>
      </c>
      <c r="B4667">
        <v>5597.228515625</v>
      </c>
      <c r="C4667">
        <v>2.097588062286377</v>
      </c>
      <c r="D4667">
        <v>2.097588062286377</v>
      </c>
      <c r="E4667">
        <v>62.670634875441351</v>
      </c>
    </row>
    <row r="4668" spans="1:5" x14ac:dyDescent="0.3">
      <c r="A4668">
        <v>162.29999999998836</v>
      </c>
      <c r="B4668">
        <v>5597.45703125</v>
      </c>
      <c r="C4668">
        <v>2.0856099128723145</v>
      </c>
      <c r="D4668">
        <v>2.0856099128723145</v>
      </c>
      <c r="E4668">
        <v>62.671323428297796</v>
      </c>
    </row>
    <row r="4669" spans="1:5" x14ac:dyDescent="0.3">
      <c r="A4669">
        <v>162.33999999999651</v>
      </c>
      <c r="B4669">
        <v>5598.4267578125</v>
      </c>
      <c r="C4669">
        <v>2.0969929695129395</v>
      </c>
      <c r="D4669">
        <v>2.0969929695129395</v>
      </c>
      <c r="E4669">
        <v>62.672012934828558</v>
      </c>
    </row>
    <row r="4670" spans="1:5" x14ac:dyDescent="0.3">
      <c r="A4670">
        <v>162.43999999998778</v>
      </c>
      <c r="B4670">
        <v>5598.56689453125</v>
      </c>
      <c r="C4670">
        <v>2.0945978164672852</v>
      </c>
      <c r="D4670">
        <v>2.0945978164672852</v>
      </c>
      <c r="E4670">
        <v>62.673661837721625</v>
      </c>
    </row>
    <row r="4671" spans="1:5" x14ac:dyDescent="0.3">
      <c r="A4671">
        <v>162.52999999999884</v>
      </c>
      <c r="B4671">
        <v>5599.7001953125</v>
      </c>
      <c r="C4671">
        <v>2.0957906246185303</v>
      </c>
      <c r="D4671">
        <v>2.0957906246185303</v>
      </c>
      <c r="E4671">
        <v>62.675171504164496</v>
      </c>
    </row>
    <row r="4672" spans="1:5" x14ac:dyDescent="0.3">
      <c r="A4672">
        <v>162.6299999999901</v>
      </c>
      <c r="B4672">
        <v>5599.7314453125</v>
      </c>
      <c r="C4672">
        <v>2.0963966846466064</v>
      </c>
      <c r="D4672">
        <v>2.0963966846466064</v>
      </c>
      <c r="E4672">
        <v>62.67685283198432</v>
      </c>
    </row>
    <row r="4673" spans="1:5" x14ac:dyDescent="0.3">
      <c r="A4673">
        <v>162.72999999999593</v>
      </c>
      <c r="B4673">
        <v>5600.02099609375</v>
      </c>
      <c r="C4673">
        <v>2.0975966453552246</v>
      </c>
      <c r="D4673">
        <v>2.0975966453552246</v>
      </c>
      <c r="E4673">
        <v>62.678501734877386</v>
      </c>
    </row>
    <row r="4674" spans="1:5" x14ac:dyDescent="0.3">
      <c r="A4674">
        <v>162.82999999998719</v>
      </c>
      <c r="B4674">
        <v>5600.1748046875</v>
      </c>
      <c r="C4674">
        <v>2.0988004207611084</v>
      </c>
      <c r="D4674">
        <v>2.0988004207611084</v>
      </c>
      <c r="E4674">
        <v>62.680207858229437</v>
      </c>
    </row>
    <row r="4675" spans="1:5" x14ac:dyDescent="0.3">
      <c r="A4675">
        <v>162.92999999999302</v>
      </c>
      <c r="B4675">
        <v>5600.892578125</v>
      </c>
      <c r="C4675">
        <v>2.0999977588653564</v>
      </c>
      <c r="D4675">
        <v>2.0999977588653564</v>
      </c>
      <c r="E4675">
        <v>62.681840548659125</v>
      </c>
    </row>
    <row r="4676" spans="1:5" x14ac:dyDescent="0.3">
      <c r="A4676">
        <v>163.02999999999884</v>
      </c>
      <c r="B4676">
        <v>5601.62451171875</v>
      </c>
      <c r="C4676">
        <v>2.1023979187011719</v>
      </c>
      <c r="D4676">
        <v>2.1023979187011719</v>
      </c>
      <c r="E4676">
        <v>62.683522830153265</v>
      </c>
    </row>
    <row r="4677" spans="1:5" x14ac:dyDescent="0.3">
      <c r="A4677">
        <v>163.1299999999901</v>
      </c>
      <c r="B4677">
        <v>5601.0263671875</v>
      </c>
      <c r="C4677">
        <v>2.1029977798461914</v>
      </c>
      <c r="D4677">
        <v>2.1029977798461914</v>
      </c>
      <c r="E4677">
        <v>62.685179362440863</v>
      </c>
    </row>
    <row r="4678" spans="1:5" x14ac:dyDescent="0.3">
      <c r="A4678">
        <v>163.22999999999593</v>
      </c>
      <c r="B4678">
        <v>5602.23876953125</v>
      </c>
      <c r="C4678">
        <v>2.1047966480255127</v>
      </c>
      <c r="D4678">
        <v>2.1047966480255127</v>
      </c>
      <c r="E4678">
        <v>62.686861643935003</v>
      </c>
    </row>
    <row r="4679" spans="1:5" x14ac:dyDescent="0.3">
      <c r="A4679">
        <v>163.32999999998719</v>
      </c>
      <c r="B4679">
        <v>5601.994140625</v>
      </c>
      <c r="C4679">
        <v>2.1059978008270264</v>
      </c>
      <c r="D4679">
        <v>2.1059978008270264</v>
      </c>
      <c r="E4679">
        <v>62.68851054682807</v>
      </c>
    </row>
    <row r="4680" spans="1:5" x14ac:dyDescent="0.3">
      <c r="A4680">
        <v>163.42999999999302</v>
      </c>
      <c r="B4680">
        <v>5602.94482421875</v>
      </c>
      <c r="C4680">
        <v>2.1077978610992432</v>
      </c>
      <c r="D4680">
        <v>2.1077978610992432</v>
      </c>
      <c r="E4680">
        <v>62.690184245253363</v>
      </c>
    </row>
    <row r="4681" spans="1:5" x14ac:dyDescent="0.3">
      <c r="A4681">
        <v>163.47999999999593</v>
      </c>
      <c r="B4681">
        <v>5603.96142578125</v>
      </c>
      <c r="C4681">
        <v>2.1083967685699463</v>
      </c>
      <c r="D4681">
        <v>2.1083967685699463</v>
      </c>
      <c r="E4681">
        <v>62.691029200697699</v>
      </c>
    </row>
    <row r="4682" spans="1:5" x14ac:dyDescent="0.3">
      <c r="A4682">
        <v>163.57999999998719</v>
      </c>
      <c r="B4682">
        <v>5603.73681640625</v>
      </c>
      <c r="C4682">
        <v>2.10959792137146</v>
      </c>
      <c r="D4682">
        <v>2.10959792137146</v>
      </c>
      <c r="E4682">
        <v>62.692653308058539</v>
      </c>
    </row>
    <row r="4683" spans="1:5" x14ac:dyDescent="0.3">
      <c r="A4683">
        <v>163.67999999999302</v>
      </c>
      <c r="B4683">
        <v>5604.4970703125</v>
      </c>
      <c r="C4683">
        <v>2.1113977432250977</v>
      </c>
      <c r="D4683">
        <v>2.1113977432250977</v>
      </c>
      <c r="E4683">
        <v>62.694343218947211</v>
      </c>
    </row>
    <row r="4684" spans="1:5" x14ac:dyDescent="0.3">
      <c r="A4684">
        <v>163.77999999999884</v>
      </c>
      <c r="B4684">
        <v>5604.69775390625</v>
      </c>
      <c r="C4684">
        <v>2.1131978034973145</v>
      </c>
      <c r="D4684">
        <v>2.1131978034973145</v>
      </c>
      <c r="E4684">
        <v>62.696000704909125</v>
      </c>
    </row>
    <row r="4685" spans="1:5" x14ac:dyDescent="0.3">
      <c r="A4685">
        <v>163.8799999999901</v>
      </c>
      <c r="B4685">
        <v>5605.55859375</v>
      </c>
      <c r="C4685">
        <v>2.1137988567352295</v>
      </c>
      <c r="D4685">
        <v>2.1137988567352295</v>
      </c>
      <c r="E4685">
        <v>62.697682032728949</v>
      </c>
    </row>
    <row r="4686" spans="1:5" x14ac:dyDescent="0.3">
      <c r="A4686">
        <v>163.97999999999593</v>
      </c>
      <c r="B4686">
        <v>5606.0244140625</v>
      </c>
      <c r="C4686">
        <v>2.1155977249145508</v>
      </c>
      <c r="D4686">
        <v>2.1155977249145508</v>
      </c>
      <c r="E4686">
        <v>62.699347148085394</v>
      </c>
    </row>
    <row r="4687" spans="1:5" x14ac:dyDescent="0.3">
      <c r="A4687">
        <v>164.07999999998719</v>
      </c>
      <c r="B4687">
        <v>5606.5185546875</v>
      </c>
      <c r="C4687">
        <v>2.1179978847503662</v>
      </c>
      <c r="D4687">
        <v>2.1179978847503662</v>
      </c>
      <c r="E4687">
        <v>62.700996050978461</v>
      </c>
    </row>
    <row r="4688" spans="1:5" x14ac:dyDescent="0.3">
      <c r="A4688">
        <v>164.17999999999302</v>
      </c>
      <c r="B4688">
        <v>5606.98095703125</v>
      </c>
      <c r="C4688">
        <v>2.1185977458953857</v>
      </c>
      <c r="D4688">
        <v>2.1185977458953857</v>
      </c>
      <c r="E4688">
        <v>62.702678332472601</v>
      </c>
    </row>
    <row r="4689" spans="1:5" x14ac:dyDescent="0.3">
      <c r="A4689">
        <v>164.27999999999884</v>
      </c>
      <c r="B4689">
        <v>5607.26171875</v>
      </c>
      <c r="C4689">
        <v>2.120396614074707</v>
      </c>
      <c r="D4689">
        <v>2.120396614074707</v>
      </c>
      <c r="E4689">
        <v>62.70431865229682</v>
      </c>
    </row>
    <row r="4690" spans="1:5" x14ac:dyDescent="0.3">
      <c r="A4690">
        <v>164.3799999999901</v>
      </c>
      <c r="B4690">
        <v>5607.779296875</v>
      </c>
      <c r="C4690">
        <v>2.1215977668762207</v>
      </c>
      <c r="D4690">
        <v>2.1215977668762207</v>
      </c>
      <c r="E4690">
        <v>62.706008563185492</v>
      </c>
    </row>
    <row r="4691" spans="1:5" x14ac:dyDescent="0.3">
      <c r="A4691">
        <v>164.47999999999593</v>
      </c>
      <c r="B4691">
        <v>5607.5009765625</v>
      </c>
      <c r="C4691">
        <v>2.1233978271484375</v>
      </c>
      <c r="D4691">
        <v>2.1233978271484375</v>
      </c>
      <c r="E4691">
        <v>62.707632670546332</v>
      </c>
    </row>
    <row r="4692" spans="1:5" x14ac:dyDescent="0.3">
      <c r="A4692">
        <v>164.56999999999243</v>
      </c>
      <c r="B4692">
        <v>5608.5107421875</v>
      </c>
      <c r="C4692">
        <v>2.1245977878570557</v>
      </c>
      <c r="D4692">
        <v>2.1245977878570557</v>
      </c>
      <c r="E4692">
        <v>62.709158549452582</v>
      </c>
    </row>
    <row r="4693" spans="1:5" x14ac:dyDescent="0.3">
      <c r="A4693">
        <v>164.66999999999825</v>
      </c>
      <c r="B4693">
        <v>5608.8115234375</v>
      </c>
      <c r="C4693">
        <v>2.1257977485656738</v>
      </c>
      <c r="D4693">
        <v>2.1257977485656738</v>
      </c>
      <c r="E4693">
        <v>62.710824618483343</v>
      </c>
    </row>
    <row r="4694" spans="1:5" x14ac:dyDescent="0.3">
      <c r="A4694">
        <v>164.76999999998952</v>
      </c>
      <c r="B4694">
        <v>5609.5693359375</v>
      </c>
      <c r="C4694">
        <v>2.1275966167449951</v>
      </c>
      <c r="D4694">
        <v>2.1275966167449951</v>
      </c>
      <c r="E4694">
        <v>62.712481150770941</v>
      </c>
    </row>
    <row r="4695" spans="1:5" x14ac:dyDescent="0.3">
      <c r="A4695">
        <v>164.86999999999534</v>
      </c>
      <c r="B4695">
        <v>5610.31640625</v>
      </c>
      <c r="C4695">
        <v>2.1287977695465088</v>
      </c>
      <c r="D4695">
        <v>2.1287977695465088</v>
      </c>
      <c r="E4695">
        <v>62.714179644728461</v>
      </c>
    </row>
    <row r="4696" spans="1:5" x14ac:dyDescent="0.3">
      <c r="A4696">
        <v>164.96999999998661</v>
      </c>
      <c r="B4696">
        <v>5610.4951171875</v>
      </c>
      <c r="C4696">
        <v>2.129997730255127</v>
      </c>
      <c r="D4696">
        <v>2.129997730255127</v>
      </c>
      <c r="E4696">
        <v>62.715819964552679</v>
      </c>
    </row>
    <row r="4697" spans="1:5" x14ac:dyDescent="0.3">
      <c r="A4697">
        <v>165.06999999999243</v>
      </c>
      <c r="B4697">
        <v>5610.96484375</v>
      </c>
      <c r="C4697">
        <v>2.131800651550293</v>
      </c>
      <c r="D4697">
        <v>2.131800651550293</v>
      </c>
      <c r="E4697">
        <v>62.717493662977972</v>
      </c>
    </row>
    <row r="4698" spans="1:5" x14ac:dyDescent="0.3">
      <c r="A4698">
        <v>165.16999999999825</v>
      </c>
      <c r="B4698">
        <v>5611.25146484375</v>
      </c>
      <c r="C4698">
        <v>2.1329977512359619</v>
      </c>
      <c r="D4698">
        <v>2.1329977512359619</v>
      </c>
      <c r="E4698">
        <v>62.719142565871039</v>
      </c>
    </row>
    <row r="4699" spans="1:5" x14ac:dyDescent="0.3">
      <c r="A4699">
        <v>165.26999999998952</v>
      </c>
      <c r="B4699">
        <v>5612.13525390625</v>
      </c>
      <c r="C4699">
        <v>2.1347978115081787</v>
      </c>
      <c r="D4699">
        <v>2.1347978115081787</v>
      </c>
      <c r="E4699">
        <v>62.720848689223089</v>
      </c>
    </row>
    <row r="4700" spans="1:5" x14ac:dyDescent="0.3">
      <c r="A4700">
        <v>165.36999999999534</v>
      </c>
      <c r="B4700">
        <v>5612.37060546875</v>
      </c>
      <c r="C4700">
        <v>2.1365966796875</v>
      </c>
      <c r="D4700">
        <v>2.1365966796875</v>
      </c>
      <c r="E4700">
        <v>62.722473750258246</v>
      </c>
    </row>
    <row r="4701" spans="1:5" x14ac:dyDescent="0.3">
      <c r="A4701">
        <v>165.46999999998661</v>
      </c>
      <c r="B4701">
        <v>5612.67138671875</v>
      </c>
      <c r="C4701">
        <v>2.1377978324890137</v>
      </c>
      <c r="D4701">
        <v>2.1377978324890137</v>
      </c>
      <c r="E4701">
        <v>62.72415507807807</v>
      </c>
    </row>
    <row r="4702" spans="1:5" x14ac:dyDescent="0.3">
      <c r="A4702">
        <v>165.56999999999243</v>
      </c>
      <c r="B4702">
        <v>5613.0146484375</v>
      </c>
      <c r="C4702">
        <v>2.1395957469940186</v>
      </c>
      <c r="D4702">
        <v>2.1395957469940186</v>
      </c>
      <c r="E4702">
        <v>62.725796351576605</v>
      </c>
    </row>
    <row r="4703" spans="1:5" x14ac:dyDescent="0.3">
      <c r="A4703">
        <v>165.66999999999825</v>
      </c>
      <c r="B4703">
        <v>5613.875</v>
      </c>
      <c r="C4703">
        <v>2.1413967609405518</v>
      </c>
      <c r="D4703">
        <v>2.1413967609405518</v>
      </c>
      <c r="E4703">
        <v>62.727493891859808</v>
      </c>
    </row>
    <row r="4704" spans="1:5" x14ac:dyDescent="0.3">
      <c r="A4704">
        <v>165.76999999998952</v>
      </c>
      <c r="B4704">
        <v>5614.14404296875</v>
      </c>
      <c r="C4704">
        <v>2.1425979137420654</v>
      </c>
      <c r="D4704">
        <v>2.1425979137420654</v>
      </c>
      <c r="E4704">
        <v>62.729167590285101</v>
      </c>
    </row>
    <row r="4705" spans="1:5" x14ac:dyDescent="0.3">
      <c r="A4705">
        <v>165.86999999999534</v>
      </c>
      <c r="B4705">
        <v>5614.25341796875</v>
      </c>
      <c r="C4705">
        <v>2.1443977355957031</v>
      </c>
      <c r="D4705">
        <v>2.1443977355957031</v>
      </c>
      <c r="E4705">
        <v>62.730816493178168</v>
      </c>
    </row>
    <row r="4706" spans="1:5" x14ac:dyDescent="0.3">
      <c r="A4706">
        <v>165.96999999998661</v>
      </c>
      <c r="B4706">
        <v>5614.849609375</v>
      </c>
      <c r="C4706">
        <v>2.1455976963043213</v>
      </c>
      <c r="D4706">
        <v>2.1455976963043213</v>
      </c>
      <c r="E4706">
        <v>62.732506404066839</v>
      </c>
    </row>
    <row r="4707" spans="1:5" x14ac:dyDescent="0.3">
      <c r="A4707">
        <v>166.06999999999243</v>
      </c>
      <c r="B4707">
        <v>5615.05078125</v>
      </c>
      <c r="C4707">
        <v>2.1467978954315186</v>
      </c>
      <c r="D4707">
        <v>2.1467978954315186</v>
      </c>
      <c r="E4707">
        <v>62.734147439146795</v>
      </c>
    </row>
    <row r="4708" spans="1:5" x14ac:dyDescent="0.3">
      <c r="A4708">
        <v>166.16999999999825</v>
      </c>
      <c r="B4708">
        <v>5616.07470703125</v>
      </c>
      <c r="C4708">
        <v>2.1485977172851563</v>
      </c>
      <c r="D4708">
        <v>2.1485977172851563</v>
      </c>
      <c r="E4708">
        <v>62.735845933104315</v>
      </c>
    </row>
    <row r="4709" spans="1:5" x14ac:dyDescent="0.3">
      <c r="A4709">
        <v>166.26999999998952</v>
      </c>
      <c r="B4709">
        <v>5616.072265625</v>
      </c>
      <c r="C4709">
        <v>2.150397777557373</v>
      </c>
      <c r="D4709">
        <v>2.150397777557373</v>
      </c>
      <c r="E4709">
        <v>62.737477669859686</v>
      </c>
    </row>
    <row r="4710" spans="1:5" x14ac:dyDescent="0.3">
      <c r="A4710">
        <v>166.36999999999534</v>
      </c>
      <c r="B4710">
        <v>5616.712890625</v>
      </c>
      <c r="C4710">
        <v>2.1521966457366943</v>
      </c>
      <c r="D4710">
        <v>2.1521966457366943</v>
      </c>
      <c r="E4710">
        <v>62.739176163817206</v>
      </c>
    </row>
    <row r="4711" spans="1:5" x14ac:dyDescent="0.3">
      <c r="A4711">
        <v>166.46999999998661</v>
      </c>
      <c r="B4711">
        <v>5616.513671875</v>
      </c>
      <c r="C4711">
        <v>2.153397798538208</v>
      </c>
      <c r="D4711">
        <v>2.153397798538208</v>
      </c>
      <c r="E4711">
        <v>62.74083364977912</v>
      </c>
    </row>
    <row r="4712" spans="1:5" x14ac:dyDescent="0.3">
      <c r="A4712">
        <v>166.56999999999243</v>
      </c>
      <c r="B4712">
        <v>5617.64697265625</v>
      </c>
      <c r="C4712">
        <v>2.1551957130432129</v>
      </c>
      <c r="D4712">
        <v>2.1551957130432129</v>
      </c>
      <c r="E4712">
        <v>62.742498765135565</v>
      </c>
    </row>
    <row r="4713" spans="1:5" x14ac:dyDescent="0.3">
      <c r="A4713">
        <v>166.66999999999825</v>
      </c>
      <c r="B4713">
        <v>5618.26171875</v>
      </c>
      <c r="C4713">
        <v>2.156397819519043</v>
      </c>
      <c r="D4713">
        <v>2.156397819519043</v>
      </c>
      <c r="E4713">
        <v>62.744188676024237</v>
      </c>
    </row>
    <row r="4714" spans="1:5" x14ac:dyDescent="0.3">
      <c r="A4714">
        <v>166.76999999998952</v>
      </c>
      <c r="B4714">
        <v>5618.1611328125</v>
      </c>
      <c r="C4714">
        <v>2.1575977802276611</v>
      </c>
      <c r="D4714">
        <v>2.1575977802276611</v>
      </c>
      <c r="E4714">
        <v>62.745828995848456</v>
      </c>
    </row>
    <row r="4715" spans="1:5" x14ac:dyDescent="0.3">
      <c r="A4715">
        <v>166.82999999998719</v>
      </c>
      <c r="B4715">
        <v>5619.18603515625</v>
      </c>
      <c r="C4715">
        <v>2.1587967872619629</v>
      </c>
      <c r="D4715">
        <v>2.1587967872619629</v>
      </c>
      <c r="E4715">
        <v>62.74686277880744</v>
      </c>
    </row>
    <row r="4716" spans="1:5" x14ac:dyDescent="0.3">
      <c r="A4716">
        <v>166.92999999999302</v>
      </c>
      <c r="B4716">
        <v>5619.8251953125</v>
      </c>
      <c r="C4716">
        <v>2.1599977016448975</v>
      </c>
      <c r="D4716">
        <v>2.1599977016448975</v>
      </c>
      <c r="E4716">
        <v>62.748511681700506</v>
      </c>
    </row>
    <row r="4717" spans="1:5" x14ac:dyDescent="0.3">
      <c r="A4717">
        <v>167.02999999999884</v>
      </c>
      <c r="B4717">
        <v>5619.89111328125</v>
      </c>
      <c r="C4717">
        <v>2.1617968082427979</v>
      </c>
      <c r="D4717">
        <v>2.1617968082427979</v>
      </c>
      <c r="E4717">
        <v>62.750185380125799</v>
      </c>
    </row>
    <row r="4718" spans="1:5" x14ac:dyDescent="0.3">
      <c r="A4718">
        <v>167.1299999999901</v>
      </c>
      <c r="B4718">
        <v>5620.68359375</v>
      </c>
      <c r="C4718">
        <v>2.1629977226257324</v>
      </c>
      <c r="D4718">
        <v>2.1629977226257324</v>
      </c>
      <c r="E4718">
        <v>62.751850495482245</v>
      </c>
    </row>
    <row r="4719" spans="1:5" x14ac:dyDescent="0.3">
      <c r="A4719">
        <v>167.22999999999593</v>
      </c>
      <c r="B4719">
        <v>5620.888671875</v>
      </c>
      <c r="C4719">
        <v>2.1647977828979492</v>
      </c>
      <c r="D4719">
        <v>2.1647977828979492</v>
      </c>
      <c r="E4719">
        <v>62.753516564513006</v>
      </c>
    </row>
    <row r="4720" spans="1:5" x14ac:dyDescent="0.3">
      <c r="A4720">
        <v>167.32999999998719</v>
      </c>
      <c r="B4720">
        <v>5620.97705078125</v>
      </c>
      <c r="C4720">
        <v>2.166597843170166</v>
      </c>
      <c r="D4720">
        <v>2.166597843170166</v>
      </c>
      <c r="E4720">
        <v>62.755189309263983</v>
      </c>
    </row>
    <row r="4721" spans="1:5" x14ac:dyDescent="0.3">
      <c r="A4721">
        <v>167.42999999999302</v>
      </c>
      <c r="B4721">
        <v>5621.6962890625</v>
      </c>
      <c r="C4721">
        <v>2.1671977043151855</v>
      </c>
      <c r="D4721">
        <v>2.1671977043151855</v>
      </c>
      <c r="E4721">
        <v>62.756838212157049</v>
      </c>
    </row>
    <row r="4722" spans="1:5" x14ac:dyDescent="0.3">
      <c r="A4722">
        <v>167.52999999999884</v>
      </c>
      <c r="B4722">
        <v>5622.20263671875</v>
      </c>
      <c r="C4722">
        <v>2.1689977645874023</v>
      </c>
      <c r="D4722">
        <v>2.1689977645874023</v>
      </c>
      <c r="E4722">
        <v>62.758511910582342</v>
      </c>
    </row>
    <row r="4723" spans="1:5" x14ac:dyDescent="0.3">
      <c r="A4723">
        <v>167.6299999999901</v>
      </c>
      <c r="B4723">
        <v>5621.7119140625</v>
      </c>
      <c r="C4723">
        <v>2.1707978248596191</v>
      </c>
      <c r="D4723">
        <v>2.1707978248596191</v>
      </c>
      <c r="E4723">
        <v>62.760153184080878</v>
      </c>
    </row>
    <row r="4724" spans="1:5" x14ac:dyDescent="0.3">
      <c r="A4724">
        <v>167.72999999999593</v>
      </c>
      <c r="B4724">
        <v>5622.3720703125</v>
      </c>
      <c r="C4724">
        <v>2.1719977855682373</v>
      </c>
      <c r="D4724">
        <v>2.1719977855682373</v>
      </c>
      <c r="E4724">
        <v>62.761843094969549</v>
      </c>
    </row>
    <row r="4725" spans="1:5" x14ac:dyDescent="0.3">
      <c r="A4725">
        <v>167.82999999998719</v>
      </c>
      <c r="B4725">
        <v>5622.44970703125</v>
      </c>
      <c r="C4725">
        <v>2.1737978458404541</v>
      </c>
      <c r="D4725">
        <v>2.1737978458404541</v>
      </c>
      <c r="E4725">
        <v>62.763499627257147</v>
      </c>
    </row>
    <row r="4726" spans="1:5" x14ac:dyDescent="0.3">
      <c r="A4726">
        <v>167.92999999999302</v>
      </c>
      <c r="B4726">
        <v>5623.0751953125</v>
      </c>
      <c r="C4726">
        <v>2.1749978065490723</v>
      </c>
      <c r="D4726">
        <v>2.1749978065490723</v>
      </c>
      <c r="E4726">
        <v>62.765189538145819</v>
      </c>
    </row>
    <row r="4727" spans="1:5" x14ac:dyDescent="0.3">
      <c r="A4727">
        <v>168.02999999999884</v>
      </c>
      <c r="B4727">
        <v>5623.37841796875</v>
      </c>
      <c r="C4727">
        <v>2.1767966747283936</v>
      </c>
      <c r="D4727">
        <v>2.1767966747283936</v>
      </c>
      <c r="E4727">
        <v>62.766830811644354</v>
      </c>
    </row>
    <row r="4728" spans="1:5" x14ac:dyDescent="0.3">
      <c r="A4728">
        <v>168.1299999999901</v>
      </c>
      <c r="B4728">
        <v>5624.2138671875</v>
      </c>
      <c r="C4728">
        <v>2.1779978275299072</v>
      </c>
      <c r="D4728">
        <v>2.1779978275299072</v>
      </c>
      <c r="E4728">
        <v>62.768495927000799</v>
      </c>
    </row>
    <row r="4729" spans="1:5" x14ac:dyDescent="0.3">
      <c r="A4729">
        <v>168.22999999999593</v>
      </c>
      <c r="B4729">
        <v>5624.18896484375</v>
      </c>
      <c r="C4729">
        <v>2.179797887802124</v>
      </c>
      <c r="D4729">
        <v>2.179797887802124</v>
      </c>
      <c r="E4729">
        <v>62.77017820849494</v>
      </c>
    </row>
    <row r="4730" spans="1:5" x14ac:dyDescent="0.3">
      <c r="A4730">
        <v>168.32999999998719</v>
      </c>
      <c r="B4730">
        <v>5624.72705078125</v>
      </c>
      <c r="C4730">
        <v>2.1809978485107422</v>
      </c>
      <c r="D4730">
        <v>2.1809978485107422</v>
      </c>
      <c r="E4730">
        <v>62.771827111388006</v>
      </c>
    </row>
    <row r="4731" spans="1:5" x14ac:dyDescent="0.3">
      <c r="A4731">
        <v>168.42999999999302</v>
      </c>
      <c r="B4731">
        <v>5625.40185546875</v>
      </c>
      <c r="C4731">
        <v>2.1821978092193604</v>
      </c>
      <c r="D4731">
        <v>2.1821978092193604</v>
      </c>
      <c r="E4731">
        <v>62.773508439207831</v>
      </c>
    </row>
    <row r="4732" spans="1:5" x14ac:dyDescent="0.3">
      <c r="A4732">
        <v>168.52999999999884</v>
      </c>
      <c r="B4732">
        <v>5625.7099609375</v>
      </c>
      <c r="C4732">
        <v>2.1839966773986816</v>
      </c>
      <c r="D4732">
        <v>2.1839966773986816</v>
      </c>
      <c r="E4732">
        <v>62.77513254656867</v>
      </c>
    </row>
    <row r="4733" spans="1:5" x14ac:dyDescent="0.3">
      <c r="A4733">
        <v>168.6299999999901</v>
      </c>
      <c r="B4733">
        <v>5626.63232421875</v>
      </c>
      <c r="C4733">
        <v>2.1857979297637939</v>
      </c>
      <c r="D4733">
        <v>2.1857979297637939</v>
      </c>
      <c r="E4733">
        <v>62.776822457457342</v>
      </c>
    </row>
    <row r="4734" spans="1:5" x14ac:dyDescent="0.3">
      <c r="A4734">
        <v>168.72999999999593</v>
      </c>
      <c r="B4734">
        <v>5626.8603515625</v>
      </c>
      <c r="C4734">
        <v>2.1869978904724121</v>
      </c>
      <c r="D4734">
        <v>2.1869978904724121</v>
      </c>
      <c r="E4734">
        <v>62.778471360350409</v>
      </c>
    </row>
    <row r="4735" spans="1:5" x14ac:dyDescent="0.3">
      <c r="A4735">
        <v>168.82999999998719</v>
      </c>
      <c r="B4735">
        <v>5627.07080078125</v>
      </c>
      <c r="C4735">
        <v>2.1887977123260498</v>
      </c>
      <c r="D4735">
        <v>2.1887977123260498</v>
      </c>
      <c r="E4735">
        <v>62.780169854307928</v>
      </c>
    </row>
    <row r="4736" spans="1:5" x14ac:dyDescent="0.3">
      <c r="A4736">
        <v>168.92999999999302</v>
      </c>
      <c r="B4736">
        <v>5627.23681640625</v>
      </c>
      <c r="C4736">
        <v>2.1905956268310547</v>
      </c>
      <c r="D4736">
        <v>2.1905956268310547</v>
      </c>
      <c r="E4736">
        <v>62.781818757200995</v>
      </c>
    </row>
    <row r="4737" spans="1:5" x14ac:dyDescent="0.3">
      <c r="A4737">
        <v>169.02999999999884</v>
      </c>
      <c r="B4737">
        <v>5628.33251953125</v>
      </c>
      <c r="C4737">
        <v>2.1912016868591309</v>
      </c>
      <c r="D4737">
        <v>2.1912016868591309</v>
      </c>
      <c r="E4737">
        <v>62.78348387255744</v>
      </c>
    </row>
    <row r="4738" spans="1:5" x14ac:dyDescent="0.3">
      <c r="A4738">
        <v>169.1299999999901</v>
      </c>
      <c r="B4738">
        <v>5628.69091796875</v>
      </c>
      <c r="C4738">
        <v>2.192997932434082</v>
      </c>
      <c r="D4738">
        <v>2.192997932434082</v>
      </c>
      <c r="E4738">
        <v>62.785157570982733</v>
      </c>
    </row>
    <row r="4739" spans="1:5" x14ac:dyDescent="0.3">
      <c r="A4739">
        <v>169.22999999999593</v>
      </c>
      <c r="B4739">
        <v>5629.1650390625</v>
      </c>
      <c r="C4739">
        <v>2.1941978931427002</v>
      </c>
      <c r="D4739">
        <v>2.1941978931427002</v>
      </c>
      <c r="E4739">
        <v>62.786831269408026</v>
      </c>
    </row>
    <row r="4740" spans="1:5" x14ac:dyDescent="0.3">
      <c r="A4740">
        <v>169.32999999998719</v>
      </c>
      <c r="B4740">
        <v>5629.9990234375</v>
      </c>
      <c r="C4740">
        <v>2.1959977149963379</v>
      </c>
      <c r="D4740">
        <v>2.1959977149963379</v>
      </c>
      <c r="E4740">
        <v>62.78851259722785</v>
      </c>
    </row>
    <row r="4741" spans="1:5" x14ac:dyDescent="0.3">
      <c r="A4741">
        <v>169.42999999999302</v>
      </c>
      <c r="B4741">
        <v>5629.56396484375</v>
      </c>
      <c r="C4741">
        <v>2.1971979141235352</v>
      </c>
      <c r="D4741">
        <v>2.1971979141235352</v>
      </c>
      <c r="E4741">
        <v>62.790129075194159</v>
      </c>
    </row>
    <row r="4742" spans="1:5" x14ac:dyDescent="0.3">
      <c r="A4742">
        <v>169.52999999999884</v>
      </c>
      <c r="B4742">
        <v>5630.29443359375</v>
      </c>
      <c r="C4742">
        <v>2.1989967823028564</v>
      </c>
      <c r="D4742">
        <v>2.1989967823028564</v>
      </c>
      <c r="E4742">
        <v>62.791827569151678</v>
      </c>
    </row>
    <row r="4743" spans="1:5" x14ac:dyDescent="0.3">
      <c r="A4743">
        <v>169.6299999999901</v>
      </c>
      <c r="B4743">
        <v>5630.39501953125</v>
      </c>
      <c r="C4743">
        <v>2.2007966041564941</v>
      </c>
      <c r="D4743">
        <v>2.2007966041564941</v>
      </c>
      <c r="E4743">
        <v>62.793459305907049</v>
      </c>
    </row>
    <row r="4744" spans="1:5" x14ac:dyDescent="0.3">
      <c r="A4744">
        <v>169.72999999999593</v>
      </c>
      <c r="B4744">
        <v>5631.109375</v>
      </c>
      <c r="C4744">
        <v>2.2025978565216064</v>
      </c>
      <c r="D4744">
        <v>2.2025978565216064</v>
      </c>
      <c r="E4744">
        <v>62.795157799864569</v>
      </c>
    </row>
    <row r="4745" spans="1:5" x14ac:dyDescent="0.3">
      <c r="A4745">
        <v>169.82999999998719</v>
      </c>
      <c r="B4745">
        <v>5631.64013671875</v>
      </c>
      <c r="C4745">
        <v>2.2037966251373291</v>
      </c>
      <c r="D4745">
        <v>2.2037966251373291</v>
      </c>
      <c r="E4745">
        <v>62.796815285826483</v>
      </c>
    </row>
    <row r="4746" spans="1:5" x14ac:dyDescent="0.3">
      <c r="A4746">
        <v>169.92999999999302</v>
      </c>
      <c r="B4746">
        <v>5631.70263671875</v>
      </c>
      <c r="C4746">
        <v>2.2049977779388428</v>
      </c>
      <c r="D4746">
        <v>2.2049977779388428</v>
      </c>
      <c r="E4746">
        <v>62.798488984251776</v>
      </c>
    </row>
    <row r="4747" spans="1:5" x14ac:dyDescent="0.3">
      <c r="A4747">
        <v>170.02999999999884</v>
      </c>
      <c r="B4747">
        <v>5632.6962890625</v>
      </c>
      <c r="C4747">
        <v>2.2061977386474609</v>
      </c>
      <c r="D4747">
        <v>2.2061977386474609</v>
      </c>
      <c r="E4747">
        <v>62.800154099608221</v>
      </c>
    </row>
    <row r="4748" spans="1:5" x14ac:dyDescent="0.3">
      <c r="A4748">
        <v>170.1299999999901</v>
      </c>
      <c r="B4748">
        <v>5633.142578125</v>
      </c>
      <c r="C4748">
        <v>2.2073979377746582</v>
      </c>
      <c r="D4748">
        <v>2.2073979377746582</v>
      </c>
      <c r="E4748">
        <v>62.801810631895819</v>
      </c>
    </row>
    <row r="4749" spans="1:5" x14ac:dyDescent="0.3">
      <c r="A4749">
        <v>170.21999999998661</v>
      </c>
      <c r="B4749">
        <v>5634.14599609375</v>
      </c>
      <c r="C4749">
        <v>2.2091977596282959</v>
      </c>
      <c r="D4749">
        <v>2.2091977596282959</v>
      </c>
      <c r="E4749">
        <v>62.803336510802069</v>
      </c>
    </row>
    <row r="4750" spans="1:5" x14ac:dyDescent="0.3">
      <c r="A4750">
        <v>170.31999999999243</v>
      </c>
      <c r="B4750">
        <v>5634.01611328125</v>
      </c>
      <c r="C4750">
        <v>2.2109978199005127</v>
      </c>
      <c r="D4750">
        <v>2.2109978199005127</v>
      </c>
      <c r="E4750">
        <v>62.804977784300604</v>
      </c>
    </row>
    <row r="4751" spans="1:5" x14ac:dyDescent="0.3">
      <c r="A4751">
        <v>170.41999999999825</v>
      </c>
      <c r="B4751">
        <v>5634.51171875</v>
      </c>
      <c r="C4751">
        <v>2.2121977806091309</v>
      </c>
      <c r="D4751">
        <v>2.2121977806091309</v>
      </c>
      <c r="E4751">
        <v>62.806683907652655</v>
      </c>
    </row>
    <row r="4752" spans="1:5" x14ac:dyDescent="0.3">
      <c r="A4752">
        <v>170.51999999998952</v>
      </c>
      <c r="B4752">
        <v>5634.4375</v>
      </c>
      <c r="C4752">
        <v>2.213397741317749</v>
      </c>
      <c r="D4752">
        <v>2.213397741317749</v>
      </c>
      <c r="E4752">
        <v>62.808332810545721</v>
      </c>
    </row>
    <row r="4753" spans="1:5" x14ac:dyDescent="0.3">
      <c r="A4753">
        <v>170.57999999998719</v>
      </c>
      <c r="B4753">
        <v>5635.57666015625</v>
      </c>
      <c r="C4753">
        <v>2.2145967483520508</v>
      </c>
      <c r="D4753">
        <v>2.2145967483520508</v>
      </c>
      <c r="E4753">
        <v>62.8093255855091</v>
      </c>
    </row>
    <row r="4754" spans="1:5" x14ac:dyDescent="0.3">
      <c r="A4754">
        <v>170.67999999999302</v>
      </c>
      <c r="B4754">
        <v>5636.02783203125</v>
      </c>
      <c r="C4754">
        <v>2.2157979011535645</v>
      </c>
      <c r="D4754">
        <v>2.2157979011535645</v>
      </c>
      <c r="E4754">
        <v>62.811015496397772</v>
      </c>
    </row>
    <row r="4755" spans="1:5" x14ac:dyDescent="0.3">
      <c r="A4755">
        <v>170.77999999999884</v>
      </c>
      <c r="B4755">
        <v>5635.78369140625</v>
      </c>
      <c r="C4755">
        <v>2.2175977230072021</v>
      </c>
      <c r="D4755">
        <v>2.2175977230072021</v>
      </c>
      <c r="E4755">
        <v>62.812672982359686</v>
      </c>
    </row>
    <row r="4756" spans="1:5" x14ac:dyDescent="0.3">
      <c r="A4756">
        <v>170.8799999999901</v>
      </c>
      <c r="B4756">
        <v>5636.6513671875</v>
      </c>
      <c r="C4756">
        <v>2.2187979221343994</v>
      </c>
      <c r="D4756">
        <v>2.2187979221343994</v>
      </c>
      <c r="E4756">
        <v>62.814379105711737</v>
      </c>
    </row>
    <row r="4757" spans="1:5" x14ac:dyDescent="0.3">
      <c r="A4757">
        <v>170.97999999999593</v>
      </c>
      <c r="B4757">
        <v>5636.78076171875</v>
      </c>
      <c r="C4757">
        <v>2.2205977439880371</v>
      </c>
      <c r="D4757">
        <v>2.2205977439880371</v>
      </c>
      <c r="E4757">
        <v>62.816003213072577</v>
      </c>
    </row>
    <row r="4758" spans="1:5" x14ac:dyDescent="0.3">
      <c r="A4758">
        <v>171.07999999998719</v>
      </c>
      <c r="B4758">
        <v>5637.39892578125</v>
      </c>
      <c r="C4758">
        <v>2.2217977046966553</v>
      </c>
      <c r="D4758">
        <v>2.2217977046966553</v>
      </c>
      <c r="E4758">
        <v>62.817684540892401</v>
      </c>
    </row>
    <row r="4759" spans="1:5" x14ac:dyDescent="0.3">
      <c r="A4759">
        <v>171.17999999999302</v>
      </c>
      <c r="B4759">
        <v>5637.6865234375</v>
      </c>
      <c r="C4759">
        <v>2.2235977649688721</v>
      </c>
      <c r="D4759">
        <v>2.2235977649688721</v>
      </c>
      <c r="E4759">
        <v>62.819334397459784</v>
      </c>
    </row>
    <row r="4760" spans="1:5" x14ac:dyDescent="0.3">
      <c r="A4760">
        <v>171.27999999999884</v>
      </c>
      <c r="B4760">
        <v>5638.0087890625</v>
      </c>
      <c r="C4760">
        <v>2.2247977256774902</v>
      </c>
      <c r="D4760">
        <v>2.2247977256774902</v>
      </c>
      <c r="E4760">
        <v>62.821024308348456</v>
      </c>
    </row>
    <row r="4761" spans="1:5" x14ac:dyDescent="0.3">
      <c r="A4761">
        <v>171.3799999999901</v>
      </c>
      <c r="B4761">
        <v>5638.78076171875</v>
      </c>
      <c r="C4761">
        <v>2.226597785949707</v>
      </c>
      <c r="D4761">
        <v>2.226597785949707</v>
      </c>
      <c r="E4761">
        <v>62.822680840636053</v>
      </c>
    </row>
    <row r="4762" spans="1:5" x14ac:dyDescent="0.3">
      <c r="A4762">
        <v>171.47999999999593</v>
      </c>
      <c r="B4762">
        <v>5638.72900390625</v>
      </c>
      <c r="C4762">
        <v>2.2277977466583252</v>
      </c>
      <c r="D4762">
        <v>2.2277977466583252</v>
      </c>
      <c r="E4762">
        <v>62.824338326597967</v>
      </c>
    </row>
    <row r="4763" spans="1:5" x14ac:dyDescent="0.3">
      <c r="A4763">
        <v>171.57999999998719</v>
      </c>
      <c r="B4763">
        <v>5639.716796875</v>
      </c>
      <c r="C4763">
        <v>2.2289977073669434</v>
      </c>
      <c r="D4763">
        <v>2.2289977073669434</v>
      </c>
      <c r="E4763">
        <v>62.826028237486639</v>
      </c>
    </row>
    <row r="4764" spans="1:5" x14ac:dyDescent="0.3">
      <c r="A4764">
        <v>171.67999999999302</v>
      </c>
      <c r="B4764">
        <v>5640.2666015625</v>
      </c>
      <c r="C4764">
        <v>2.2307977676391602</v>
      </c>
      <c r="D4764">
        <v>2.2307977676391602</v>
      </c>
      <c r="E4764">
        <v>62.827643761778631</v>
      </c>
    </row>
    <row r="4765" spans="1:5" x14ac:dyDescent="0.3">
      <c r="A4765">
        <v>171.77999999999884</v>
      </c>
      <c r="B4765">
        <v>5640.65234375</v>
      </c>
      <c r="C4765">
        <v>2.232597827911377</v>
      </c>
      <c r="D4765">
        <v>2.232597827911377</v>
      </c>
      <c r="E4765">
        <v>62.829350838804999</v>
      </c>
    </row>
    <row r="4766" spans="1:5" x14ac:dyDescent="0.3">
      <c r="A4766">
        <v>171.8799999999901</v>
      </c>
      <c r="B4766">
        <v>5640.89013671875</v>
      </c>
      <c r="C4766">
        <v>2.2337977886199951</v>
      </c>
      <c r="D4766">
        <v>2.2337977886199951</v>
      </c>
      <c r="E4766">
        <v>62.830999741698065</v>
      </c>
    </row>
    <row r="4767" spans="1:5" x14ac:dyDescent="0.3">
      <c r="A4767">
        <v>171.95999999999185</v>
      </c>
      <c r="B4767">
        <v>5641.9248046875</v>
      </c>
      <c r="C4767">
        <v>2.2343978881835938</v>
      </c>
      <c r="D4767">
        <v>2.2343978881835938</v>
      </c>
      <c r="E4767">
        <v>62.832345376158514</v>
      </c>
    </row>
    <row r="4768" spans="1:5" x14ac:dyDescent="0.3">
      <c r="A4768">
        <v>172.05999999999767</v>
      </c>
      <c r="B4768">
        <v>5641.7705078125</v>
      </c>
      <c r="C4768">
        <v>2.2361977100372314</v>
      </c>
      <c r="D4768">
        <v>2.2361977100372314</v>
      </c>
      <c r="E4768">
        <v>62.834001908446112</v>
      </c>
    </row>
    <row r="4769" spans="1:5" x14ac:dyDescent="0.3">
      <c r="A4769">
        <v>172.15999999998894</v>
      </c>
      <c r="B4769">
        <v>5642.3408203125</v>
      </c>
      <c r="C4769">
        <v>2.2373979091644287</v>
      </c>
      <c r="D4769">
        <v>2.2373979091644287</v>
      </c>
      <c r="E4769">
        <v>62.835667023802557</v>
      </c>
    </row>
    <row r="4770" spans="1:5" x14ac:dyDescent="0.3">
      <c r="A4770">
        <v>172.25999999999476</v>
      </c>
      <c r="B4770">
        <v>5642.76708984375</v>
      </c>
      <c r="C4770">
        <v>2.2391977310180664</v>
      </c>
      <c r="D4770">
        <v>2.2391977310180664</v>
      </c>
      <c r="E4770">
        <v>62.837349305296698</v>
      </c>
    </row>
    <row r="4771" spans="1:5" x14ac:dyDescent="0.3">
      <c r="A4771">
        <v>172.36000000000058</v>
      </c>
      <c r="B4771">
        <v>5643.00244140625</v>
      </c>
      <c r="C4771">
        <v>2.2403979301452637</v>
      </c>
      <c r="D4771">
        <v>2.2403979301452637</v>
      </c>
      <c r="E4771">
        <v>62.838998208189764</v>
      </c>
    </row>
    <row r="4772" spans="1:5" x14ac:dyDescent="0.3">
      <c r="A4772">
        <v>172.45999999999185</v>
      </c>
      <c r="B4772">
        <v>5643.69189453125</v>
      </c>
      <c r="C4772">
        <v>2.2421977519989014</v>
      </c>
      <c r="D4772">
        <v>2.2421977519989014</v>
      </c>
      <c r="E4772">
        <v>62.840671906615057</v>
      </c>
    </row>
    <row r="4773" spans="1:5" x14ac:dyDescent="0.3">
      <c r="A4773">
        <v>172.55999999999767</v>
      </c>
      <c r="B4773">
        <v>5643.73779296875</v>
      </c>
      <c r="C4773">
        <v>2.2439966201782227</v>
      </c>
      <c r="D4773">
        <v>2.2439966201782227</v>
      </c>
      <c r="E4773">
        <v>62.842296013975897</v>
      </c>
    </row>
    <row r="4774" spans="1:5" x14ac:dyDescent="0.3">
      <c r="A4774">
        <v>172.65999999998894</v>
      </c>
      <c r="B4774">
        <v>5644.462890625</v>
      </c>
      <c r="C4774">
        <v>2.2451977729797363</v>
      </c>
      <c r="D4774">
        <v>2.2451977729797363</v>
      </c>
      <c r="E4774">
        <v>62.844002137327948</v>
      </c>
    </row>
    <row r="4775" spans="1:5" x14ac:dyDescent="0.3">
      <c r="A4775">
        <v>172.75999999999476</v>
      </c>
      <c r="B4775">
        <v>5644.82666015625</v>
      </c>
      <c r="C4775">
        <v>2.2464015483856201</v>
      </c>
      <c r="D4775">
        <v>2.2464015483856201</v>
      </c>
      <c r="E4775">
        <v>62.845626244688788</v>
      </c>
    </row>
    <row r="4776" spans="1:5" x14ac:dyDescent="0.3">
      <c r="A4776">
        <v>172.86000000000058</v>
      </c>
      <c r="B4776">
        <v>5645.1923828125</v>
      </c>
      <c r="C4776">
        <v>2.2481977939605713</v>
      </c>
      <c r="D4776">
        <v>2.2481977939605713</v>
      </c>
      <c r="E4776">
        <v>62.84731615557746</v>
      </c>
    </row>
    <row r="4777" spans="1:5" x14ac:dyDescent="0.3">
      <c r="A4777">
        <v>172.95999999999185</v>
      </c>
      <c r="B4777">
        <v>5645.53369140625</v>
      </c>
      <c r="C4777">
        <v>2.2499966621398926</v>
      </c>
      <c r="D4777">
        <v>2.2499966621398926</v>
      </c>
      <c r="E4777">
        <v>62.8489984370716</v>
      </c>
    </row>
    <row r="4778" spans="1:5" x14ac:dyDescent="0.3">
      <c r="A4778">
        <v>173.05999999999767</v>
      </c>
      <c r="B4778">
        <v>5645.31982421875</v>
      </c>
      <c r="C4778">
        <v>2.2511978149414063</v>
      </c>
      <c r="D4778">
        <v>2.2511978149414063</v>
      </c>
      <c r="E4778">
        <v>62.850655923033514</v>
      </c>
    </row>
    <row r="4779" spans="1:5" x14ac:dyDescent="0.3">
      <c r="A4779">
        <v>173.15999999998894</v>
      </c>
      <c r="B4779">
        <v>5646.31787109375</v>
      </c>
      <c r="C4779">
        <v>2.2529966831207275</v>
      </c>
      <c r="D4779">
        <v>2.2529966831207275</v>
      </c>
      <c r="E4779">
        <v>62.852328667784491</v>
      </c>
    </row>
    <row r="4780" spans="1:5" x14ac:dyDescent="0.3">
      <c r="A4780">
        <v>173.25999999999476</v>
      </c>
      <c r="B4780">
        <v>5647.16015625</v>
      </c>
      <c r="C4780">
        <v>2.2541978359222412</v>
      </c>
      <c r="D4780">
        <v>2.2541978359222412</v>
      </c>
      <c r="E4780">
        <v>62.853969941283026</v>
      </c>
    </row>
    <row r="4781" spans="1:5" x14ac:dyDescent="0.3">
      <c r="A4781">
        <v>173.36000000000058</v>
      </c>
      <c r="B4781">
        <v>5647.5546875</v>
      </c>
      <c r="C4781">
        <v>2.2553977966308594</v>
      </c>
      <c r="D4781">
        <v>2.2553977966308594</v>
      </c>
      <c r="E4781">
        <v>62.855684647703924</v>
      </c>
    </row>
    <row r="4782" spans="1:5" x14ac:dyDescent="0.3">
      <c r="A4782">
        <v>173.45999999999185</v>
      </c>
      <c r="B4782">
        <v>5647.5224609375</v>
      </c>
      <c r="C4782">
        <v>2.2571978569030762</v>
      </c>
      <c r="D4782">
        <v>2.2571978569030762</v>
      </c>
      <c r="E4782">
        <v>62.857308755064764</v>
      </c>
    </row>
    <row r="4783" spans="1:5" x14ac:dyDescent="0.3">
      <c r="A4783">
        <v>173.55999999999767</v>
      </c>
      <c r="B4783">
        <v>5648.22021484375</v>
      </c>
      <c r="C4783">
        <v>2.2583978176116943</v>
      </c>
      <c r="D4783">
        <v>2.2583978176116943</v>
      </c>
      <c r="E4783">
        <v>62.858998665953436</v>
      </c>
    </row>
    <row r="4784" spans="1:5" x14ac:dyDescent="0.3">
      <c r="A4784">
        <v>173.65999999998894</v>
      </c>
      <c r="B4784">
        <v>5648.03271484375</v>
      </c>
      <c r="C4784">
        <v>2.2601978778839111</v>
      </c>
      <c r="D4784">
        <v>2.2601978778839111</v>
      </c>
      <c r="E4784">
        <v>62.860631356383124</v>
      </c>
    </row>
    <row r="4785" spans="1:5" x14ac:dyDescent="0.3">
      <c r="A4785">
        <v>173.72999999999593</v>
      </c>
      <c r="B4785">
        <v>5649.11865234375</v>
      </c>
      <c r="C4785">
        <v>2.2619955539703369</v>
      </c>
      <c r="D4785">
        <v>2.2619955539703369</v>
      </c>
      <c r="E4785">
        <v>62.861820588255682</v>
      </c>
    </row>
    <row r="4786" spans="1:5" x14ac:dyDescent="0.3">
      <c r="A4786">
        <v>173.82999999998719</v>
      </c>
      <c r="B4786">
        <v>5649.60107421875</v>
      </c>
      <c r="C4786">
        <v>2.2626042366027832</v>
      </c>
      <c r="D4786">
        <v>2.2626042366027832</v>
      </c>
      <c r="E4786">
        <v>62.863501916075506</v>
      </c>
    </row>
    <row r="4787" spans="1:5" x14ac:dyDescent="0.3">
      <c r="A4787">
        <v>173.92999999999302</v>
      </c>
      <c r="B4787">
        <v>5649.60546875</v>
      </c>
      <c r="C4787">
        <v>2.2691807746887207</v>
      </c>
      <c r="D4787">
        <v>2.2691807746887207</v>
      </c>
      <c r="E4787">
        <v>62.865143189574042</v>
      </c>
    </row>
    <row r="4788" spans="1:5" x14ac:dyDescent="0.3">
      <c r="A4788">
        <v>174.02999999999884</v>
      </c>
      <c r="B4788">
        <v>5650.2275390625</v>
      </c>
      <c r="C4788">
        <v>2.2661902904510498</v>
      </c>
      <c r="D4788">
        <v>2.2661902904510498</v>
      </c>
      <c r="E4788">
        <v>62.866841683531561</v>
      </c>
    </row>
    <row r="4789" spans="1:5" x14ac:dyDescent="0.3">
      <c r="A4789">
        <v>174.1299999999901</v>
      </c>
      <c r="B4789">
        <v>5650.9482421875</v>
      </c>
      <c r="C4789">
        <v>2.2661950588226318</v>
      </c>
      <c r="D4789">
        <v>2.2661950588226318</v>
      </c>
      <c r="E4789">
        <v>62.868473420286932</v>
      </c>
    </row>
    <row r="4790" spans="1:5" x14ac:dyDescent="0.3">
      <c r="A4790">
        <v>174.22999999999593</v>
      </c>
      <c r="B4790">
        <v>5651.62109375</v>
      </c>
      <c r="C4790">
        <v>2.269197940826416</v>
      </c>
      <c r="D4790">
        <v>2.269197940826416</v>
      </c>
      <c r="E4790">
        <v>62.870163331175604</v>
      </c>
    </row>
    <row r="4791" spans="1:5" x14ac:dyDescent="0.3">
      <c r="A4791">
        <v>174.32999999998719</v>
      </c>
      <c r="B4791">
        <v>5651.6513671875</v>
      </c>
      <c r="C4791">
        <v>2.2704005241394043</v>
      </c>
      <c r="D4791">
        <v>2.2704005241394043</v>
      </c>
      <c r="E4791">
        <v>62.87181223406867</v>
      </c>
    </row>
    <row r="4792" spans="1:5" x14ac:dyDescent="0.3">
      <c r="A4792">
        <v>174.42999999999302</v>
      </c>
      <c r="B4792">
        <v>5652.416015625</v>
      </c>
      <c r="C4792">
        <v>2.2727944850921631</v>
      </c>
      <c r="D4792">
        <v>2.2727944850921631</v>
      </c>
      <c r="E4792">
        <v>62.87351072802619</v>
      </c>
    </row>
    <row r="4793" spans="1:5" x14ac:dyDescent="0.3">
      <c r="A4793">
        <v>174.52999999999884</v>
      </c>
      <c r="B4793">
        <v>5652.4423828125</v>
      </c>
      <c r="C4793">
        <v>2.2739956378936768</v>
      </c>
      <c r="D4793">
        <v>2.2739956378936768</v>
      </c>
      <c r="E4793">
        <v>62.875159630919256</v>
      </c>
    </row>
    <row r="4794" spans="1:5" x14ac:dyDescent="0.3">
      <c r="A4794">
        <v>174.6299999999901</v>
      </c>
      <c r="B4794">
        <v>5653.2431640625</v>
      </c>
      <c r="C4794">
        <v>2.2745978832244873</v>
      </c>
      <c r="D4794">
        <v>2.2745978832244873</v>
      </c>
      <c r="E4794">
        <v>62.876833329344549</v>
      </c>
    </row>
    <row r="4795" spans="1:5" x14ac:dyDescent="0.3">
      <c r="A4795">
        <v>174.72999999999593</v>
      </c>
      <c r="B4795">
        <v>5654.04248046875</v>
      </c>
      <c r="C4795">
        <v>2.2757978439331055</v>
      </c>
      <c r="D4795">
        <v>2.2757978439331055</v>
      </c>
      <c r="E4795">
        <v>62.878514657164374</v>
      </c>
    </row>
    <row r="4796" spans="1:5" x14ac:dyDescent="0.3">
      <c r="A4796">
        <v>174.82999999998719</v>
      </c>
      <c r="B4796">
        <v>5654.10791015625</v>
      </c>
      <c r="C4796">
        <v>2.2775979042053223</v>
      </c>
      <c r="D4796">
        <v>2.2775979042053223</v>
      </c>
      <c r="E4796">
        <v>62.880172143126288</v>
      </c>
    </row>
    <row r="4797" spans="1:5" x14ac:dyDescent="0.3">
      <c r="A4797">
        <v>174.92999999999302</v>
      </c>
      <c r="B4797">
        <v>5655.0166015625</v>
      </c>
      <c r="C4797">
        <v>2.2787978649139404</v>
      </c>
      <c r="D4797">
        <v>2.2787978649139404</v>
      </c>
      <c r="E4797">
        <v>62.881870637083807</v>
      </c>
    </row>
    <row r="4798" spans="1:5" x14ac:dyDescent="0.3">
      <c r="A4798">
        <v>175.02999999999884</v>
      </c>
      <c r="B4798">
        <v>5655.41796875</v>
      </c>
      <c r="C4798">
        <v>2.2805979251861572</v>
      </c>
      <c r="D4798">
        <v>2.2805979251861572</v>
      </c>
      <c r="E4798">
        <v>62.883519539976874</v>
      </c>
    </row>
    <row r="4799" spans="1:5" x14ac:dyDescent="0.3">
      <c r="A4799">
        <v>175.1299999999901</v>
      </c>
      <c r="B4799">
        <v>5656.23681640625</v>
      </c>
      <c r="C4799">
        <v>2.2817978858947754</v>
      </c>
      <c r="D4799">
        <v>2.2817978858947754</v>
      </c>
      <c r="E4799">
        <v>62.885193238402167</v>
      </c>
    </row>
    <row r="4800" spans="1:5" x14ac:dyDescent="0.3">
      <c r="A4800">
        <v>175.22999999999593</v>
      </c>
      <c r="B4800">
        <v>5656.6103515625</v>
      </c>
      <c r="C4800">
        <v>2.2841966152191162</v>
      </c>
      <c r="D4800">
        <v>2.2841966152191162</v>
      </c>
      <c r="E4800">
        <v>62.886842141295233</v>
      </c>
    </row>
    <row r="4801" spans="1:5" x14ac:dyDescent="0.3">
      <c r="A4801">
        <v>175.32999999998719</v>
      </c>
      <c r="B4801">
        <v>5657.11767578125</v>
      </c>
      <c r="C4801">
        <v>2.2847979068756104</v>
      </c>
      <c r="D4801">
        <v>2.2847979068756104</v>
      </c>
      <c r="E4801">
        <v>62.888532052183905</v>
      </c>
    </row>
    <row r="4802" spans="1:5" x14ac:dyDescent="0.3">
      <c r="A4802">
        <v>175.42999999999302</v>
      </c>
      <c r="B4802">
        <v>5656.7744140625</v>
      </c>
      <c r="C4802">
        <v>2.2859978675842285</v>
      </c>
      <c r="D4802">
        <v>2.2859978675842285</v>
      </c>
      <c r="E4802">
        <v>62.890180955076971</v>
      </c>
    </row>
    <row r="4803" spans="1:5" x14ac:dyDescent="0.3">
      <c r="A4803">
        <v>175.52999999999884</v>
      </c>
      <c r="B4803">
        <v>5657.306640625</v>
      </c>
      <c r="C4803">
        <v>2.2877976894378662</v>
      </c>
      <c r="D4803">
        <v>2.2877976894378662</v>
      </c>
      <c r="E4803">
        <v>62.891837487364569</v>
      </c>
    </row>
    <row r="4804" spans="1:5" x14ac:dyDescent="0.3">
      <c r="A4804">
        <v>175.6299999999901</v>
      </c>
      <c r="B4804">
        <v>5657.51953125</v>
      </c>
      <c r="C4804">
        <v>2.2889978885650635</v>
      </c>
      <c r="D4804">
        <v>2.2889978885650635</v>
      </c>
      <c r="E4804">
        <v>62.893511185789862</v>
      </c>
    </row>
    <row r="4805" spans="1:5" x14ac:dyDescent="0.3">
      <c r="A4805">
        <v>175.72999999999593</v>
      </c>
      <c r="B4805">
        <v>5658.00341796875</v>
      </c>
      <c r="C4805">
        <v>2.2907967567443848</v>
      </c>
      <c r="D4805">
        <v>2.2907967567443848</v>
      </c>
      <c r="E4805">
        <v>62.895168671751776</v>
      </c>
    </row>
    <row r="4806" spans="1:5" x14ac:dyDescent="0.3">
      <c r="A4806">
        <v>175.82999999998719</v>
      </c>
      <c r="B4806">
        <v>5658.57470703125</v>
      </c>
      <c r="C4806">
        <v>2.2919979095458984</v>
      </c>
      <c r="D4806">
        <v>2.2919979095458984</v>
      </c>
      <c r="E4806">
        <v>62.896842370177069</v>
      </c>
    </row>
    <row r="4807" spans="1:5" x14ac:dyDescent="0.3">
      <c r="A4807">
        <v>175.92999999999302</v>
      </c>
      <c r="B4807">
        <v>5658.80419921875</v>
      </c>
      <c r="C4807">
        <v>2.2943956851959229</v>
      </c>
      <c r="D4807">
        <v>2.2943956851959229</v>
      </c>
      <c r="E4807">
        <v>62.898507485533514</v>
      </c>
    </row>
    <row r="4808" spans="1:5" x14ac:dyDescent="0.3">
      <c r="A4808">
        <v>176.02999999999884</v>
      </c>
      <c r="B4808">
        <v>5658.986328125</v>
      </c>
      <c r="C4808">
        <v>2.2955965995788574</v>
      </c>
      <c r="D4808">
        <v>2.2955965995788574</v>
      </c>
      <c r="E4808">
        <v>62.900188813353338</v>
      </c>
    </row>
    <row r="4809" spans="1:5" x14ac:dyDescent="0.3">
      <c r="A4809">
        <v>176.1299999999901</v>
      </c>
      <c r="B4809">
        <v>5659.34521484375</v>
      </c>
      <c r="C4809">
        <v>2.2967977523803711</v>
      </c>
      <c r="D4809">
        <v>2.2967977523803711</v>
      </c>
      <c r="E4809">
        <v>62.901813874388495</v>
      </c>
    </row>
    <row r="4810" spans="1:5" x14ac:dyDescent="0.3">
      <c r="A4810">
        <v>176.22999999999593</v>
      </c>
      <c r="B4810">
        <v>5659.93408203125</v>
      </c>
      <c r="C4810">
        <v>2.298595666885376</v>
      </c>
      <c r="D4810">
        <v>2.298595666885376</v>
      </c>
      <c r="E4810">
        <v>62.903511414671698</v>
      </c>
    </row>
    <row r="4811" spans="1:5" x14ac:dyDescent="0.3">
      <c r="A4811">
        <v>176.32999999998719</v>
      </c>
      <c r="B4811">
        <v>5660.2109375</v>
      </c>
      <c r="C4811">
        <v>2.2997977733612061</v>
      </c>
      <c r="D4811">
        <v>2.2997977733612061</v>
      </c>
      <c r="E4811">
        <v>62.905160317564764</v>
      </c>
    </row>
    <row r="4812" spans="1:5" x14ac:dyDescent="0.3">
      <c r="A4812">
        <v>176.42999999999302</v>
      </c>
      <c r="B4812">
        <v>5661.0166015625</v>
      </c>
      <c r="C4812">
        <v>2.3009977340698242</v>
      </c>
      <c r="D4812">
        <v>2.3009977340698242</v>
      </c>
      <c r="E4812">
        <v>62.906842599058905</v>
      </c>
    </row>
    <row r="4813" spans="1:5" x14ac:dyDescent="0.3">
      <c r="A4813">
        <v>176.52999999999884</v>
      </c>
      <c r="B4813">
        <v>5661.361328125</v>
      </c>
      <c r="C4813">
        <v>2.3021979331970215</v>
      </c>
      <c r="D4813">
        <v>2.3021979331970215</v>
      </c>
      <c r="E4813">
        <v>62.908499131346503</v>
      </c>
    </row>
    <row r="4814" spans="1:5" x14ac:dyDescent="0.3">
      <c r="A4814">
        <v>176.6299999999901</v>
      </c>
      <c r="B4814">
        <v>5661.349609375</v>
      </c>
      <c r="C4814">
        <v>2.3033978939056396</v>
      </c>
      <c r="D4814">
        <v>2.3033978939056396</v>
      </c>
      <c r="E4814">
        <v>62.910140404845038</v>
      </c>
    </row>
    <row r="4815" spans="1:5" x14ac:dyDescent="0.3">
      <c r="A4815">
        <v>176.68999999998778</v>
      </c>
      <c r="B4815">
        <v>5662.44921875</v>
      </c>
      <c r="C4815">
        <v>2.3045978546142578</v>
      </c>
      <c r="D4815">
        <v>2.3045978546142578</v>
      </c>
      <c r="E4815">
        <v>62.911165604735174</v>
      </c>
    </row>
    <row r="4816" spans="1:5" x14ac:dyDescent="0.3">
      <c r="A4816">
        <v>176.7899999999936</v>
      </c>
      <c r="B4816">
        <v>5662.5595703125</v>
      </c>
      <c r="C4816">
        <v>2.305797815322876</v>
      </c>
      <c r="D4816">
        <v>2.305797815322876</v>
      </c>
      <c r="E4816">
        <v>62.91280687823371</v>
      </c>
    </row>
    <row r="4817" spans="1:5" x14ac:dyDescent="0.3">
      <c r="A4817">
        <v>176.88999999999942</v>
      </c>
      <c r="B4817">
        <v>5662.587890625</v>
      </c>
      <c r="C4817">
        <v>2.3075966835021973</v>
      </c>
      <c r="D4817">
        <v>2.3075966835021973</v>
      </c>
      <c r="E4817">
        <v>62.914504418516913</v>
      </c>
    </row>
    <row r="4818" spans="1:5" x14ac:dyDescent="0.3">
      <c r="A4818">
        <v>176.98999999999069</v>
      </c>
      <c r="B4818">
        <v>5663.37548828125</v>
      </c>
      <c r="C4818">
        <v>2.3093976974487305</v>
      </c>
      <c r="D4818">
        <v>2.3093976974487305</v>
      </c>
      <c r="E4818">
        <v>62.916161904478827</v>
      </c>
    </row>
    <row r="4819" spans="1:5" x14ac:dyDescent="0.3">
      <c r="A4819">
        <v>177.08999999999651</v>
      </c>
      <c r="B4819">
        <v>5664.0703125</v>
      </c>
      <c r="C4819">
        <v>2.3106005191802979</v>
      </c>
      <c r="D4819">
        <v>2.3106005191802979</v>
      </c>
      <c r="E4819">
        <v>62.917827019835272</v>
      </c>
    </row>
    <row r="4820" spans="1:5" x14ac:dyDescent="0.3">
      <c r="A4820">
        <v>177.18999999998778</v>
      </c>
      <c r="B4820">
        <v>5663.96923828125</v>
      </c>
      <c r="C4820">
        <v>2.3117978572845459</v>
      </c>
      <c r="D4820">
        <v>2.3117978572845459</v>
      </c>
      <c r="E4820">
        <v>62.919500718260565</v>
      </c>
    </row>
    <row r="4821" spans="1:5" x14ac:dyDescent="0.3">
      <c r="A4821">
        <v>177.2899999999936</v>
      </c>
      <c r="B4821">
        <v>5664.849609375</v>
      </c>
      <c r="C4821">
        <v>2.3135967254638672</v>
      </c>
      <c r="D4821">
        <v>2.3135967254638672</v>
      </c>
      <c r="E4821">
        <v>62.921158204222479</v>
      </c>
    </row>
    <row r="4822" spans="1:5" x14ac:dyDescent="0.3">
      <c r="A4822">
        <v>177.38999999999942</v>
      </c>
      <c r="B4822">
        <v>5665.28955078125</v>
      </c>
      <c r="C4822">
        <v>2.3147978782653809</v>
      </c>
      <c r="D4822">
        <v>2.3147978782653809</v>
      </c>
      <c r="E4822">
        <v>62.922848115111151</v>
      </c>
    </row>
    <row r="4823" spans="1:5" x14ac:dyDescent="0.3">
      <c r="A4823">
        <v>177.48999999999069</v>
      </c>
      <c r="B4823">
        <v>5665.62890625</v>
      </c>
      <c r="C4823">
        <v>2.3165977001190186</v>
      </c>
      <c r="D4823">
        <v>2.3165977001190186</v>
      </c>
      <c r="E4823">
        <v>62.924472222471991</v>
      </c>
    </row>
    <row r="4824" spans="1:5" x14ac:dyDescent="0.3">
      <c r="A4824">
        <v>177.58999999999651</v>
      </c>
      <c r="B4824">
        <v>5666.02783203125</v>
      </c>
      <c r="C4824">
        <v>2.3177978992462158</v>
      </c>
      <c r="D4824">
        <v>2.3177978992462158</v>
      </c>
      <c r="E4824">
        <v>62.926162133360663</v>
      </c>
    </row>
    <row r="4825" spans="1:5" x14ac:dyDescent="0.3">
      <c r="A4825">
        <v>177.68999999998778</v>
      </c>
      <c r="B4825">
        <v>5666.482421875</v>
      </c>
      <c r="C4825">
        <v>2.3190016746520996</v>
      </c>
      <c r="D4825">
        <v>2.3190016746520996</v>
      </c>
      <c r="E4825">
        <v>62.927802453184881</v>
      </c>
    </row>
    <row r="4826" spans="1:5" x14ac:dyDescent="0.3">
      <c r="A4826">
        <v>177.7899999999936</v>
      </c>
      <c r="B4826">
        <v>5667.13037109375</v>
      </c>
      <c r="C4826">
        <v>2.3207979202270508</v>
      </c>
      <c r="D4826">
        <v>2.3207979202270508</v>
      </c>
      <c r="E4826">
        <v>62.929500947142401</v>
      </c>
    </row>
    <row r="4827" spans="1:5" x14ac:dyDescent="0.3">
      <c r="A4827">
        <v>177.88999999999942</v>
      </c>
      <c r="B4827">
        <v>5667.7158203125</v>
      </c>
      <c r="C4827">
        <v>2.3219978809356689</v>
      </c>
      <c r="D4827">
        <v>2.3219978809356689</v>
      </c>
      <c r="E4827">
        <v>62.931149850035467</v>
      </c>
    </row>
    <row r="4828" spans="1:5" x14ac:dyDescent="0.3">
      <c r="A4828">
        <v>177.98999999999069</v>
      </c>
      <c r="B4828">
        <v>5667.912109375</v>
      </c>
      <c r="C4828">
        <v>2.3231978416442871</v>
      </c>
      <c r="D4828">
        <v>2.3231978416442871</v>
      </c>
      <c r="E4828">
        <v>62.932814965391913</v>
      </c>
    </row>
    <row r="4829" spans="1:5" x14ac:dyDescent="0.3">
      <c r="A4829">
        <v>178.08999999999651</v>
      </c>
      <c r="B4829">
        <v>5668.83203125</v>
      </c>
      <c r="C4829">
        <v>2.3249979019165039</v>
      </c>
      <c r="D4829">
        <v>2.3249979019165039</v>
      </c>
      <c r="E4829">
        <v>62.934497246886053</v>
      </c>
    </row>
    <row r="4830" spans="1:5" x14ac:dyDescent="0.3">
      <c r="A4830">
        <v>178.18999999998778</v>
      </c>
      <c r="B4830">
        <v>5669.197265625</v>
      </c>
      <c r="C4830">
        <v>2.3267967700958252</v>
      </c>
      <c r="D4830">
        <v>2.3267967700958252</v>
      </c>
      <c r="E4830">
        <v>62.93614614977912</v>
      </c>
    </row>
    <row r="4831" spans="1:5" x14ac:dyDescent="0.3">
      <c r="A4831">
        <v>178.2899999999936</v>
      </c>
      <c r="B4831">
        <v>5670.08544921875</v>
      </c>
      <c r="C4831">
        <v>2.3279979228973389</v>
      </c>
      <c r="D4831">
        <v>2.3279979228973389</v>
      </c>
      <c r="E4831">
        <v>62.937843690062323</v>
      </c>
    </row>
    <row r="4832" spans="1:5" x14ac:dyDescent="0.3">
      <c r="A4832">
        <v>178.38999999999942</v>
      </c>
      <c r="B4832">
        <v>5670.01025390625</v>
      </c>
      <c r="C4832">
        <v>2.3297967910766602</v>
      </c>
      <c r="D4832">
        <v>2.3297967910766602</v>
      </c>
      <c r="E4832">
        <v>62.939484963560858</v>
      </c>
    </row>
    <row r="4833" spans="1:5" x14ac:dyDescent="0.3">
      <c r="A4833">
        <v>178.48999999999069</v>
      </c>
      <c r="B4833">
        <v>5670.34619140625</v>
      </c>
      <c r="C4833">
        <v>2.3309967517852783</v>
      </c>
      <c r="D4833">
        <v>2.3309967517852783</v>
      </c>
      <c r="E4833">
        <v>62.941191086912909</v>
      </c>
    </row>
    <row r="4834" spans="1:5" x14ac:dyDescent="0.3">
      <c r="A4834">
        <v>178.58999999999651</v>
      </c>
      <c r="B4834">
        <v>5670.7294921875</v>
      </c>
      <c r="C4834">
        <v>2.332197904586792</v>
      </c>
      <c r="D4834">
        <v>2.332197904586792</v>
      </c>
      <c r="E4834">
        <v>62.942815194273749</v>
      </c>
    </row>
    <row r="4835" spans="1:5" x14ac:dyDescent="0.3">
      <c r="A4835">
        <v>178.68999999998778</v>
      </c>
      <c r="B4835">
        <v>5671.04541015625</v>
      </c>
      <c r="C4835">
        <v>2.3339977264404297</v>
      </c>
      <c r="D4835">
        <v>2.3339977264404297</v>
      </c>
      <c r="E4835">
        <v>62.944521317625799</v>
      </c>
    </row>
    <row r="4836" spans="1:5" x14ac:dyDescent="0.3">
      <c r="A4836">
        <v>178.7899999999936</v>
      </c>
      <c r="B4836">
        <v>5671.3876953125</v>
      </c>
      <c r="C4836">
        <v>2.3357977867126465</v>
      </c>
      <c r="D4836">
        <v>2.3357977867126465</v>
      </c>
      <c r="E4836">
        <v>62.946170220518866</v>
      </c>
    </row>
    <row r="4837" spans="1:5" x14ac:dyDescent="0.3">
      <c r="A4837">
        <v>178.88999999999942</v>
      </c>
      <c r="B4837">
        <v>5671.9130859375</v>
      </c>
      <c r="C4837">
        <v>2.3363978862762451</v>
      </c>
      <c r="D4837">
        <v>2.3363978862762451</v>
      </c>
      <c r="E4837">
        <v>62.94782770648078</v>
      </c>
    </row>
    <row r="4838" spans="1:5" x14ac:dyDescent="0.3">
      <c r="A4838">
        <v>178.98999999999069</v>
      </c>
      <c r="B4838">
        <v>5672.181640625</v>
      </c>
      <c r="C4838">
        <v>2.3387966156005859</v>
      </c>
      <c r="D4838">
        <v>2.3387966156005859</v>
      </c>
      <c r="E4838">
        <v>62.949517617369452</v>
      </c>
    </row>
    <row r="4839" spans="1:5" x14ac:dyDescent="0.3">
      <c r="A4839">
        <v>179.08999999999651</v>
      </c>
      <c r="B4839">
        <v>5672.4462890625</v>
      </c>
      <c r="C4839">
        <v>2.3399977684020996</v>
      </c>
      <c r="D4839">
        <v>2.3399977684020996</v>
      </c>
      <c r="E4839">
        <v>62.951182732725897</v>
      </c>
    </row>
    <row r="4840" spans="1:5" x14ac:dyDescent="0.3">
      <c r="A4840">
        <v>179.18999999998778</v>
      </c>
      <c r="B4840">
        <v>5673.12109375</v>
      </c>
      <c r="C4840">
        <v>2.3411977291107178</v>
      </c>
      <c r="D4840">
        <v>2.3411977291107178</v>
      </c>
      <c r="E4840">
        <v>62.95285643115119</v>
      </c>
    </row>
    <row r="4841" spans="1:5" x14ac:dyDescent="0.3">
      <c r="A4841">
        <v>179.2899999999936</v>
      </c>
      <c r="B4841">
        <v>5673.22607421875</v>
      </c>
      <c r="C4841">
        <v>2.3429977893829346</v>
      </c>
      <c r="D4841">
        <v>2.3429977893829346</v>
      </c>
      <c r="E4841">
        <v>62.954513917113104</v>
      </c>
    </row>
    <row r="4842" spans="1:5" x14ac:dyDescent="0.3">
      <c r="A4842">
        <v>179.38999999999942</v>
      </c>
      <c r="B4842">
        <v>5673.20068359375</v>
      </c>
      <c r="C4842">
        <v>2.3447966575622559</v>
      </c>
      <c r="D4842">
        <v>2.3447966575622559</v>
      </c>
      <c r="E4842">
        <v>62.956195244932928</v>
      </c>
    </row>
    <row r="4843" spans="1:5" x14ac:dyDescent="0.3">
      <c r="A4843">
        <v>179.48999999999069</v>
      </c>
      <c r="B4843">
        <v>5673.0927734375</v>
      </c>
      <c r="C4843">
        <v>2.3459978103637695</v>
      </c>
      <c r="D4843">
        <v>2.3459978103637695</v>
      </c>
      <c r="E4843">
        <v>62.957836518431463</v>
      </c>
    </row>
    <row r="4844" spans="1:5" x14ac:dyDescent="0.3">
      <c r="A4844">
        <v>179.58999999999651</v>
      </c>
      <c r="B4844">
        <v>5673.18603515625</v>
      </c>
      <c r="C4844">
        <v>2.3465979099273682</v>
      </c>
      <c r="D4844">
        <v>2.3465979099273682</v>
      </c>
      <c r="E4844">
        <v>62.959534058714667</v>
      </c>
    </row>
    <row r="4845" spans="1:5" x14ac:dyDescent="0.3">
      <c r="A4845">
        <v>179.68999999998778</v>
      </c>
      <c r="B4845">
        <v>5672.23095703125</v>
      </c>
      <c r="C4845">
        <v>2.3484015464782715</v>
      </c>
      <c r="D4845">
        <v>2.3484015464782715</v>
      </c>
      <c r="E4845">
        <v>62.961159119749823</v>
      </c>
    </row>
    <row r="4846" spans="1:5" x14ac:dyDescent="0.3">
      <c r="A4846">
        <v>179.75999999999476</v>
      </c>
      <c r="B4846">
        <v>5671.208984375</v>
      </c>
      <c r="C4846">
        <v>2.349597692489624</v>
      </c>
      <c r="D4846">
        <v>2.349597692489624</v>
      </c>
      <c r="E4846">
        <v>62.962323556090155</v>
      </c>
    </row>
    <row r="4847" spans="1:5" x14ac:dyDescent="0.3">
      <c r="A4847">
        <v>179.86000000000058</v>
      </c>
      <c r="B4847">
        <v>5670.05908203125</v>
      </c>
      <c r="C4847">
        <v>2.3507978916168213</v>
      </c>
      <c r="D4847">
        <v>2.3507978916168213</v>
      </c>
      <c r="E4847">
        <v>62.964005837584295</v>
      </c>
    </row>
    <row r="4848" spans="1:5" x14ac:dyDescent="0.3">
      <c r="A4848">
        <v>179.90999999998894</v>
      </c>
      <c r="B4848">
        <v>5668.8408203125</v>
      </c>
      <c r="C4848">
        <v>2.3513977527618408</v>
      </c>
      <c r="D4848">
        <v>2.3513977527618408</v>
      </c>
      <c r="E4848">
        <v>62.964833626890936</v>
      </c>
    </row>
    <row r="4849" spans="1:5" x14ac:dyDescent="0.3">
      <c r="A4849">
        <v>179.93999999998778</v>
      </c>
      <c r="B4849">
        <v>5667.8271484375</v>
      </c>
      <c r="C4849">
        <v>2.3519966602325439</v>
      </c>
      <c r="D4849">
        <v>2.3519966602325439</v>
      </c>
      <c r="E4849">
        <v>62.965325722838202</v>
      </c>
    </row>
    <row r="4850" spans="1:5" x14ac:dyDescent="0.3">
      <c r="A4850">
        <v>180</v>
      </c>
      <c r="B4850">
        <v>5666.76171875</v>
      </c>
      <c r="C4850">
        <v>2.352597713470459</v>
      </c>
      <c r="D4850">
        <v>2.352597713470459</v>
      </c>
      <c r="E4850">
        <v>62.966343293333807</v>
      </c>
    </row>
    <row r="4851" spans="1:5" x14ac:dyDescent="0.3">
      <c r="A4851">
        <v>180.09999999999127</v>
      </c>
      <c r="B4851">
        <v>5665.7841796875</v>
      </c>
      <c r="C4851">
        <v>2.3537979125976563</v>
      </c>
      <c r="D4851">
        <v>2.3537979125976563</v>
      </c>
      <c r="E4851">
        <v>62.9680169917591</v>
      </c>
    </row>
    <row r="4852" spans="1:5" x14ac:dyDescent="0.3">
      <c r="A4852">
        <v>180.19999999999709</v>
      </c>
      <c r="B4852">
        <v>5664.99169921875</v>
      </c>
      <c r="C4852">
        <v>2.3549978733062744</v>
      </c>
      <c r="D4852">
        <v>2.3549978733062744</v>
      </c>
      <c r="E4852">
        <v>62.969665894652167</v>
      </c>
    </row>
    <row r="4853" spans="1:5" x14ac:dyDescent="0.3">
      <c r="A4853">
        <v>180.26999999998952</v>
      </c>
      <c r="B4853">
        <v>5666.2451171875</v>
      </c>
      <c r="C4853">
        <v>2.3556015491485596</v>
      </c>
      <c r="D4853">
        <v>2.3556015491485596</v>
      </c>
      <c r="E4853">
        <v>62.970847497130194</v>
      </c>
    </row>
    <row r="4854" spans="1:5" x14ac:dyDescent="0.3">
      <c r="A4854">
        <v>180.33999999999651</v>
      </c>
      <c r="B4854">
        <v>5667.2919921875</v>
      </c>
      <c r="C4854">
        <v>2.3561978340148926</v>
      </c>
      <c r="D4854">
        <v>2.3561978340148926</v>
      </c>
      <c r="E4854">
        <v>62.972004304075995</v>
      </c>
    </row>
    <row r="4855" spans="1:5" x14ac:dyDescent="0.3">
      <c r="A4855">
        <v>180.41999999999825</v>
      </c>
      <c r="B4855">
        <v>5668.373046875</v>
      </c>
      <c r="C4855">
        <v>2.3573977947235107</v>
      </c>
      <c r="D4855">
        <v>2.3573977947235107</v>
      </c>
      <c r="E4855">
        <v>62.973325143004217</v>
      </c>
    </row>
    <row r="4856" spans="1:5" x14ac:dyDescent="0.3">
      <c r="A4856">
        <v>180.46999999998661</v>
      </c>
      <c r="B4856">
        <v>5669.6376953125</v>
      </c>
      <c r="C4856">
        <v>2.3579978942871094</v>
      </c>
      <c r="D4856">
        <v>2.3579978942871094</v>
      </c>
      <c r="E4856">
        <v>62.974177727843085</v>
      </c>
    </row>
    <row r="4857" spans="1:5" x14ac:dyDescent="0.3">
      <c r="A4857">
        <v>180.54999999998836</v>
      </c>
      <c r="B4857">
        <v>5670.7265625</v>
      </c>
      <c r="C4857">
        <v>2.3591978549957275</v>
      </c>
      <c r="D4857">
        <v>2.3591978549957275</v>
      </c>
      <c r="E4857">
        <v>62.975498566771307</v>
      </c>
    </row>
    <row r="4858" spans="1:5" x14ac:dyDescent="0.3">
      <c r="A4858">
        <v>180.58999999999651</v>
      </c>
      <c r="B4858">
        <v>5671.75</v>
      </c>
      <c r="C4858">
        <v>2.3597977161407471</v>
      </c>
      <c r="D4858">
        <v>2.3597977161407471</v>
      </c>
      <c r="E4858">
        <v>62.976154694700995</v>
      </c>
    </row>
    <row r="4859" spans="1:5" x14ac:dyDescent="0.3">
      <c r="A4859">
        <v>180.63999999999942</v>
      </c>
      <c r="B4859">
        <v>5672.9482421875</v>
      </c>
      <c r="C4859">
        <v>2.3603978157043457</v>
      </c>
      <c r="D4859">
        <v>2.3603978157043457</v>
      </c>
      <c r="E4859">
        <v>62.97697580828742</v>
      </c>
    </row>
    <row r="4860" spans="1:5" x14ac:dyDescent="0.3">
      <c r="A4860">
        <v>180.66999999999825</v>
      </c>
      <c r="B4860">
        <v>5673.9482421875</v>
      </c>
      <c r="C4860">
        <v>2.3609967231750488</v>
      </c>
      <c r="D4860">
        <v>2.3609967231750488</v>
      </c>
      <c r="E4860">
        <v>62.977484116698065</v>
      </c>
    </row>
    <row r="4861" spans="1:5" x14ac:dyDescent="0.3">
      <c r="A4861">
        <v>180.70999999999185</v>
      </c>
      <c r="B4861">
        <v>5675.0419921875</v>
      </c>
      <c r="C4861">
        <v>2.3609979152679443</v>
      </c>
      <c r="D4861">
        <v>2.3609979152679443</v>
      </c>
      <c r="E4861">
        <v>62.978165040159979</v>
      </c>
    </row>
    <row r="4862" spans="1:5" x14ac:dyDescent="0.3">
      <c r="A4862">
        <v>180.77999999999884</v>
      </c>
      <c r="B4862">
        <v>5676.21044921875</v>
      </c>
      <c r="C4862">
        <v>2.3621978759765625</v>
      </c>
      <c r="D4862">
        <v>2.3621978759765625</v>
      </c>
      <c r="E4862">
        <v>62.979329476500311</v>
      </c>
    </row>
    <row r="4863" spans="1:5" x14ac:dyDescent="0.3">
      <c r="A4863">
        <v>180.84999999999127</v>
      </c>
      <c r="B4863">
        <v>5677.42626953125</v>
      </c>
      <c r="C4863">
        <v>2.3633978366851807</v>
      </c>
      <c r="D4863">
        <v>2.3633978366851807</v>
      </c>
      <c r="E4863">
        <v>62.980470070982733</v>
      </c>
    </row>
    <row r="4864" spans="1:5" x14ac:dyDescent="0.3">
      <c r="A4864">
        <v>180.91999999999825</v>
      </c>
      <c r="B4864">
        <v>5678.5283203125</v>
      </c>
      <c r="C4864">
        <v>2.3639976978302002</v>
      </c>
      <c r="D4864">
        <v>2.3639976978302002</v>
      </c>
      <c r="E4864">
        <v>62.981667885924139</v>
      </c>
    </row>
    <row r="4865" spans="1:5" x14ac:dyDescent="0.3">
      <c r="A4865">
        <v>181.01999999998952</v>
      </c>
      <c r="B4865">
        <v>5679.298828125</v>
      </c>
      <c r="C4865">
        <v>2.3651978969573975</v>
      </c>
      <c r="D4865">
        <v>2.3651978969573975</v>
      </c>
      <c r="E4865">
        <v>62.983333001280585</v>
      </c>
    </row>
    <row r="4866" spans="1:5" x14ac:dyDescent="0.3">
      <c r="A4866">
        <v>181.07999999998719</v>
      </c>
      <c r="B4866">
        <v>5680.373046875</v>
      </c>
      <c r="C4866">
        <v>2.3663978576660156</v>
      </c>
      <c r="D4866">
        <v>2.3663978576660156</v>
      </c>
      <c r="E4866">
        <v>62.984309325362005</v>
      </c>
    </row>
    <row r="4867" spans="1:5" x14ac:dyDescent="0.3">
      <c r="A4867">
        <v>181.17999999999302</v>
      </c>
      <c r="B4867">
        <v>5681.21435546875</v>
      </c>
      <c r="C4867">
        <v>2.3681967258453369</v>
      </c>
      <c r="D4867">
        <v>2.3681967258453369</v>
      </c>
      <c r="E4867">
        <v>62.986007819319525</v>
      </c>
    </row>
    <row r="4868" spans="1:5" x14ac:dyDescent="0.3">
      <c r="A4868">
        <v>181.23999999999069</v>
      </c>
      <c r="B4868">
        <v>5682.23974609375</v>
      </c>
      <c r="C4868">
        <v>2.3693978786468506</v>
      </c>
      <c r="D4868">
        <v>2.3693978786468506</v>
      </c>
      <c r="E4868">
        <v>62.986992011214056</v>
      </c>
    </row>
    <row r="4869" spans="1:5" x14ac:dyDescent="0.3">
      <c r="A4869">
        <v>181.30999999999767</v>
      </c>
      <c r="B4869">
        <v>5683.28125</v>
      </c>
      <c r="C4869">
        <v>2.3699977397918701</v>
      </c>
      <c r="D4869">
        <v>2.3699977397918701</v>
      </c>
      <c r="E4869">
        <v>62.988148818159857</v>
      </c>
    </row>
    <row r="4870" spans="1:5" x14ac:dyDescent="0.3">
      <c r="A4870">
        <v>181.40999999998894</v>
      </c>
      <c r="B4870">
        <v>5684.1259765625</v>
      </c>
      <c r="C4870">
        <v>2.3711977005004883</v>
      </c>
      <c r="D4870">
        <v>2.3711977005004883</v>
      </c>
      <c r="E4870">
        <v>62.989838729048529</v>
      </c>
    </row>
    <row r="4871" spans="1:5" x14ac:dyDescent="0.3">
      <c r="A4871">
        <v>181.50999999999476</v>
      </c>
      <c r="B4871">
        <v>5684.451171875</v>
      </c>
      <c r="C4871">
        <v>2.3735978603363037</v>
      </c>
      <c r="D4871">
        <v>2.3735978603363037</v>
      </c>
      <c r="E4871">
        <v>62.991462836409369</v>
      </c>
    </row>
    <row r="4872" spans="1:5" x14ac:dyDescent="0.3">
      <c r="A4872">
        <v>181.61000000000058</v>
      </c>
      <c r="B4872">
        <v>5684.8125</v>
      </c>
      <c r="C4872">
        <v>2.3741977214813232</v>
      </c>
      <c r="D4872">
        <v>2.3741977214813232</v>
      </c>
      <c r="E4872">
        <v>62.993161330366888</v>
      </c>
    </row>
    <row r="4873" spans="1:5" x14ac:dyDescent="0.3">
      <c r="A4873">
        <v>181.70999999999185</v>
      </c>
      <c r="B4873">
        <v>5685.18896484375</v>
      </c>
      <c r="C4873">
        <v>2.3753979206085205</v>
      </c>
      <c r="D4873">
        <v>2.3753979206085205</v>
      </c>
      <c r="E4873">
        <v>62.994794020796576</v>
      </c>
    </row>
    <row r="4874" spans="1:5" x14ac:dyDescent="0.3">
      <c r="A4874">
        <v>181.80999999999767</v>
      </c>
      <c r="B4874">
        <v>5685.974609375</v>
      </c>
      <c r="C4874">
        <v>2.3771977424621582</v>
      </c>
      <c r="D4874">
        <v>2.3771977424621582</v>
      </c>
      <c r="E4874">
        <v>62.996491561079779</v>
      </c>
    </row>
    <row r="4875" spans="1:5" x14ac:dyDescent="0.3">
      <c r="A4875">
        <v>181.90999999998894</v>
      </c>
      <c r="B4875">
        <v>5686.78369140625</v>
      </c>
      <c r="C4875">
        <v>2.3789956569671631</v>
      </c>
      <c r="D4875">
        <v>2.3789956569671631</v>
      </c>
      <c r="E4875">
        <v>62.998149047041693</v>
      </c>
    </row>
    <row r="4876" spans="1:5" x14ac:dyDescent="0.3">
      <c r="A4876">
        <v>182.00999999999476</v>
      </c>
      <c r="B4876">
        <v>5686.669921875</v>
      </c>
      <c r="C4876">
        <v>2.3801977634429932</v>
      </c>
      <c r="D4876">
        <v>2.3801977634429932</v>
      </c>
      <c r="E4876">
        <v>62.999814162398138</v>
      </c>
    </row>
    <row r="4877" spans="1:5" x14ac:dyDescent="0.3">
      <c r="A4877">
        <v>182.11000000000058</v>
      </c>
      <c r="B4877">
        <v>5687.595703125</v>
      </c>
      <c r="C4877">
        <v>2.3819966316223145</v>
      </c>
      <c r="D4877">
        <v>2.3819966316223145</v>
      </c>
      <c r="E4877">
        <v>63.00150407328681</v>
      </c>
    </row>
    <row r="4878" spans="1:5" x14ac:dyDescent="0.3">
      <c r="A4878">
        <v>182.20999999999185</v>
      </c>
      <c r="B4878">
        <v>5687.43408203125</v>
      </c>
      <c r="C4878">
        <v>2.3831968307495117</v>
      </c>
      <c r="D4878">
        <v>2.3831968307495117</v>
      </c>
      <c r="E4878">
        <v>63.003145346785345</v>
      </c>
    </row>
    <row r="4879" spans="1:5" x14ac:dyDescent="0.3">
      <c r="A4879">
        <v>182.30999999999767</v>
      </c>
      <c r="B4879">
        <v>5688.2001953125</v>
      </c>
      <c r="C4879">
        <v>2.3843977451324463</v>
      </c>
      <c r="D4879">
        <v>2.3843977451324463</v>
      </c>
      <c r="E4879">
        <v>63.004842887068548</v>
      </c>
    </row>
    <row r="4880" spans="1:5" x14ac:dyDescent="0.3">
      <c r="A4880">
        <v>182.40999999998894</v>
      </c>
      <c r="B4880">
        <v>5688.44091796875</v>
      </c>
      <c r="C4880">
        <v>2.3855977058410645</v>
      </c>
      <c r="D4880">
        <v>2.3855977058410645</v>
      </c>
      <c r="E4880">
        <v>63.006484160567084</v>
      </c>
    </row>
    <row r="4881" spans="1:5" x14ac:dyDescent="0.3">
      <c r="A4881">
        <v>182.50999999999476</v>
      </c>
      <c r="B4881">
        <v>5689.20068359375</v>
      </c>
      <c r="C4881">
        <v>2.3873977661132813</v>
      </c>
      <c r="D4881">
        <v>2.3873977661132813</v>
      </c>
      <c r="E4881">
        <v>63.008198866987982</v>
      </c>
    </row>
    <row r="4882" spans="1:5" x14ac:dyDescent="0.3">
      <c r="A4882">
        <v>182.61000000000058</v>
      </c>
      <c r="B4882">
        <v>5689.14404296875</v>
      </c>
      <c r="C4882">
        <v>2.389197826385498</v>
      </c>
      <c r="D4882">
        <v>2.389197826385498</v>
      </c>
      <c r="E4882">
        <v>63.009830603743353</v>
      </c>
    </row>
    <row r="4883" spans="1:5" x14ac:dyDescent="0.3">
      <c r="A4883">
        <v>182.70999999999185</v>
      </c>
      <c r="B4883">
        <v>5689.85400390625</v>
      </c>
      <c r="C4883">
        <v>2.3903977870941162</v>
      </c>
      <c r="D4883">
        <v>2.3903977870941162</v>
      </c>
      <c r="E4883">
        <v>63.011529097700873</v>
      </c>
    </row>
    <row r="4884" spans="1:5" x14ac:dyDescent="0.3">
      <c r="A4884">
        <v>182.80999999999767</v>
      </c>
      <c r="B4884">
        <v>5690.35498046875</v>
      </c>
      <c r="C4884">
        <v>2.3921966552734375</v>
      </c>
      <c r="D4884">
        <v>2.3921966552734375</v>
      </c>
      <c r="E4884">
        <v>63.013178000593939</v>
      </c>
    </row>
    <row r="4885" spans="1:5" x14ac:dyDescent="0.3">
      <c r="A4885">
        <v>182.90999999998894</v>
      </c>
      <c r="B4885">
        <v>5690.60205078125</v>
      </c>
      <c r="C4885">
        <v>2.3933966159820557</v>
      </c>
      <c r="D4885">
        <v>2.3933966159820557</v>
      </c>
      <c r="E4885">
        <v>63.014835486555853</v>
      </c>
    </row>
    <row r="4886" spans="1:5" x14ac:dyDescent="0.3">
      <c r="A4886">
        <v>183</v>
      </c>
      <c r="B4886">
        <v>5691.76953125</v>
      </c>
      <c r="C4886">
        <v>2.3945968151092529</v>
      </c>
      <c r="D4886">
        <v>2.3945968151092529</v>
      </c>
      <c r="E4886">
        <v>63.016352782393255</v>
      </c>
    </row>
    <row r="4887" spans="1:5" x14ac:dyDescent="0.3">
      <c r="A4887">
        <v>183.09999999999127</v>
      </c>
      <c r="B4887">
        <v>5691.603515625</v>
      </c>
      <c r="C4887">
        <v>2.3957977294921875</v>
      </c>
      <c r="D4887">
        <v>2.3957977294921875</v>
      </c>
      <c r="E4887">
        <v>63.018001685286322</v>
      </c>
    </row>
    <row r="4888" spans="1:5" x14ac:dyDescent="0.3">
      <c r="A4888">
        <v>183.19999999999709</v>
      </c>
      <c r="B4888">
        <v>5692.171875</v>
      </c>
      <c r="C4888">
        <v>2.3975968360900879</v>
      </c>
      <c r="D4888">
        <v>2.3975968360900879</v>
      </c>
      <c r="E4888">
        <v>63.019700179243841</v>
      </c>
    </row>
    <row r="4889" spans="1:5" x14ac:dyDescent="0.3">
      <c r="A4889">
        <v>183.29999999998836</v>
      </c>
      <c r="B4889">
        <v>5692.30810546875</v>
      </c>
      <c r="C4889">
        <v>2.3993966579437256</v>
      </c>
      <c r="D4889">
        <v>2.3993966579437256</v>
      </c>
      <c r="E4889">
        <v>63.021349082136908</v>
      </c>
    </row>
    <row r="4890" spans="1:5" x14ac:dyDescent="0.3">
      <c r="A4890">
        <v>183.39999999999418</v>
      </c>
      <c r="B4890">
        <v>5692.38330078125</v>
      </c>
      <c r="C4890">
        <v>2.4005978107452393</v>
      </c>
      <c r="D4890">
        <v>2.4005978107452393</v>
      </c>
      <c r="E4890">
        <v>63.02303899302558</v>
      </c>
    </row>
    <row r="4891" spans="1:5" x14ac:dyDescent="0.3">
      <c r="A4891">
        <v>183.5</v>
      </c>
      <c r="B4891">
        <v>5692.67236328125</v>
      </c>
      <c r="C4891">
        <v>2.4017977714538574</v>
      </c>
      <c r="D4891">
        <v>2.4017977714538574</v>
      </c>
      <c r="E4891">
        <v>63.024671683455267</v>
      </c>
    </row>
    <row r="4892" spans="1:5" x14ac:dyDescent="0.3">
      <c r="A4892">
        <v>183.59999999999127</v>
      </c>
      <c r="B4892">
        <v>5692.43359375</v>
      </c>
      <c r="C4892">
        <v>2.4035966396331787</v>
      </c>
      <c r="D4892">
        <v>2.4035966396331787</v>
      </c>
      <c r="E4892">
        <v>63.026353011275091</v>
      </c>
    </row>
    <row r="4893" spans="1:5" x14ac:dyDescent="0.3">
      <c r="A4893">
        <v>183.69999999999709</v>
      </c>
      <c r="B4893">
        <v>5693.029296875</v>
      </c>
      <c r="C4893">
        <v>2.4048006534576416</v>
      </c>
      <c r="D4893">
        <v>2.4048006534576416</v>
      </c>
      <c r="E4893">
        <v>63.028010497237005</v>
      </c>
    </row>
    <row r="4894" spans="1:5" x14ac:dyDescent="0.3">
      <c r="A4894">
        <v>183.79999999998836</v>
      </c>
      <c r="B4894">
        <v>5692.82763671875</v>
      </c>
      <c r="C4894">
        <v>2.4059977531433105</v>
      </c>
      <c r="D4894">
        <v>2.4059977531433105</v>
      </c>
      <c r="E4894">
        <v>63.029650817061224</v>
      </c>
    </row>
    <row r="4895" spans="1:5" x14ac:dyDescent="0.3">
      <c r="A4895">
        <v>183.88999999999942</v>
      </c>
      <c r="B4895">
        <v>5693.87451171875</v>
      </c>
      <c r="C4895">
        <v>2.4077966213226318</v>
      </c>
      <c r="D4895">
        <v>2.4077966213226318</v>
      </c>
      <c r="E4895">
        <v>63.031185279036322</v>
      </c>
    </row>
    <row r="4896" spans="1:5" x14ac:dyDescent="0.3">
      <c r="A4896">
        <v>183.98999999999069</v>
      </c>
      <c r="B4896">
        <v>5693.6337890625</v>
      </c>
      <c r="C4896">
        <v>2.4089977741241455</v>
      </c>
      <c r="D4896">
        <v>2.4089977741241455</v>
      </c>
      <c r="E4896">
        <v>63.032825598860541</v>
      </c>
    </row>
    <row r="4897" spans="1:5" x14ac:dyDescent="0.3">
      <c r="A4897">
        <v>184.08999999999651</v>
      </c>
      <c r="B4897">
        <v>5693.77685546875</v>
      </c>
      <c r="C4897">
        <v>2.4101977348327637</v>
      </c>
      <c r="D4897">
        <v>2.4101977348327637</v>
      </c>
      <c r="E4897">
        <v>63.034532675886908</v>
      </c>
    </row>
    <row r="4898" spans="1:5" x14ac:dyDescent="0.3">
      <c r="A4898">
        <v>184.18999999998778</v>
      </c>
      <c r="B4898">
        <v>5693.60205078125</v>
      </c>
      <c r="C4898">
        <v>2.4120004177093506</v>
      </c>
      <c r="D4898">
        <v>2.4120004177093506</v>
      </c>
      <c r="E4898">
        <v>63.036156783247748</v>
      </c>
    </row>
    <row r="4899" spans="1:5" x14ac:dyDescent="0.3">
      <c r="A4899">
        <v>184.27999999999884</v>
      </c>
      <c r="B4899">
        <v>5694.68994140625</v>
      </c>
      <c r="C4899">
        <v>2.4131977558135986</v>
      </c>
      <c r="D4899">
        <v>2.4131977558135986</v>
      </c>
      <c r="E4899">
        <v>63.037682662153998</v>
      </c>
    </row>
    <row r="4900" spans="1:5" x14ac:dyDescent="0.3">
      <c r="A4900">
        <v>184.3799999999901</v>
      </c>
      <c r="B4900">
        <v>5693.69091796875</v>
      </c>
      <c r="C4900">
        <v>2.4143977165222168</v>
      </c>
      <c r="D4900">
        <v>2.4143977165222168</v>
      </c>
      <c r="E4900">
        <v>63.039331565047064</v>
      </c>
    </row>
    <row r="4901" spans="1:5" x14ac:dyDescent="0.3">
      <c r="A4901">
        <v>184.47999999999593</v>
      </c>
      <c r="B4901">
        <v>5693.97607421875</v>
      </c>
      <c r="C4901">
        <v>2.4161977767944336</v>
      </c>
      <c r="D4901">
        <v>2.4161977767944336</v>
      </c>
      <c r="E4901">
        <v>63.041005263472357</v>
      </c>
    </row>
    <row r="4902" spans="1:5" x14ac:dyDescent="0.3">
      <c r="A4902">
        <v>184.57999999998719</v>
      </c>
      <c r="B4902">
        <v>5693.87255859375</v>
      </c>
      <c r="C4902">
        <v>2.4173977375030518</v>
      </c>
      <c r="D4902">
        <v>2.4173977375030518</v>
      </c>
      <c r="E4902">
        <v>63.042670378828802</v>
      </c>
    </row>
    <row r="4903" spans="1:5" x14ac:dyDescent="0.3">
      <c r="A4903">
        <v>184.67999999999302</v>
      </c>
      <c r="B4903">
        <v>5692.98876953125</v>
      </c>
      <c r="C4903">
        <v>2.4185976982116699</v>
      </c>
      <c r="D4903">
        <v>2.4185976982116699</v>
      </c>
      <c r="E4903">
        <v>63.044294486189642</v>
      </c>
    </row>
    <row r="4904" spans="1:5" x14ac:dyDescent="0.3">
      <c r="A4904">
        <v>184.77999999999884</v>
      </c>
      <c r="B4904">
        <v>5692.826171875</v>
      </c>
      <c r="C4904">
        <v>2.4203968048095703</v>
      </c>
      <c r="D4904">
        <v>2.4203968048095703</v>
      </c>
      <c r="E4904">
        <v>63.046000609541693</v>
      </c>
    </row>
    <row r="4905" spans="1:5" x14ac:dyDescent="0.3">
      <c r="A4905">
        <v>184.86999999999534</v>
      </c>
      <c r="B4905">
        <v>5691.77978515625</v>
      </c>
      <c r="C4905">
        <v>2.4209978580474854</v>
      </c>
      <c r="D4905">
        <v>2.4209978580474854</v>
      </c>
      <c r="E4905">
        <v>63.047461638594427</v>
      </c>
    </row>
    <row r="4906" spans="1:5" x14ac:dyDescent="0.3">
      <c r="A4906">
        <v>184.96999999998661</v>
      </c>
      <c r="B4906">
        <v>5690.99609375</v>
      </c>
      <c r="C4906">
        <v>2.4227979183197021</v>
      </c>
      <c r="D4906">
        <v>2.4227979183197021</v>
      </c>
      <c r="E4906">
        <v>63.049167761946478</v>
      </c>
    </row>
    <row r="4907" spans="1:5" x14ac:dyDescent="0.3">
      <c r="A4907">
        <v>185.0399999999936</v>
      </c>
      <c r="B4907">
        <v>5689.8974609375</v>
      </c>
      <c r="C4907">
        <v>2.4227979183197021</v>
      </c>
      <c r="D4907">
        <v>2.4227979183197021</v>
      </c>
      <c r="E4907">
        <v>63.05033219828681</v>
      </c>
    </row>
    <row r="4908" spans="1:5" x14ac:dyDescent="0.3">
      <c r="A4908">
        <v>185.13999999999942</v>
      </c>
      <c r="B4908">
        <v>5689.54541015625</v>
      </c>
      <c r="C4908">
        <v>2.4245977401733398</v>
      </c>
      <c r="D4908">
        <v>2.4245977401733398</v>
      </c>
      <c r="E4908">
        <v>63.051981101179877</v>
      </c>
    </row>
    <row r="4909" spans="1:5" x14ac:dyDescent="0.3">
      <c r="A4909">
        <v>185.23999999999069</v>
      </c>
      <c r="B4909">
        <v>5689.8291015625</v>
      </c>
      <c r="C4909">
        <v>2.4257967472076416</v>
      </c>
      <c r="D4909">
        <v>2.4257967472076416</v>
      </c>
      <c r="E4909">
        <v>63.053679595137396</v>
      </c>
    </row>
    <row r="4910" spans="1:5" x14ac:dyDescent="0.3">
      <c r="A4910">
        <v>185.33999999999651</v>
      </c>
      <c r="B4910">
        <v>5689.90966796875</v>
      </c>
      <c r="C4910">
        <v>2.4269967079162598</v>
      </c>
      <c r="D4910">
        <v>2.4269967079162598</v>
      </c>
      <c r="E4910">
        <v>63.055312285567084</v>
      </c>
    </row>
    <row r="4911" spans="1:5" x14ac:dyDescent="0.3">
      <c r="A4911">
        <v>185.43999999998778</v>
      </c>
      <c r="B4911">
        <v>5690.9638671875</v>
      </c>
      <c r="C4911">
        <v>2.4287967681884766</v>
      </c>
      <c r="D4911">
        <v>2.4287967681884766</v>
      </c>
      <c r="E4911">
        <v>63.057009825850287</v>
      </c>
    </row>
    <row r="4912" spans="1:5" x14ac:dyDescent="0.3">
      <c r="A4912">
        <v>185.5399999999936</v>
      </c>
      <c r="B4912">
        <v>5691.4990234375</v>
      </c>
      <c r="C4912">
        <v>2.4293978214263916</v>
      </c>
      <c r="D4912">
        <v>2.4293978214263916</v>
      </c>
      <c r="E4912">
        <v>63.058634886885443</v>
      </c>
    </row>
    <row r="4913" spans="1:5" x14ac:dyDescent="0.3">
      <c r="A4913">
        <v>185.61999999999534</v>
      </c>
      <c r="B4913">
        <v>5692.86669921875</v>
      </c>
      <c r="C4913">
        <v>2.4305977821350098</v>
      </c>
      <c r="D4913">
        <v>2.4305977821350098</v>
      </c>
      <c r="E4913">
        <v>63.059988150740423</v>
      </c>
    </row>
    <row r="4914" spans="1:5" x14ac:dyDescent="0.3">
      <c r="A4914">
        <v>185.67999999999302</v>
      </c>
      <c r="B4914">
        <v>5694.04296875</v>
      </c>
      <c r="C4914">
        <v>2.4317977428436279</v>
      </c>
      <c r="D4914">
        <v>2.4317977428436279</v>
      </c>
      <c r="E4914">
        <v>63.060997138167181</v>
      </c>
    </row>
    <row r="4915" spans="1:5" x14ac:dyDescent="0.3">
      <c r="A4915">
        <v>185.77999999999884</v>
      </c>
      <c r="B4915">
        <v>5694.9384765625</v>
      </c>
      <c r="C4915">
        <v>2.4341933727264404</v>
      </c>
      <c r="D4915">
        <v>2.4341933727264404</v>
      </c>
      <c r="E4915">
        <v>63.062646041060248</v>
      </c>
    </row>
    <row r="4916" spans="1:5" x14ac:dyDescent="0.3">
      <c r="A4916">
        <v>185.81999999999243</v>
      </c>
      <c r="B4916">
        <v>5696.2119140625</v>
      </c>
      <c r="C4916">
        <v>2.4312484264373779</v>
      </c>
      <c r="D4916">
        <v>2.4312484264373779</v>
      </c>
      <c r="E4916">
        <v>63.063318381453314</v>
      </c>
    </row>
    <row r="4917" spans="1:5" x14ac:dyDescent="0.3">
      <c r="A4917">
        <v>185.90999999998894</v>
      </c>
      <c r="B4917">
        <v>5697.22705078125</v>
      </c>
      <c r="C4917">
        <v>2.4335677623748779</v>
      </c>
      <c r="D4917">
        <v>2.4335677623748779</v>
      </c>
      <c r="E4917">
        <v>63.064836630965033</v>
      </c>
    </row>
    <row r="4918" spans="1:5" x14ac:dyDescent="0.3">
      <c r="A4918">
        <v>185.97999999999593</v>
      </c>
      <c r="B4918">
        <v>5698.27587890625</v>
      </c>
      <c r="C4918">
        <v>2.4371993541717529</v>
      </c>
      <c r="D4918">
        <v>2.4371993541717529</v>
      </c>
      <c r="E4918">
        <v>63.065977225447455</v>
      </c>
    </row>
    <row r="4919" spans="1:5" x14ac:dyDescent="0.3">
      <c r="A4919">
        <v>186.06999999999243</v>
      </c>
      <c r="B4919">
        <v>5699.53076171875</v>
      </c>
      <c r="C4919">
        <v>2.4371979236602783</v>
      </c>
      <c r="D4919">
        <v>2.4371979236602783</v>
      </c>
      <c r="E4919">
        <v>63.067486653471747</v>
      </c>
    </row>
    <row r="4920" spans="1:5" x14ac:dyDescent="0.3">
      <c r="A4920">
        <v>186.11999999999534</v>
      </c>
      <c r="B4920">
        <v>5700.5322265625</v>
      </c>
      <c r="C4920">
        <v>2.4371962547302246</v>
      </c>
      <c r="D4920">
        <v>2.4371962547302246</v>
      </c>
      <c r="E4920">
        <v>63.068331608916083</v>
      </c>
    </row>
    <row r="4921" spans="1:5" x14ac:dyDescent="0.3">
      <c r="A4921">
        <v>186.21999999998661</v>
      </c>
      <c r="B4921">
        <v>5701.22216796875</v>
      </c>
      <c r="C4921">
        <v>2.4383995532989502</v>
      </c>
      <c r="D4921">
        <v>2.4383995532989502</v>
      </c>
      <c r="E4921">
        <v>63.069971928740301</v>
      </c>
    </row>
    <row r="4922" spans="1:5" x14ac:dyDescent="0.3">
      <c r="A4922">
        <v>186.31999999999243</v>
      </c>
      <c r="B4922">
        <v>5702.39306640625</v>
      </c>
      <c r="C4922">
        <v>2.4401993751525879</v>
      </c>
      <c r="D4922">
        <v>2.4401993751525879</v>
      </c>
      <c r="E4922">
        <v>63.071670422697821</v>
      </c>
    </row>
    <row r="4923" spans="1:5" x14ac:dyDescent="0.3">
      <c r="A4923">
        <v>186.40999999998894</v>
      </c>
      <c r="B4923">
        <v>5703.5654296875</v>
      </c>
      <c r="C4923">
        <v>2.4425957202911377</v>
      </c>
      <c r="D4923">
        <v>2.4425957202911377</v>
      </c>
      <c r="E4923">
        <v>63.073155293608465</v>
      </c>
    </row>
    <row r="4924" spans="1:5" x14ac:dyDescent="0.3">
      <c r="A4924">
        <v>186.50999999999476</v>
      </c>
      <c r="B4924">
        <v>5704.1240234375</v>
      </c>
      <c r="C4924">
        <v>2.441997766494751</v>
      </c>
      <c r="D4924">
        <v>2.441997766494751</v>
      </c>
      <c r="E4924">
        <v>63.074828038359442</v>
      </c>
    </row>
    <row r="4925" spans="1:5" x14ac:dyDescent="0.3">
      <c r="A4925">
        <v>186.61000000000058</v>
      </c>
      <c r="B4925">
        <v>5704.998046875</v>
      </c>
      <c r="C4925">
        <v>2.4431977272033691</v>
      </c>
      <c r="D4925">
        <v>2.4431977272033691</v>
      </c>
      <c r="E4925">
        <v>63.076501736784735</v>
      </c>
    </row>
    <row r="4926" spans="1:5" x14ac:dyDescent="0.3">
      <c r="A4926">
        <v>186.70999999999185</v>
      </c>
      <c r="B4926">
        <v>5706.01025390625</v>
      </c>
      <c r="C4926">
        <v>2.4443976879119873</v>
      </c>
      <c r="D4926">
        <v>2.4443976879119873</v>
      </c>
      <c r="E4926">
        <v>63.078159222746649</v>
      </c>
    </row>
    <row r="4927" spans="1:5" x14ac:dyDescent="0.3">
      <c r="A4927">
        <v>186.80999999999767</v>
      </c>
      <c r="B4927">
        <v>5706.64697265625</v>
      </c>
      <c r="C4927">
        <v>2.4456005096435547</v>
      </c>
      <c r="D4927">
        <v>2.4456005096435547</v>
      </c>
      <c r="E4927">
        <v>63.079857716704169</v>
      </c>
    </row>
    <row r="4928" spans="1:5" x14ac:dyDescent="0.3">
      <c r="A4928">
        <v>186.90999999998894</v>
      </c>
      <c r="B4928">
        <v>5706.81298828125</v>
      </c>
      <c r="C4928">
        <v>2.4467978477478027</v>
      </c>
      <c r="D4928">
        <v>2.4467978477478027</v>
      </c>
      <c r="E4928">
        <v>63.08148945345954</v>
      </c>
    </row>
    <row r="4929" spans="1:5" x14ac:dyDescent="0.3">
      <c r="A4929">
        <v>187.00999999999476</v>
      </c>
      <c r="B4929">
        <v>5707.88720703125</v>
      </c>
      <c r="C4929">
        <v>2.4479978084564209</v>
      </c>
      <c r="D4929">
        <v>2.4479978084564209</v>
      </c>
      <c r="E4929">
        <v>63.083196530485907</v>
      </c>
    </row>
    <row r="4930" spans="1:5" x14ac:dyDescent="0.3">
      <c r="A4930">
        <v>187.11000000000058</v>
      </c>
      <c r="B4930">
        <v>5707.60546875</v>
      </c>
      <c r="C4930">
        <v>2.4491977691650391</v>
      </c>
      <c r="D4930">
        <v>2.4491977691650391</v>
      </c>
      <c r="E4930">
        <v>63.084845433378973</v>
      </c>
    </row>
    <row r="4931" spans="1:5" x14ac:dyDescent="0.3">
      <c r="A4931">
        <v>187.19999999999709</v>
      </c>
      <c r="B4931">
        <v>5708.6845703125</v>
      </c>
      <c r="C4931">
        <v>2.4503977298736572</v>
      </c>
      <c r="D4931">
        <v>2.4503977298736572</v>
      </c>
      <c r="E4931">
        <v>63.086346516752997</v>
      </c>
    </row>
    <row r="4932" spans="1:5" x14ac:dyDescent="0.3">
      <c r="A4932">
        <v>187.29999999998836</v>
      </c>
      <c r="B4932">
        <v>5709.546875</v>
      </c>
      <c r="C4932">
        <v>2.452197790145874</v>
      </c>
      <c r="D4932">
        <v>2.452197790145874</v>
      </c>
      <c r="E4932">
        <v>63.08802021517829</v>
      </c>
    </row>
    <row r="4933" spans="1:5" x14ac:dyDescent="0.3">
      <c r="A4933">
        <v>187.39999999999418</v>
      </c>
      <c r="B4933">
        <v>5709.74609375</v>
      </c>
      <c r="C4933">
        <v>2.4527978897094727</v>
      </c>
      <c r="D4933">
        <v>2.4527978897094727</v>
      </c>
      <c r="E4933">
        <v>63.089676747465887</v>
      </c>
    </row>
    <row r="4934" spans="1:5" x14ac:dyDescent="0.3">
      <c r="A4934">
        <v>187.5</v>
      </c>
      <c r="B4934">
        <v>5710.08740234375</v>
      </c>
      <c r="C4934">
        <v>2.455197811126709</v>
      </c>
      <c r="D4934">
        <v>2.455197811126709</v>
      </c>
      <c r="E4934">
        <v>63.09135044589118</v>
      </c>
    </row>
    <row r="4935" spans="1:5" x14ac:dyDescent="0.3">
      <c r="A4935">
        <v>187.59999999999127</v>
      </c>
      <c r="B4935">
        <v>5710.3408203125</v>
      </c>
      <c r="C4935">
        <v>2.4563968181610107</v>
      </c>
      <c r="D4935">
        <v>2.4563968181610107</v>
      </c>
      <c r="E4935">
        <v>63.093007931853094</v>
      </c>
    </row>
    <row r="4936" spans="1:5" x14ac:dyDescent="0.3">
      <c r="A4936">
        <v>187.69999999999709</v>
      </c>
      <c r="B4936">
        <v>5710.90966796875</v>
      </c>
      <c r="C4936">
        <v>2.4581978321075439</v>
      </c>
      <c r="D4936">
        <v>2.4581978321075439</v>
      </c>
      <c r="E4936">
        <v>63.094689259672919</v>
      </c>
    </row>
    <row r="4937" spans="1:5" x14ac:dyDescent="0.3">
      <c r="A4937">
        <v>187.79999999998836</v>
      </c>
      <c r="B4937">
        <v>5710.97509765625</v>
      </c>
      <c r="C4937">
        <v>2.4593977928161621</v>
      </c>
      <c r="D4937">
        <v>2.4593977928161621</v>
      </c>
      <c r="E4937">
        <v>63.096330533171454</v>
      </c>
    </row>
    <row r="4938" spans="1:5" x14ac:dyDescent="0.3">
      <c r="A4938">
        <v>187.89999999999418</v>
      </c>
      <c r="B4938">
        <v>5712.04736328125</v>
      </c>
      <c r="C4938">
        <v>2.461195707321167</v>
      </c>
      <c r="D4938">
        <v>2.461195707321167</v>
      </c>
      <c r="E4938">
        <v>63.098011860991278</v>
      </c>
    </row>
    <row r="4939" spans="1:5" x14ac:dyDescent="0.3">
      <c r="A4939">
        <v>188</v>
      </c>
      <c r="B4939">
        <v>5712.30810546875</v>
      </c>
      <c r="C4939">
        <v>2.4623978137969971</v>
      </c>
      <c r="D4939">
        <v>2.4623978137969971</v>
      </c>
      <c r="E4939">
        <v>63.099653134489813</v>
      </c>
    </row>
    <row r="4940" spans="1:5" x14ac:dyDescent="0.3">
      <c r="A4940">
        <v>188.09999999999127</v>
      </c>
      <c r="B4940">
        <v>5712.6259765625</v>
      </c>
      <c r="C4940">
        <v>2.4635977745056152</v>
      </c>
      <c r="D4940">
        <v>2.4635977745056152</v>
      </c>
      <c r="E4940">
        <v>63.101359257841864</v>
      </c>
    </row>
    <row r="4941" spans="1:5" x14ac:dyDescent="0.3">
      <c r="A4941">
        <v>188.19999999999709</v>
      </c>
      <c r="B4941">
        <v>5712.9013671875</v>
      </c>
      <c r="C4941">
        <v>2.465397834777832</v>
      </c>
      <c r="D4941">
        <v>2.465397834777832</v>
      </c>
      <c r="E4941">
        <v>63.102999577666083</v>
      </c>
    </row>
    <row r="4942" spans="1:5" x14ac:dyDescent="0.3">
      <c r="A4942">
        <v>188.29999999998836</v>
      </c>
      <c r="B4942">
        <v>5713.6591796875</v>
      </c>
      <c r="C4942">
        <v>2.4665977954864502</v>
      </c>
      <c r="D4942">
        <v>2.4665977954864502</v>
      </c>
      <c r="E4942">
        <v>63.104664693022528</v>
      </c>
    </row>
    <row r="4943" spans="1:5" x14ac:dyDescent="0.3">
      <c r="A4943">
        <v>188.39999999999418</v>
      </c>
      <c r="B4943">
        <v>5714.013671875</v>
      </c>
      <c r="C4943">
        <v>2.468397855758667</v>
      </c>
      <c r="D4943">
        <v>2.468397855758667</v>
      </c>
      <c r="E4943">
        <v>63.10633076205329</v>
      </c>
    </row>
    <row r="4944" spans="1:5" x14ac:dyDescent="0.3">
      <c r="A4944">
        <v>188.5</v>
      </c>
      <c r="B4944">
        <v>5713.865234375</v>
      </c>
      <c r="C4944">
        <v>2.4695966243743896</v>
      </c>
      <c r="D4944">
        <v>2.4695966243743896</v>
      </c>
      <c r="E4944">
        <v>63.107995877409735</v>
      </c>
    </row>
    <row r="4945" spans="1:5" x14ac:dyDescent="0.3">
      <c r="A4945">
        <v>188.59999999999127</v>
      </c>
      <c r="B4945">
        <v>5714.4716796875</v>
      </c>
      <c r="C4945">
        <v>2.471397876739502</v>
      </c>
      <c r="D4945">
        <v>2.471397876739502</v>
      </c>
      <c r="E4945">
        <v>63.109669575835028</v>
      </c>
    </row>
    <row r="4946" spans="1:5" x14ac:dyDescent="0.3">
      <c r="A4946">
        <v>188.69999999999709</v>
      </c>
      <c r="B4946">
        <v>5714.32568359375</v>
      </c>
      <c r="C4946">
        <v>2.4725978374481201</v>
      </c>
      <c r="D4946">
        <v>2.4725978374481201</v>
      </c>
      <c r="E4946">
        <v>63.111318478728094</v>
      </c>
    </row>
    <row r="4947" spans="1:5" x14ac:dyDescent="0.3">
      <c r="A4947">
        <v>188.79999999998836</v>
      </c>
      <c r="B4947">
        <v>5715.31201171875</v>
      </c>
      <c r="C4947">
        <v>2.4743967056274414</v>
      </c>
      <c r="D4947">
        <v>2.4743967056274414</v>
      </c>
      <c r="E4947">
        <v>63.112992177153387</v>
      </c>
    </row>
    <row r="4948" spans="1:5" x14ac:dyDescent="0.3">
      <c r="A4948">
        <v>188.89999999999418</v>
      </c>
      <c r="B4948">
        <v>5715.87841796875</v>
      </c>
      <c r="C4948">
        <v>2.4755978584289551</v>
      </c>
      <c r="D4948">
        <v>2.4755978584289551</v>
      </c>
      <c r="E4948">
        <v>63.114641080046454</v>
      </c>
    </row>
    <row r="4949" spans="1:5" x14ac:dyDescent="0.3">
      <c r="A4949">
        <v>189</v>
      </c>
      <c r="B4949">
        <v>5716.28515625</v>
      </c>
      <c r="C4949">
        <v>2.4767978191375732</v>
      </c>
      <c r="D4949">
        <v>2.4767978191375732</v>
      </c>
      <c r="E4949">
        <v>63.116338620329657</v>
      </c>
    </row>
    <row r="4950" spans="1:5" x14ac:dyDescent="0.3">
      <c r="A4950">
        <v>189.09999999999127</v>
      </c>
      <c r="B4950">
        <v>5716.29248046875</v>
      </c>
      <c r="C4950">
        <v>2.4785966873168945</v>
      </c>
      <c r="D4950">
        <v>2.4785966873168945</v>
      </c>
      <c r="E4950">
        <v>63.117996106291571</v>
      </c>
    </row>
    <row r="4951" spans="1:5" x14ac:dyDescent="0.3">
      <c r="A4951">
        <v>189.19999999999709</v>
      </c>
      <c r="B4951">
        <v>5717.4189453125</v>
      </c>
      <c r="C4951">
        <v>2.4803977012634277</v>
      </c>
      <c r="D4951">
        <v>2.4803977012634277</v>
      </c>
      <c r="E4951">
        <v>63.119661221648016</v>
      </c>
    </row>
    <row r="4952" spans="1:5" x14ac:dyDescent="0.3">
      <c r="A4952">
        <v>189.29999999998836</v>
      </c>
      <c r="B4952">
        <v>5717.8994140625</v>
      </c>
      <c r="C4952">
        <v>2.4809978008270264</v>
      </c>
      <c r="D4952">
        <v>2.4809978008270264</v>
      </c>
      <c r="E4952">
        <v>63.12131870760993</v>
      </c>
    </row>
    <row r="4953" spans="1:5" x14ac:dyDescent="0.3">
      <c r="A4953">
        <v>189.39999999999418</v>
      </c>
      <c r="B4953">
        <v>5718.22216796875</v>
      </c>
      <c r="C4953">
        <v>2.4827966690063477</v>
      </c>
      <c r="D4953">
        <v>2.4827966690063477</v>
      </c>
      <c r="E4953">
        <v>63.122992406035223</v>
      </c>
    </row>
    <row r="4954" spans="1:5" x14ac:dyDescent="0.3">
      <c r="A4954">
        <v>189.5</v>
      </c>
      <c r="B4954">
        <v>5718.6279296875</v>
      </c>
      <c r="C4954">
        <v>2.4839978218078613</v>
      </c>
      <c r="D4954">
        <v>2.4839978218078613</v>
      </c>
      <c r="E4954">
        <v>63.1246651507862</v>
      </c>
    </row>
    <row r="4955" spans="1:5" x14ac:dyDescent="0.3">
      <c r="A4955">
        <v>189.59999999999127</v>
      </c>
      <c r="B4955">
        <v>5719.162109375</v>
      </c>
      <c r="C4955">
        <v>2.4851977825164795</v>
      </c>
      <c r="D4955">
        <v>2.4851977825164795</v>
      </c>
      <c r="E4955">
        <v>63.126306424284735</v>
      </c>
    </row>
    <row r="4956" spans="1:5" x14ac:dyDescent="0.3">
      <c r="A4956">
        <v>189.69999999999709</v>
      </c>
      <c r="B4956">
        <v>5719.453125</v>
      </c>
      <c r="C4956">
        <v>2.4869966506958008</v>
      </c>
      <c r="D4956">
        <v>2.4869966506958008</v>
      </c>
      <c r="E4956">
        <v>63.128004918242254</v>
      </c>
    </row>
    <row r="4957" spans="1:5" x14ac:dyDescent="0.3">
      <c r="A4957">
        <v>189.79999999998836</v>
      </c>
      <c r="B4957">
        <v>5719.62890625</v>
      </c>
      <c r="C4957">
        <v>2.4882006645202637</v>
      </c>
      <c r="D4957">
        <v>2.4882006645202637</v>
      </c>
      <c r="E4957">
        <v>63.129629025603094</v>
      </c>
    </row>
    <row r="4958" spans="1:5" x14ac:dyDescent="0.3">
      <c r="A4958">
        <v>189.88999999999942</v>
      </c>
      <c r="B4958">
        <v>5720.6494140625</v>
      </c>
      <c r="C4958">
        <v>2.4893977642059326</v>
      </c>
      <c r="D4958">
        <v>2.4893977642059326</v>
      </c>
      <c r="E4958">
        <v>63.131154904509344</v>
      </c>
    </row>
    <row r="4959" spans="1:5" x14ac:dyDescent="0.3">
      <c r="A4959">
        <v>189.98999999999069</v>
      </c>
      <c r="B4959">
        <v>5720.73388671875</v>
      </c>
      <c r="C4959">
        <v>2.4911966323852539</v>
      </c>
      <c r="D4959">
        <v>2.4911966323852539</v>
      </c>
      <c r="E4959">
        <v>63.132811436796942</v>
      </c>
    </row>
    <row r="4960" spans="1:5" x14ac:dyDescent="0.3">
      <c r="A4960">
        <v>190.08999999999651</v>
      </c>
      <c r="B4960">
        <v>5721.1455078125</v>
      </c>
      <c r="C4960">
        <v>2.4929978847503662</v>
      </c>
      <c r="D4960">
        <v>2.4929978847503662</v>
      </c>
      <c r="E4960">
        <v>63.134493718291083</v>
      </c>
    </row>
    <row r="4961" spans="1:5" x14ac:dyDescent="0.3">
      <c r="A4961">
        <v>190.18999999998778</v>
      </c>
      <c r="B4961">
        <v>5721.48974609375</v>
      </c>
      <c r="C4961">
        <v>2.4941978454589844</v>
      </c>
      <c r="D4961">
        <v>2.4941978454589844</v>
      </c>
      <c r="E4961">
        <v>63.136158833647528</v>
      </c>
    </row>
    <row r="4962" spans="1:5" x14ac:dyDescent="0.3">
      <c r="A4962">
        <v>190.2899999999936</v>
      </c>
      <c r="B4962">
        <v>5721.99853515625</v>
      </c>
      <c r="C4962">
        <v>2.4953978061676025</v>
      </c>
      <c r="D4962">
        <v>2.4953978061676025</v>
      </c>
      <c r="E4962">
        <v>63.137816319609442</v>
      </c>
    </row>
    <row r="4963" spans="1:5" x14ac:dyDescent="0.3">
      <c r="A4963">
        <v>190.38999999999942</v>
      </c>
      <c r="B4963">
        <v>5722.486328125</v>
      </c>
      <c r="C4963">
        <v>2.4965977668762207</v>
      </c>
      <c r="D4963">
        <v>2.4965977668762207</v>
      </c>
      <c r="E4963">
        <v>63.139513859892645</v>
      </c>
    </row>
    <row r="4964" spans="1:5" x14ac:dyDescent="0.3">
      <c r="A4964">
        <v>190.48999999999069</v>
      </c>
      <c r="B4964">
        <v>5722.51123046875</v>
      </c>
      <c r="C4964">
        <v>2.4977977275848389</v>
      </c>
      <c r="D4964">
        <v>2.4977977275848389</v>
      </c>
      <c r="E4964">
        <v>63.141130337858954</v>
      </c>
    </row>
    <row r="4965" spans="1:5" x14ac:dyDescent="0.3">
      <c r="A4965">
        <v>190.58999999999651</v>
      </c>
      <c r="B4965">
        <v>5722.88037109375</v>
      </c>
      <c r="C4965">
        <v>2.4995977878570557</v>
      </c>
      <c r="D4965">
        <v>2.4995977878570557</v>
      </c>
      <c r="E4965">
        <v>63.142852673674383</v>
      </c>
    </row>
    <row r="4966" spans="1:5" x14ac:dyDescent="0.3">
      <c r="A4966">
        <v>190.68999999998778</v>
      </c>
      <c r="B4966">
        <v>5722.86474609375</v>
      </c>
      <c r="C4966">
        <v>2.5007977485656738</v>
      </c>
      <c r="D4966">
        <v>2.5007977485656738</v>
      </c>
      <c r="E4966">
        <v>63.14450157656745</v>
      </c>
    </row>
    <row r="4967" spans="1:5" x14ac:dyDescent="0.3">
      <c r="A4967">
        <v>190.76999999998952</v>
      </c>
      <c r="B4967">
        <v>5724.03759765625</v>
      </c>
      <c r="C4967">
        <v>2.5019967555999756</v>
      </c>
      <c r="D4967">
        <v>2.5019967555999756</v>
      </c>
      <c r="E4967">
        <v>63.145839581633368</v>
      </c>
    </row>
    <row r="4968" spans="1:5" x14ac:dyDescent="0.3">
      <c r="A4968">
        <v>190.86000000000058</v>
      </c>
      <c r="B4968">
        <v>5725.06494140625</v>
      </c>
      <c r="C4968">
        <v>2.5031979084014893</v>
      </c>
      <c r="D4968">
        <v>2.5031979084014893</v>
      </c>
      <c r="E4968">
        <v>63.14735687747077</v>
      </c>
    </row>
    <row r="4969" spans="1:5" x14ac:dyDescent="0.3">
      <c r="A4969">
        <v>190.95999999999185</v>
      </c>
      <c r="B4969">
        <v>5724.95263671875</v>
      </c>
      <c r="C4969">
        <v>2.504997730255127</v>
      </c>
      <c r="D4969">
        <v>2.504997730255127</v>
      </c>
      <c r="E4969">
        <v>63.149005780363836</v>
      </c>
    </row>
    <row r="4970" spans="1:5" x14ac:dyDescent="0.3">
      <c r="A4970">
        <v>191.05999999999767</v>
      </c>
      <c r="B4970">
        <v>5725.08056640625</v>
      </c>
      <c r="C4970">
        <v>2.5061979293823242</v>
      </c>
      <c r="D4970">
        <v>2.5061979293823242</v>
      </c>
      <c r="E4970">
        <v>63.150695691252508</v>
      </c>
    </row>
    <row r="4971" spans="1:5" x14ac:dyDescent="0.3">
      <c r="A4971">
        <v>191.15999999998894</v>
      </c>
      <c r="B4971">
        <v>5725.48095703125</v>
      </c>
      <c r="C4971">
        <v>2.5079967975616455</v>
      </c>
      <c r="D4971">
        <v>2.5079967975616455</v>
      </c>
      <c r="E4971">
        <v>63.152336726332464</v>
      </c>
    </row>
    <row r="4972" spans="1:5" x14ac:dyDescent="0.3">
      <c r="A4972">
        <v>191.25999999999476</v>
      </c>
      <c r="B4972">
        <v>5726.41796875</v>
      </c>
      <c r="C4972">
        <v>2.5091977119445801</v>
      </c>
      <c r="D4972">
        <v>2.5091977119445801</v>
      </c>
      <c r="E4972">
        <v>63.154034266615668</v>
      </c>
    </row>
    <row r="4973" spans="1:5" x14ac:dyDescent="0.3">
      <c r="A4973">
        <v>191.36000000000058</v>
      </c>
      <c r="B4973">
        <v>5726.1689453125</v>
      </c>
      <c r="C4973">
        <v>2.5109977722167969</v>
      </c>
      <c r="D4973">
        <v>2.5109977722167969</v>
      </c>
      <c r="E4973">
        <v>63.155666957045355</v>
      </c>
    </row>
    <row r="4974" spans="1:5" x14ac:dyDescent="0.3">
      <c r="A4974">
        <v>191.45999999999185</v>
      </c>
      <c r="B4974">
        <v>5726.51806640625</v>
      </c>
      <c r="C4974">
        <v>2.512197732925415</v>
      </c>
      <c r="D4974">
        <v>2.512197732925415</v>
      </c>
      <c r="E4974">
        <v>63.157356867934027</v>
      </c>
    </row>
    <row r="4975" spans="1:5" x14ac:dyDescent="0.3">
      <c r="A4975">
        <v>191.55999999999767</v>
      </c>
      <c r="B4975">
        <v>5726.3173828125</v>
      </c>
      <c r="C4975">
        <v>2.5139977931976318</v>
      </c>
      <c r="D4975">
        <v>2.5139977931976318</v>
      </c>
      <c r="E4975">
        <v>63.159005770827093</v>
      </c>
    </row>
    <row r="4976" spans="1:5" x14ac:dyDescent="0.3">
      <c r="A4976">
        <v>191.65999999998894</v>
      </c>
      <c r="B4976">
        <v>5726.974609375</v>
      </c>
      <c r="C4976">
        <v>2.5151968002319336</v>
      </c>
      <c r="D4976">
        <v>2.5151968002319336</v>
      </c>
      <c r="E4976">
        <v>63.160679469252386</v>
      </c>
    </row>
    <row r="4977" spans="1:5" x14ac:dyDescent="0.3">
      <c r="A4977">
        <v>191.75999999999476</v>
      </c>
      <c r="B4977">
        <v>5727.11328125</v>
      </c>
      <c r="C4977">
        <v>2.5175955295562744</v>
      </c>
      <c r="D4977">
        <v>2.5175955295562744</v>
      </c>
      <c r="E4977">
        <v>63.162344584608832</v>
      </c>
    </row>
    <row r="4978" spans="1:5" x14ac:dyDescent="0.3">
      <c r="A4978">
        <v>191.86000000000058</v>
      </c>
      <c r="B4978">
        <v>5727.564453125</v>
      </c>
      <c r="C4978">
        <v>2.5187957286834717</v>
      </c>
      <c r="D4978">
        <v>2.5187957286834717</v>
      </c>
      <c r="E4978">
        <v>63.163993487501898</v>
      </c>
    </row>
    <row r="4979" spans="1:5" x14ac:dyDescent="0.3">
      <c r="A4979">
        <v>191.91999999999825</v>
      </c>
      <c r="B4979">
        <v>5728.6318359375</v>
      </c>
      <c r="C4979">
        <v>2.5193967819213867</v>
      </c>
      <c r="D4979">
        <v>2.5193967819213867</v>
      </c>
      <c r="E4979">
        <v>63.165019641066351</v>
      </c>
    </row>
    <row r="4980" spans="1:5" x14ac:dyDescent="0.3">
      <c r="A4980">
        <v>192.01999999998952</v>
      </c>
      <c r="B4980">
        <v>5727.875</v>
      </c>
      <c r="C4980">
        <v>2.5205967426300049</v>
      </c>
      <c r="D4980">
        <v>2.5205967426300049</v>
      </c>
      <c r="E4980">
        <v>63.166668543959418</v>
      </c>
    </row>
    <row r="4981" spans="1:5" x14ac:dyDescent="0.3">
      <c r="A4981">
        <v>192.11999999999534</v>
      </c>
      <c r="B4981">
        <v>5728.58056640625</v>
      </c>
      <c r="C4981">
        <v>2.5217978954315186</v>
      </c>
      <c r="D4981">
        <v>2.5217978954315186</v>
      </c>
      <c r="E4981">
        <v>63.168358454848089</v>
      </c>
    </row>
    <row r="4982" spans="1:5" x14ac:dyDescent="0.3">
      <c r="A4982">
        <v>192.21999999998661</v>
      </c>
      <c r="B4982">
        <v>5728.9580078125</v>
      </c>
      <c r="C4982">
        <v>2.5235967636108398</v>
      </c>
      <c r="D4982">
        <v>2.5235967636108398</v>
      </c>
      <c r="E4982">
        <v>63.170014987135687</v>
      </c>
    </row>
    <row r="4983" spans="1:5" x14ac:dyDescent="0.3">
      <c r="A4983">
        <v>192.31999999999243</v>
      </c>
      <c r="B4983">
        <v>5729.4013671875</v>
      </c>
      <c r="C4983">
        <v>2.5247979164123535</v>
      </c>
      <c r="D4983">
        <v>2.5247979164123535</v>
      </c>
      <c r="E4983">
        <v>63.171672473097601</v>
      </c>
    </row>
    <row r="4984" spans="1:5" x14ac:dyDescent="0.3">
      <c r="A4984">
        <v>192.41999999999825</v>
      </c>
      <c r="B4984">
        <v>5729.9931640625</v>
      </c>
      <c r="C4984">
        <v>2.5265967845916748</v>
      </c>
      <c r="D4984">
        <v>2.5265967845916748</v>
      </c>
      <c r="E4984">
        <v>63.173337588454046</v>
      </c>
    </row>
    <row r="4985" spans="1:5" x14ac:dyDescent="0.3">
      <c r="A4985">
        <v>192.51999999998952</v>
      </c>
      <c r="B4985">
        <v>5730.255859375</v>
      </c>
      <c r="C4985">
        <v>2.527796745300293</v>
      </c>
      <c r="D4985">
        <v>2.527796745300293</v>
      </c>
      <c r="E4985">
        <v>63.174986491347113</v>
      </c>
    </row>
    <row r="4986" spans="1:5" x14ac:dyDescent="0.3">
      <c r="A4986">
        <v>192.61999999999534</v>
      </c>
      <c r="B4986">
        <v>5730.74462890625</v>
      </c>
      <c r="C4986">
        <v>2.5289978981018066</v>
      </c>
      <c r="D4986">
        <v>2.5289978981018066</v>
      </c>
      <c r="E4986">
        <v>63.176668772841253</v>
      </c>
    </row>
    <row r="4987" spans="1:5" x14ac:dyDescent="0.3">
      <c r="A4987">
        <v>192.71999999998661</v>
      </c>
      <c r="B4987">
        <v>5730.828125</v>
      </c>
      <c r="C4987">
        <v>2.5307977199554443</v>
      </c>
      <c r="D4987">
        <v>2.5307977199554443</v>
      </c>
      <c r="E4987">
        <v>63.178309092665472</v>
      </c>
    </row>
    <row r="4988" spans="1:5" x14ac:dyDescent="0.3">
      <c r="A4988">
        <v>192.81999999999243</v>
      </c>
      <c r="B4988">
        <v>5731.54150390625</v>
      </c>
      <c r="C4988">
        <v>2.5319979190826416</v>
      </c>
      <c r="D4988">
        <v>2.5319979190826416</v>
      </c>
      <c r="E4988">
        <v>63.179999003554144</v>
      </c>
    </row>
    <row r="4989" spans="1:5" x14ac:dyDescent="0.3">
      <c r="A4989">
        <v>192.91999999999825</v>
      </c>
      <c r="B4989">
        <v>5731.39111328125</v>
      </c>
      <c r="C4989">
        <v>2.5331978797912598</v>
      </c>
      <c r="D4989">
        <v>2.5331978797912598</v>
      </c>
      <c r="E4989">
        <v>63.181656489516058</v>
      </c>
    </row>
    <row r="4990" spans="1:5" x14ac:dyDescent="0.3">
      <c r="A4990">
        <v>193.01999999998952</v>
      </c>
      <c r="B4990">
        <v>5732.45751953125</v>
      </c>
      <c r="C4990">
        <v>2.5350005626678467</v>
      </c>
      <c r="D4990">
        <v>2.5350005626678467</v>
      </c>
      <c r="E4990">
        <v>63.183330187941351</v>
      </c>
    </row>
    <row r="4991" spans="1:5" x14ac:dyDescent="0.3">
      <c r="A4991">
        <v>193.11999999999534</v>
      </c>
      <c r="B4991">
        <v>5732.51318359375</v>
      </c>
      <c r="C4991">
        <v>2.5361979007720947</v>
      </c>
      <c r="D4991">
        <v>2.5361979007720947</v>
      </c>
      <c r="E4991">
        <v>63.184986720228949</v>
      </c>
    </row>
    <row r="4992" spans="1:5" x14ac:dyDescent="0.3">
      <c r="A4992">
        <v>193.21999999998661</v>
      </c>
      <c r="B4992">
        <v>5733.06396484375</v>
      </c>
      <c r="C4992">
        <v>2.537996768951416</v>
      </c>
      <c r="D4992">
        <v>2.537996768951416</v>
      </c>
      <c r="E4992">
        <v>63.186660418654242</v>
      </c>
    </row>
    <row r="4993" spans="1:5" x14ac:dyDescent="0.3">
      <c r="A4993">
        <v>193.31999999999243</v>
      </c>
      <c r="B4993">
        <v>5733.57080078125</v>
      </c>
      <c r="C4993">
        <v>2.5397968292236328</v>
      </c>
      <c r="D4993">
        <v>2.5397968292236328</v>
      </c>
      <c r="E4993">
        <v>63.188334117079535</v>
      </c>
    </row>
    <row r="4994" spans="1:5" x14ac:dyDescent="0.3">
      <c r="A4994">
        <v>193.41999999999825</v>
      </c>
      <c r="B4994">
        <v>5733.99169921875</v>
      </c>
      <c r="C4994">
        <v>2.540996789932251</v>
      </c>
      <c r="D4994">
        <v>2.540996789932251</v>
      </c>
      <c r="E4994">
        <v>63.189983019972601</v>
      </c>
    </row>
    <row r="4995" spans="1:5" x14ac:dyDescent="0.3">
      <c r="A4995">
        <v>193.51999999998952</v>
      </c>
      <c r="B4995">
        <v>5734.81494140625</v>
      </c>
      <c r="C4995">
        <v>2.5421967506408691</v>
      </c>
      <c r="D4995">
        <v>2.5421967506408691</v>
      </c>
      <c r="E4995">
        <v>63.191672930861273</v>
      </c>
    </row>
    <row r="4996" spans="1:5" x14ac:dyDescent="0.3">
      <c r="A4996">
        <v>193.61999999999534</v>
      </c>
      <c r="B4996">
        <v>5734.11083984375</v>
      </c>
      <c r="C4996">
        <v>2.5439968109130859</v>
      </c>
      <c r="D4996">
        <v>2.5439968109130859</v>
      </c>
      <c r="E4996">
        <v>63.193305621290961</v>
      </c>
    </row>
    <row r="4997" spans="1:5" x14ac:dyDescent="0.3">
      <c r="A4997">
        <v>193.71999999998661</v>
      </c>
      <c r="B4997">
        <v>5735.16162109375</v>
      </c>
      <c r="C4997">
        <v>2.5451977252960205</v>
      </c>
      <c r="D4997">
        <v>2.5451977252960205</v>
      </c>
      <c r="E4997">
        <v>63.194995532179632</v>
      </c>
    </row>
    <row r="4998" spans="1:5" x14ac:dyDescent="0.3">
      <c r="A4998">
        <v>193.81999999999243</v>
      </c>
      <c r="B4998">
        <v>5735.55419921875</v>
      </c>
      <c r="C4998">
        <v>2.5469968318939209</v>
      </c>
      <c r="D4998">
        <v>2.5469968318939209</v>
      </c>
      <c r="E4998">
        <v>63.19662822260932</v>
      </c>
    </row>
    <row r="4999" spans="1:5" x14ac:dyDescent="0.3">
      <c r="A4999">
        <v>193.91999999999825</v>
      </c>
      <c r="B4999">
        <v>5736.0068359375</v>
      </c>
      <c r="C4999">
        <v>2.5481977462768555</v>
      </c>
      <c r="D4999">
        <v>2.5481977462768555</v>
      </c>
      <c r="E4999">
        <v>63.198325762892523</v>
      </c>
    </row>
    <row r="5000" spans="1:5" x14ac:dyDescent="0.3">
      <c r="A5000">
        <v>194.01999999998952</v>
      </c>
      <c r="B5000">
        <v>5736.47265625</v>
      </c>
      <c r="C5000">
        <v>2.5493977069854736</v>
      </c>
      <c r="D5000">
        <v>2.5493977069854736</v>
      </c>
      <c r="E5000">
        <v>63.199983248854437</v>
      </c>
    </row>
    <row r="5001" spans="1:5" x14ac:dyDescent="0.3">
      <c r="A5001">
        <v>194.11999999999534</v>
      </c>
      <c r="B5001">
        <v>5736.24951171875</v>
      </c>
      <c r="C5001">
        <v>2.5505979061126709</v>
      </c>
      <c r="D5001">
        <v>2.5505979061126709</v>
      </c>
      <c r="E5001">
        <v>63.201648364210882</v>
      </c>
    </row>
    <row r="5002" spans="1:5" x14ac:dyDescent="0.3">
      <c r="A5002">
        <v>194.21999999998661</v>
      </c>
      <c r="B5002">
        <v>5737.20361328125</v>
      </c>
      <c r="C5002">
        <v>2.5523977279663086</v>
      </c>
      <c r="D5002">
        <v>2.5523977279663086</v>
      </c>
      <c r="E5002">
        <v>63.203330645705023</v>
      </c>
    </row>
    <row r="5003" spans="1:5" x14ac:dyDescent="0.3">
      <c r="A5003">
        <v>194.31999999999243</v>
      </c>
      <c r="B5003">
        <v>5737.58740234375</v>
      </c>
      <c r="C5003">
        <v>2.554196834564209</v>
      </c>
      <c r="D5003">
        <v>2.554196834564209</v>
      </c>
      <c r="E5003">
        <v>63.204970965529242</v>
      </c>
    </row>
    <row r="5004" spans="1:5" x14ac:dyDescent="0.3">
      <c r="A5004">
        <v>194.41999999999825</v>
      </c>
      <c r="B5004">
        <v>5738.3505859375</v>
      </c>
      <c r="C5004">
        <v>2.5553977489471436</v>
      </c>
      <c r="D5004">
        <v>2.5553977489471436</v>
      </c>
      <c r="E5004">
        <v>63.206677088881293</v>
      </c>
    </row>
    <row r="5005" spans="1:5" x14ac:dyDescent="0.3">
      <c r="A5005">
        <v>194.51999999998952</v>
      </c>
      <c r="B5005">
        <v>5738.26220703125</v>
      </c>
      <c r="C5005">
        <v>2.5571978092193604</v>
      </c>
      <c r="D5005">
        <v>2.5571978092193604</v>
      </c>
      <c r="E5005">
        <v>63.20830977931098</v>
      </c>
    </row>
    <row r="5006" spans="1:5" x14ac:dyDescent="0.3">
      <c r="A5006">
        <v>194.61999999999534</v>
      </c>
      <c r="B5006">
        <v>5738.56201171875</v>
      </c>
      <c r="C5006">
        <v>2.5583977699279785</v>
      </c>
      <c r="D5006">
        <v>2.5583977699279785</v>
      </c>
      <c r="E5006">
        <v>63.210033068800726</v>
      </c>
    </row>
    <row r="5007" spans="1:5" x14ac:dyDescent="0.3">
      <c r="A5007">
        <v>194.71999999998661</v>
      </c>
      <c r="B5007">
        <v>5739.16162109375</v>
      </c>
      <c r="C5007">
        <v>2.5601978302001953</v>
      </c>
      <c r="D5007">
        <v>2.5601978302001953</v>
      </c>
      <c r="E5007">
        <v>63.211657176161566</v>
      </c>
    </row>
    <row r="5008" spans="1:5" x14ac:dyDescent="0.3">
      <c r="A5008">
        <v>194.81999999999243</v>
      </c>
      <c r="B5008">
        <v>5739.78271484375</v>
      </c>
      <c r="C5008">
        <v>2.5613977909088135</v>
      </c>
      <c r="D5008">
        <v>2.5613977909088135</v>
      </c>
      <c r="E5008">
        <v>63.213355670119086</v>
      </c>
    </row>
    <row r="5009" spans="1:5" x14ac:dyDescent="0.3">
      <c r="A5009">
        <v>194.91999999999825</v>
      </c>
      <c r="B5009">
        <v>5739.8173828125</v>
      </c>
      <c r="C5009">
        <v>2.5637967586517334</v>
      </c>
      <c r="D5009">
        <v>2.5637967586517334</v>
      </c>
      <c r="E5009">
        <v>63.215004573012152</v>
      </c>
    </row>
    <row r="5010" spans="1:5" x14ac:dyDescent="0.3">
      <c r="A5010">
        <v>195.01999999998952</v>
      </c>
      <c r="B5010">
        <v>5740.22216796875</v>
      </c>
      <c r="C5010">
        <v>2.5655956268310547</v>
      </c>
      <c r="D5010">
        <v>2.5655956268310547</v>
      </c>
      <c r="E5010">
        <v>63.216685900831976</v>
      </c>
    </row>
    <row r="5011" spans="1:5" x14ac:dyDescent="0.3">
      <c r="A5011">
        <v>195.11999999999534</v>
      </c>
      <c r="B5011">
        <v>5740.8818359375</v>
      </c>
      <c r="C5011">
        <v>2.5661988258361816</v>
      </c>
      <c r="D5011">
        <v>2.5661988258361816</v>
      </c>
      <c r="E5011">
        <v>63.218359599257269</v>
      </c>
    </row>
    <row r="5012" spans="1:5" x14ac:dyDescent="0.3">
      <c r="A5012">
        <v>195.21999999998661</v>
      </c>
      <c r="B5012">
        <v>5741.03662109375</v>
      </c>
      <c r="C5012">
        <v>2.567995548248291</v>
      </c>
      <c r="D5012">
        <v>2.567995548248291</v>
      </c>
      <c r="E5012">
        <v>63.220008502150336</v>
      </c>
    </row>
    <row r="5013" spans="1:5" x14ac:dyDescent="0.3">
      <c r="A5013">
        <v>195.31999999999243</v>
      </c>
      <c r="B5013">
        <v>5741.62646484375</v>
      </c>
      <c r="C5013">
        <v>2.5703945159912109</v>
      </c>
      <c r="D5013">
        <v>2.5703945159912109</v>
      </c>
      <c r="E5013">
        <v>63.221706996107855</v>
      </c>
    </row>
    <row r="5014" spans="1:5" x14ac:dyDescent="0.3">
      <c r="A5014">
        <v>195.41999999999825</v>
      </c>
      <c r="B5014">
        <v>5741.4931640625</v>
      </c>
      <c r="C5014">
        <v>2.5709993839263916</v>
      </c>
      <c r="D5014">
        <v>2.5709993839263916</v>
      </c>
      <c r="E5014">
        <v>63.223347315932074</v>
      </c>
    </row>
    <row r="5015" spans="1:5" x14ac:dyDescent="0.3">
      <c r="A5015">
        <v>195.50999999999476</v>
      </c>
      <c r="B5015">
        <v>5742.572265625</v>
      </c>
      <c r="C5015">
        <v>2.5721979141235352</v>
      </c>
      <c r="D5015">
        <v>2.5721979141235352</v>
      </c>
      <c r="E5015">
        <v>63.224873194838324</v>
      </c>
    </row>
    <row r="5016" spans="1:5" x14ac:dyDescent="0.3">
      <c r="A5016">
        <v>195.61000000000058</v>
      </c>
      <c r="B5016">
        <v>5741.69287109375</v>
      </c>
      <c r="C5016">
        <v>2.5733966827392578</v>
      </c>
      <c r="D5016">
        <v>2.5733966827392578</v>
      </c>
      <c r="E5016">
        <v>63.226505885268011</v>
      </c>
    </row>
    <row r="5017" spans="1:5" x14ac:dyDescent="0.3">
      <c r="A5017">
        <v>195.70999999999185</v>
      </c>
      <c r="B5017">
        <v>5742.69580078125</v>
      </c>
      <c r="C5017">
        <v>2.5751967430114746</v>
      </c>
      <c r="D5017">
        <v>2.5751967430114746</v>
      </c>
      <c r="E5017">
        <v>63.228179583693304</v>
      </c>
    </row>
    <row r="5018" spans="1:5" x14ac:dyDescent="0.3">
      <c r="A5018">
        <v>195.80999999999767</v>
      </c>
      <c r="B5018">
        <v>5742.6357421875</v>
      </c>
      <c r="C5018">
        <v>2.5764005184173584</v>
      </c>
      <c r="D5018">
        <v>2.5764005184173584</v>
      </c>
      <c r="E5018">
        <v>63.229836115980902</v>
      </c>
    </row>
    <row r="5019" spans="1:5" x14ac:dyDescent="0.3">
      <c r="A5019">
        <v>195.90999999998894</v>
      </c>
      <c r="B5019">
        <v>5743.06787109375</v>
      </c>
      <c r="C5019">
        <v>2.578197717666626</v>
      </c>
      <c r="D5019">
        <v>2.578197717666626</v>
      </c>
      <c r="E5019">
        <v>63.231502185011664</v>
      </c>
    </row>
    <row r="5020" spans="1:5" x14ac:dyDescent="0.3">
      <c r="A5020">
        <v>196.00999999999476</v>
      </c>
      <c r="B5020">
        <v>5743.71826171875</v>
      </c>
      <c r="C5020">
        <v>2.5793979167938232</v>
      </c>
      <c r="D5020">
        <v>2.5793979167938232</v>
      </c>
      <c r="E5020">
        <v>63.233183512831488</v>
      </c>
    </row>
    <row r="5021" spans="1:5" x14ac:dyDescent="0.3">
      <c r="A5021">
        <v>196.11000000000058</v>
      </c>
      <c r="B5021">
        <v>5743.57470703125</v>
      </c>
      <c r="C5021">
        <v>2.5811977386474609</v>
      </c>
      <c r="D5021">
        <v>2.5811977386474609</v>
      </c>
      <c r="E5021">
        <v>63.234840998793402</v>
      </c>
    </row>
    <row r="5022" spans="1:5" x14ac:dyDescent="0.3">
      <c r="A5022">
        <v>196.20999999999185</v>
      </c>
      <c r="B5022">
        <v>5744.439453125</v>
      </c>
      <c r="C5022">
        <v>2.5823976993560791</v>
      </c>
      <c r="D5022">
        <v>2.5823976993560791</v>
      </c>
      <c r="E5022">
        <v>63.236522326613226</v>
      </c>
    </row>
    <row r="5023" spans="1:5" x14ac:dyDescent="0.3">
      <c r="A5023">
        <v>196.30999999999767</v>
      </c>
      <c r="B5023">
        <v>5744.716796875</v>
      </c>
      <c r="C5023">
        <v>2.5835978984832764</v>
      </c>
      <c r="D5023">
        <v>2.5835978984832764</v>
      </c>
      <c r="E5023">
        <v>63.238146433974066</v>
      </c>
    </row>
    <row r="5024" spans="1:5" x14ac:dyDescent="0.3">
      <c r="A5024">
        <v>196.40999999998894</v>
      </c>
      <c r="B5024">
        <v>5745.365234375</v>
      </c>
      <c r="C5024">
        <v>2.5847978591918945</v>
      </c>
      <c r="D5024">
        <v>2.5847978591918945</v>
      </c>
      <c r="E5024">
        <v>63.239844927931586</v>
      </c>
    </row>
    <row r="5025" spans="1:5" x14ac:dyDescent="0.3">
      <c r="A5025">
        <v>196.50999999999476</v>
      </c>
      <c r="B5025">
        <v>5744.8095703125</v>
      </c>
      <c r="C5025">
        <v>2.5865979194641113</v>
      </c>
      <c r="D5025">
        <v>2.5865979194641113</v>
      </c>
      <c r="E5025">
        <v>63.241493830824652</v>
      </c>
    </row>
    <row r="5026" spans="1:5" x14ac:dyDescent="0.3">
      <c r="A5026">
        <v>196.61000000000058</v>
      </c>
      <c r="B5026">
        <v>5745.1494140625</v>
      </c>
      <c r="C5026">
        <v>2.588397741317749</v>
      </c>
      <c r="D5026">
        <v>2.588397741317749</v>
      </c>
      <c r="E5026">
        <v>63.243183741713324</v>
      </c>
    </row>
    <row r="5027" spans="1:5" x14ac:dyDescent="0.3">
      <c r="A5027">
        <v>196.70999999999185</v>
      </c>
      <c r="B5027">
        <v>5745.49267578125</v>
      </c>
      <c r="C5027">
        <v>2.5901956558227539</v>
      </c>
      <c r="D5027">
        <v>2.5901956558227539</v>
      </c>
      <c r="E5027">
        <v>63.244807849074164</v>
      </c>
    </row>
    <row r="5028" spans="1:5" x14ac:dyDescent="0.3">
      <c r="A5028">
        <v>196.80999999999767</v>
      </c>
      <c r="B5028">
        <v>5746.00341796875</v>
      </c>
      <c r="C5028">
        <v>2.5907979011535645</v>
      </c>
      <c r="D5028">
        <v>2.5907979011535645</v>
      </c>
      <c r="E5028">
        <v>63.246490130568304</v>
      </c>
    </row>
    <row r="5029" spans="1:5" x14ac:dyDescent="0.3">
      <c r="A5029">
        <v>196.90999999998894</v>
      </c>
      <c r="B5029">
        <v>5747.0078125</v>
      </c>
      <c r="C5029">
        <v>2.5919978618621826</v>
      </c>
      <c r="D5029">
        <v>2.5919978618621826</v>
      </c>
      <c r="E5029">
        <v>63.248163828993597</v>
      </c>
    </row>
    <row r="5030" spans="1:5" x14ac:dyDescent="0.3">
      <c r="A5030">
        <v>197.00999999999476</v>
      </c>
      <c r="B5030">
        <v>5747.177734375</v>
      </c>
      <c r="C5030">
        <v>2.5937979221343994</v>
      </c>
      <c r="D5030">
        <v>2.5937979221343994</v>
      </c>
      <c r="E5030">
        <v>63.249812731886664</v>
      </c>
    </row>
    <row r="5031" spans="1:5" x14ac:dyDescent="0.3">
      <c r="A5031">
        <v>197.11000000000058</v>
      </c>
      <c r="B5031">
        <v>5747.88427734375</v>
      </c>
      <c r="C5031">
        <v>2.5955977439880371</v>
      </c>
      <c r="D5031">
        <v>2.5955977439880371</v>
      </c>
      <c r="E5031">
        <v>63.251502642775336</v>
      </c>
    </row>
    <row r="5032" spans="1:5" x14ac:dyDescent="0.3">
      <c r="A5032">
        <v>197.20999999999185</v>
      </c>
      <c r="B5032">
        <v>5748.7705078125</v>
      </c>
      <c r="C5032">
        <v>2.5967977046966553</v>
      </c>
      <c r="D5032">
        <v>2.5967977046966553</v>
      </c>
      <c r="E5032">
        <v>63.253142962599554</v>
      </c>
    </row>
    <row r="5033" spans="1:5" x14ac:dyDescent="0.3">
      <c r="A5033">
        <v>197.30999999999767</v>
      </c>
      <c r="B5033">
        <v>5749.14404296875</v>
      </c>
      <c r="C5033">
        <v>2.5985977649688721</v>
      </c>
      <c r="D5033">
        <v>2.5985977649688721</v>
      </c>
      <c r="E5033">
        <v>63.254832873488226</v>
      </c>
    </row>
    <row r="5034" spans="1:5" x14ac:dyDescent="0.3">
      <c r="A5034">
        <v>197.40999999998894</v>
      </c>
      <c r="B5034">
        <v>5749.857421875</v>
      </c>
      <c r="C5034">
        <v>2.5997977256774902</v>
      </c>
      <c r="D5034">
        <v>2.5997977256774902</v>
      </c>
      <c r="E5034">
        <v>63.256481776381293</v>
      </c>
    </row>
    <row r="5035" spans="1:5" x14ac:dyDescent="0.3">
      <c r="A5035">
        <v>197.50999999999476</v>
      </c>
      <c r="B5035">
        <v>5750.4404296875</v>
      </c>
      <c r="C5035">
        <v>2.6015968322753906</v>
      </c>
      <c r="D5035">
        <v>2.6015968322753906</v>
      </c>
      <c r="E5035">
        <v>63.258164057875433</v>
      </c>
    </row>
    <row r="5036" spans="1:5" x14ac:dyDescent="0.3">
      <c r="A5036">
        <v>197.61000000000058</v>
      </c>
      <c r="B5036">
        <v>5750.421875</v>
      </c>
      <c r="C5036">
        <v>2.6027977466583252</v>
      </c>
      <c r="D5036">
        <v>2.6027977466583252</v>
      </c>
      <c r="E5036">
        <v>63.259820590163031</v>
      </c>
    </row>
    <row r="5037" spans="1:5" x14ac:dyDescent="0.3">
      <c r="A5037">
        <v>197.70999999999185</v>
      </c>
      <c r="B5037">
        <v>5750.4931640625</v>
      </c>
      <c r="C5037">
        <v>2.6039977073669434</v>
      </c>
      <c r="D5037">
        <v>2.6039977073669434</v>
      </c>
      <c r="E5037">
        <v>63.261478076124945</v>
      </c>
    </row>
    <row r="5038" spans="1:5" x14ac:dyDescent="0.3">
      <c r="A5038">
        <v>197.80999999999767</v>
      </c>
      <c r="B5038">
        <v>5751.15869140625</v>
      </c>
      <c r="C5038">
        <v>2.6057977676391602</v>
      </c>
      <c r="D5038">
        <v>2.6057977676391602</v>
      </c>
      <c r="E5038">
        <v>63.263159403944769</v>
      </c>
    </row>
    <row r="5039" spans="1:5" x14ac:dyDescent="0.3">
      <c r="A5039">
        <v>197.90999999998894</v>
      </c>
      <c r="B5039">
        <v>5750.99658203125</v>
      </c>
      <c r="C5039">
        <v>2.6069977283477783</v>
      </c>
      <c r="D5039">
        <v>2.6069977283477783</v>
      </c>
      <c r="E5039">
        <v>63.264808306837836</v>
      </c>
    </row>
    <row r="5040" spans="1:5" x14ac:dyDescent="0.3">
      <c r="A5040">
        <v>198.00999999999476</v>
      </c>
      <c r="B5040">
        <v>5751.8212890625</v>
      </c>
      <c r="C5040">
        <v>2.6087968349456787</v>
      </c>
      <c r="D5040">
        <v>2.6087968349456787</v>
      </c>
      <c r="E5040">
        <v>63.266498217726507</v>
      </c>
    </row>
    <row r="5041" spans="1:5" x14ac:dyDescent="0.3">
      <c r="A5041">
        <v>198.11000000000058</v>
      </c>
      <c r="B5041">
        <v>5751.74560546875</v>
      </c>
      <c r="C5041">
        <v>2.6159799098968506</v>
      </c>
      <c r="D5041">
        <v>2.6159799098968506</v>
      </c>
      <c r="E5041">
        <v>63.268139491225043</v>
      </c>
    </row>
    <row r="5042" spans="1:5" x14ac:dyDescent="0.3">
      <c r="A5042">
        <v>198.11999999999534</v>
      </c>
      <c r="B5042">
        <v>5752.10498046875</v>
      </c>
      <c r="C5042">
        <v>2.6040170192718506</v>
      </c>
      <c r="D5042">
        <v>2.6040170192718506</v>
      </c>
      <c r="E5042">
        <v>63.268319735670843</v>
      </c>
    </row>
    <row r="5043" spans="1:5" x14ac:dyDescent="0.3">
      <c r="A5043">
        <v>198.13999999999942</v>
      </c>
      <c r="B5043">
        <v>5752.296875</v>
      </c>
      <c r="C5043">
        <v>2.6195504665374756</v>
      </c>
      <c r="D5043">
        <v>2.6195504665374756</v>
      </c>
      <c r="E5043">
        <v>63.268656382704535</v>
      </c>
    </row>
    <row r="5044" spans="1:5" x14ac:dyDescent="0.3">
      <c r="A5044">
        <v>198.14999999999418</v>
      </c>
      <c r="B5044">
        <v>5752.29638671875</v>
      </c>
      <c r="C5044">
        <v>2.6052072048187256</v>
      </c>
      <c r="D5044">
        <v>2.6052072048187256</v>
      </c>
      <c r="E5044">
        <v>63.268811831618109</v>
      </c>
    </row>
    <row r="5045" spans="1:5" x14ac:dyDescent="0.3">
      <c r="A5045">
        <v>198.15999999998894</v>
      </c>
      <c r="B5045">
        <v>5752.392578125</v>
      </c>
      <c r="C5045">
        <v>2.6165597438812256</v>
      </c>
      <c r="D5045">
        <v>2.6165597438812256</v>
      </c>
      <c r="E5045">
        <v>63.268984446669378</v>
      </c>
    </row>
    <row r="5046" spans="1:5" x14ac:dyDescent="0.3">
      <c r="A5046">
        <v>198.17999999999302</v>
      </c>
      <c r="B5046">
        <v>5752.58984375</v>
      </c>
      <c r="C5046">
        <v>2.6034066677093506</v>
      </c>
      <c r="D5046">
        <v>2.6034066677093506</v>
      </c>
      <c r="E5046">
        <v>63.26932109370307</v>
      </c>
    </row>
    <row r="5047" spans="1:5" x14ac:dyDescent="0.3">
      <c r="A5047">
        <v>198.18999999998778</v>
      </c>
      <c r="B5047">
        <v>5752.69482421875</v>
      </c>
      <c r="C5047">
        <v>2.6219613552093506</v>
      </c>
      <c r="D5047">
        <v>2.6219613552093506</v>
      </c>
      <c r="E5047">
        <v>63.269492755080023</v>
      </c>
    </row>
    <row r="5048" spans="1:5" x14ac:dyDescent="0.3">
      <c r="A5048">
        <v>198.19999999999709</v>
      </c>
      <c r="B5048">
        <v>5752.96826171875</v>
      </c>
      <c r="C5048">
        <v>2.6099984645843506</v>
      </c>
      <c r="D5048">
        <v>2.6099984645843506</v>
      </c>
      <c r="E5048">
        <v>63.269656787062445</v>
      </c>
    </row>
    <row r="5049" spans="1:5" x14ac:dyDescent="0.3">
      <c r="A5049">
        <v>198.29999999998836</v>
      </c>
      <c r="B5049">
        <v>5753.001953125</v>
      </c>
      <c r="C5049">
        <v>2.6141984462738037</v>
      </c>
      <c r="D5049">
        <v>2.6141984462738037</v>
      </c>
      <c r="E5049">
        <v>63.271305689955511</v>
      </c>
    </row>
    <row r="5050" spans="1:5" x14ac:dyDescent="0.3">
      <c r="A5050">
        <v>198.39999999999418</v>
      </c>
      <c r="B5050">
        <v>5753.15478515625</v>
      </c>
      <c r="C5050">
        <v>2.6141955852508545</v>
      </c>
      <c r="D5050">
        <v>2.6141955852508545</v>
      </c>
      <c r="E5050">
        <v>63.272995600844183</v>
      </c>
    </row>
    <row r="5051" spans="1:5" x14ac:dyDescent="0.3">
      <c r="A5051">
        <v>198.5</v>
      </c>
      <c r="B5051">
        <v>5753.73779296875</v>
      </c>
      <c r="C5051">
        <v>2.6153955459594727</v>
      </c>
      <c r="D5051">
        <v>2.6153955459594727</v>
      </c>
      <c r="E5051">
        <v>63.274653086806097</v>
      </c>
    </row>
    <row r="5052" spans="1:5" x14ac:dyDescent="0.3">
      <c r="A5052">
        <v>198.59999999999127</v>
      </c>
      <c r="B5052">
        <v>5753.8994140625</v>
      </c>
      <c r="C5052">
        <v>2.6177995204925537</v>
      </c>
      <c r="D5052">
        <v>2.6177995204925537</v>
      </c>
      <c r="E5052">
        <v>63.276318202162543</v>
      </c>
    </row>
    <row r="5053" spans="1:5" x14ac:dyDescent="0.3">
      <c r="A5053">
        <v>198.69999999999709</v>
      </c>
      <c r="B5053">
        <v>5754.650390625</v>
      </c>
      <c r="C5053">
        <v>2.6195979118347168</v>
      </c>
      <c r="D5053">
        <v>2.6195979118347168</v>
      </c>
      <c r="E5053">
        <v>63.278008113051214</v>
      </c>
    </row>
    <row r="5054" spans="1:5" x14ac:dyDescent="0.3">
      <c r="A5054">
        <v>198.79999999998836</v>
      </c>
      <c r="B5054">
        <v>5755.287109375</v>
      </c>
      <c r="C5054">
        <v>2.620795726776123</v>
      </c>
      <c r="D5054">
        <v>2.620795726776123</v>
      </c>
      <c r="E5054">
        <v>63.279665599013128</v>
      </c>
    </row>
    <row r="5055" spans="1:5" x14ac:dyDescent="0.3">
      <c r="A5055">
        <v>198.89999999999418</v>
      </c>
      <c r="B5055">
        <v>5756.22705078125</v>
      </c>
      <c r="C5055">
        <v>2.6219978332519531</v>
      </c>
      <c r="D5055">
        <v>2.6219978332519531</v>
      </c>
      <c r="E5055">
        <v>63.281364092970648</v>
      </c>
    </row>
    <row r="5056" spans="1:5" x14ac:dyDescent="0.3">
      <c r="A5056">
        <v>199</v>
      </c>
      <c r="B5056">
        <v>5755.37890625</v>
      </c>
      <c r="C5056">
        <v>2.6237978935241699</v>
      </c>
      <c r="D5056">
        <v>2.6237978935241699</v>
      </c>
      <c r="E5056">
        <v>63.282995829726019</v>
      </c>
    </row>
    <row r="5057" spans="1:5" x14ac:dyDescent="0.3">
      <c r="A5057">
        <v>199.07999999998719</v>
      </c>
      <c r="B5057">
        <v>5756.39697265625</v>
      </c>
      <c r="C5057">
        <v>2.6243977546691895</v>
      </c>
      <c r="D5057">
        <v>2.6243977546691895</v>
      </c>
      <c r="E5057">
        <v>63.284350047255316</v>
      </c>
    </row>
    <row r="5058" spans="1:5" x14ac:dyDescent="0.3">
      <c r="A5058">
        <v>199.17999999999302</v>
      </c>
      <c r="B5058">
        <v>5756.4697265625</v>
      </c>
      <c r="C5058">
        <v>2.6261966228485107</v>
      </c>
      <c r="D5058">
        <v>2.6261966228485107</v>
      </c>
      <c r="E5058">
        <v>63.286015162611761</v>
      </c>
    </row>
    <row r="5059" spans="1:5" x14ac:dyDescent="0.3">
      <c r="A5059">
        <v>199.27999999999884</v>
      </c>
      <c r="B5059">
        <v>5757.3857421875</v>
      </c>
      <c r="C5059">
        <v>2.6273977756500244</v>
      </c>
      <c r="D5059">
        <v>2.6273977756500244</v>
      </c>
      <c r="E5059">
        <v>63.287688861037054</v>
      </c>
    </row>
    <row r="5060" spans="1:5" x14ac:dyDescent="0.3">
      <c r="A5060">
        <v>199.3799999999901</v>
      </c>
      <c r="B5060">
        <v>5758.14501953125</v>
      </c>
      <c r="C5060">
        <v>2.6285977363586426</v>
      </c>
      <c r="D5060">
        <v>2.6285977363586426</v>
      </c>
      <c r="E5060">
        <v>63.2893539763935</v>
      </c>
    </row>
    <row r="5061" spans="1:5" x14ac:dyDescent="0.3">
      <c r="A5061">
        <v>199.47999999999593</v>
      </c>
      <c r="B5061">
        <v>5758.54052734375</v>
      </c>
      <c r="C5061">
        <v>2.6297976970672607</v>
      </c>
      <c r="D5061">
        <v>2.6297976970672607</v>
      </c>
      <c r="E5061">
        <v>63.291019091749945</v>
      </c>
    </row>
    <row r="5062" spans="1:5" x14ac:dyDescent="0.3">
      <c r="A5062">
        <v>199.57999999998719</v>
      </c>
      <c r="B5062">
        <v>5757.958984375</v>
      </c>
      <c r="C5062">
        <v>2.6315977573394775</v>
      </c>
      <c r="D5062">
        <v>2.6315977573394775</v>
      </c>
      <c r="E5062">
        <v>63.292685160780707</v>
      </c>
    </row>
    <row r="5063" spans="1:5" x14ac:dyDescent="0.3">
      <c r="A5063">
        <v>199.67999999999302</v>
      </c>
      <c r="B5063">
        <v>5757.671875</v>
      </c>
      <c r="C5063">
        <v>2.6333956718444824</v>
      </c>
      <c r="D5063">
        <v>2.6333956718444824</v>
      </c>
      <c r="E5063">
        <v>63.294334063673773</v>
      </c>
    </row>
    <row r="5064" spans="1:5" x14ac:dyDescent="0.3">
      <c r="A5064">
        <v>199.75999999999476</v>
      </c>
      <c r="B5064">
        <v>5758.73388671875</v>
      </c>
      <c r="C5064">
        <v>2.633997917175293</v>
      </c>
      <c r="D5064">
        <v>2.633997917175293</v>
      </c>
      <c r="E5064">
        <v>63.295695910597601</v>
      </c>
    </row>
    <row r="5065" spans="1:5" x14ac:dyDescent="0.3">
      <c r="A5065">
        <v>199.86000000000058</v>
      </c>
      <c r="B5065">
        <v>5758.689453125</v>
      </c>
      <c r="C5065">
        <v>2.6357977390289307</v>
      </c>
      <c r="D5065">
        <v>2.6357977390289307</v>
      </c>
      <c r="E5065">
        <v>63.297327647352972</v>
      </c>
    </row>
    <row r="5066" spans="1:5" x14ac:dyDescent="0.3">
      <c r="A5066">
        <v>199.95999999999185</v>
      </c>
      <c r="B5066">
        <v>5759.25537109375</v>
      </c>
      <c r="C5066">
        <v>2.6369976997375488</v>
      </c>
      <c r="D5066">
        <v>2.6369976997375488</v>
      </c>
      <c r="E5066">
        <v>63.299001345778265</v>
      </c>
    </row>
    <row r="5067" spans="1:5" x14ac:dyDescent="0.3">
      <c r="A5067">
        <v>200.05999999999767</v>
      </c>
      <c r="B5067">
        <v>5759.2587890625</v>
      </c>
      <c r="C5067">
        <v>2.6381978988647461</v>
      </c>
      <c r="D5067">
        <v>2.6381978988647461</v>
      </c>
      <c r="E5067">
        <v>63.300683627272406</v>
      </c>
    </row>
    <row r="5068" spans="1:5" x14ac:dyDescent="0.3">
      <c r="A5068">
        <v>200.15999999998894</v>
      </c>
      <c r="B5068">
        <v>5759.70556640625</v>
      </c>
      <c r="C5068">
        <v>2.6399977207183838</v>
      </c>
      <c r="D5068">
        <v>2.6399977207183838</v>
      </c>
      <c r="E5068">
        <v>63.302348742628851</v>
      </c>
    </row>
    <row r="5069" spans="1:5" x14ac:dyDescent="0.3">
      <c r="A5069">
        <v>200.25999999999476</v>
      </c>
      <c r="B5069">
        <v>5760.298828125</v>
      </c>
      <c r="C5069">
        <v>2.6423957347869873</v>
      </c>
      <c r="D5069">
        <v>2.6423957347869873</v>
      </c>
      <c r="E5069">
        <v>63.304013857985296</v>
      </c>
    </row>
    <row r="5070" spans="1:5" x14ac:dyDescent="0.3">
      <c r="A5070">
        <v>200.36000000000058</v>
      </c>
      <c r="B5070">
        <v>5760.45751953125</v>
      </c>
      <c r="C5070">
        <v>2.6429967880249023</v>
      </c>
      <c r="D5070">
        <v>2.6429967880249023</v>
      </c>
      <c r="E5070">
        <v>63.305662760878363</v>
      </c>
    </row>
    <row r="5071" spans="1:5" x14ac:dyDescent="0.3">
      <c r="A5071">
        <v>200.45999999999185</v>
      </c>
      <c r="B5071">
        <v>5761.033203125</v>
      </c>
      <c r="C5071">
        <v>2.6441977024078369</v>
      </c>
      <c r="D5071">
        <v>2.6441977024078369</v>
      </c>
      <c r="E5071">
        <v>63.307352671767035</v>
      </c>
    </row>
    <row r="5072" spans="1:5" x14ac:dyDescent="0.3">
      <c r="A5072">
        <v>200.55999999999767</v>
      </c>
      <c r="B5072">
        <v>5761.5927734375</v>
      </c>
      <c r="C5072">
        <v>2.6459977626800537</v>
      </c>
      <c r="D5072">
        <v>2.6459977626800537</v>
      </c>
      <c r="E5072">
        <v>63.30899394526557</v>
      </c>
    </row>
    <row r="5073" spans="1:5" x14ac:dyDescent="0.3">
      <c r="A5073">
        <v>200.65999999998894</v>
      </c>
      <c r="B5073">
        <v>5761.60205078125</v>
      </c>
      <c r="C5073">
        <v>2.6472005844116211</v>
      </c>
      <c r="D5073">
        <v>2.6472005844116211</v>
      </c>
      <c r="E5073">
        <v>63.310675273085394</v>
      </c>
    </row>
    <row r="5074" spans="1:5" x14ac:dyDescent="0.3">
      <c r="A5074">
        <v>200.75999999999476</v>
      </c>
      <c r="B5074">
        <v>5761.95751953125</v>
      </c>
      <c r="C5074">
        <v>2.6489968299865723</v>
      </c>
      <c r="D5074">
        <v>2.6489968299865723</v>
      </c>
      <c r="E5074">
        <v>63.312291751051703</v>
      </c>
    </row>
    <row r="5075" spans="1:5" x14ac:dyDescent="0.3">
      <c r="A5075">
        <v>200.86000000000058</v>
      </c>
      <c r="B5075">
        <v>5763.083984375</v>
      </c>
      <c r="C5075">
        <v>2.6501977443695068</v>
      </c>
      <c r="D5075">
        <v>2.6501977443695068</v>
      </c>
      <c r="E5075">
        <v>63.313997874403753</v>
      </c>
    </row>
    <row r="5076" spans="1:5" x14ac:dyDescent="0.3">
      <c r="A5076">
        <v>200.95999999999185</v>
      </c>
      <c r="B5076">
        <v>5763.3544921875</v>
      </c>
      <c r="C5076">
        <v>2.6519966125488281</v>
      </c>
      <c r="D5076">
        <v>2.6519966125488281</v>
      </c>
      <c r="E5076">
        <v>63.31564677729682</v>
      </c>
    </row>
    <row r="5077" spans="1:5" x14ac:dyDescent="0.3">
      <c r="A5077">
        <v>201.05999999999767</v>
      </c>
      <c r="B5077">
        <v>5763.63623046875</v>
      </c>
      <c r="C5077">
        <v>2.6537966728210449</v>
      </c>
      <c r="D5077">
        <v>2.6537966728210449</v>
      </c>
      <c r="E5077">
        <v>63.317320475722113</v>
      </c>
    </row>
    <row r="5078" spans="1:5" x14ac:dyDescent="0.3">
      <c r="A5078">
        <v>201.15999999998894</v>
      </c>
      <c r="B5078">
        <v>5763.7158203125</v>
      </c>
      <c r="C5078">
        <v>2.6549978256225586</v>
      </c>
      <c r="D5078">
        <v>2.6549978256225586</v>
      </c>
      <c r="E5078">
        <v>63.319001565123358</v>
      </c>
    </row>
    <row r="5079" spans="1:5" x14ac:dyDescent="0.3">
      <c r="A5079">
        <v>201.25999999999476</v>
      </c>
      <c r="B5079">
        <v>5764.263671875</v>
      </c>
      <c r="C5079">
        <v>2.6567978858947754</v>
      </c>
      <c r="D5079">
        <v>2.6567978858947754</v>
      </c>
      <c r="E5079">
        <v>63.320642838621893</v>
      </c>
    </row>
    <row r="5080" spans="1:5" x14ac:dyDescent="0.3">
      <c r="A5080">
        <v>201.36000000000058</v>
      </c>
      <c r="B5080">
        <v>5764.51611328125</v>
      </c>
      <c r="C5080">
        <v>2.6579978466033936</v>
      </c>
      <c r="D5080">
        <v>2.6579978466033936</v>
      </c>
      <c r="E5080">
        <v>63.322332749510565</v>
      </c>
    </row>
    <row r="5081" spans="1:5" x14ac:dyDescent="0.3">
      <c r="A5081">
        <v>201.45999999999185</v>
      </c>
      <c r="B5081">
        <v>5764.599609375</v>
      </c>
      <c r="C5081">
        <v>2.6592004299163818</v>
      </c>
      <c r="D5081">
        <v>2.6592004299163818</v>
      </c>
      <c r="E5081">
        <v>63.323973069334784</v>
      </c>
    </row>
    <row r="5082" spans="1:5" x14ac:dyDescent="0.3">
      <c r="A5082">
        <v>201.55999999999767</v>
      </c>
      <c r="B5082">
        <v>5765.54296875</v>
      </c>
      <c r="C5082">
        <v>2.6609978675842285</v>
      </c>
      <c r="D5082">
        <v>2.6609978675842285</v>
      </c>
      <c r="E5082">
        <v>63.325662980223456</v>
      </c>
    </row>
    <row r="5083" spans="1:5" x14ac:dyDescent="0.3">
      <c r="A5083">
        <v>201.65999999998894</v>
      </c>
      <c r="B5083">
        <v>5765.6083984375</v>
      </c>
      <c r="C5083">
        <v>2.6621978282928467</v>
      </c>
      <c r="D5083">
        <v>2.6621978282928467</v>
      </c>
      <c r="E5083">
        <v>63.32732046618537</v>
      </c>
    </row>
    <row r="5084" spans="1:5" x14ac:dyDescent="0.3">
      <c r="A5084">
        <v>201.75999999999476</v>
      </c>
      <c r="B5084">
        <v>5766.017578125</v>
      </c>
      <c r="C5084">
        <v>2.6633977890014648</v>
      </c>
      <c r="D5084">
        <v>2.6633977890014648</v>
      </c>
      <c r="E5084">
        <v>63.328994164610663</v>
      </c>
    </row>
    <row r="5085" spans="1:5" x14ac:dyDescent="0.3">
      <c r="A5085">
        <v>201.86000000000058</v>
      </c>
      <c r="B5085">
        <v>5766.61962890625</v>
      </c>
      <c r="C5085">
        <v>2.6651978492736816</v>
      </c>
      <c r="D5085">
        <v>2.6651978492736816</v>
      </c>
      <c r="E5085">
        <v>63.33065069689826</v>
      </c>
    </row>
    <row r="5086" spans="1:5" x14ac:dyDescent="0.3">
      <c r="A5086">
        <v>201.95999999999185</v>
      </c>
      <c r="B5086">
        <v>5767.1962890625</v>
      </c>
      <c r="C5086">
        <v>2.6663978099822998</v>
      </c>
      <c r="D5086">
        <v>2.6663978099822998</v>
      </c>
      <c r="E5086">
        <v>63.332324395323553</v>
      </c>
    </row>
    <row r="5087" spans="1:5" x14ac:dyDescent="0.3">
      <c r="A5087">
        <v>202.05999999999767</v>
      </c>
      <c r="B5087">
        <v>5767.1259765625</v>
      </c>
      <c r="C5087">
        <v>2.6681966781616211</v>
      </c>
      <c r="D5087">
        <v>2.6681966781616211</v>
      </c>
      <c r="E5087">
        <v>63.333989510679999</v>
      </c>
    </row>
    <row r="5088" spans="1:5" x14ac:dyDescent="0.3">
      <c r="A5088">
        <v>202.15999999998894</v>
      </c>
      <c r="B5088">
        <v>5767.79248046875</v>
      </c>
      <c r="C5088">
        <v>2.6699967384338379</v>
      </c>
      <c r="D5088">
        <v>2.6699967384338379</v>
      </c>
      <c r="E5088">
        <v>63.335646996641913</v>
      </c>
    </row>
    <row r="5089" spans="1:5" x14ac:dyDescent="0.3">
      <c r="A5089">
        <v>202.25999999999476</v>
      </c>
      <c r="B5089">
        <v>5768.24462890625</v>
      </c>
      <c r="C5089">
        <v>2.6711978912353516</v>
      </c>
      <c r="D5089">
        <v>2.6711978912353516</v>
      </c>
      <c r="E5089">
        <v>63.337329278136053</v>
      </c>
    </row>
    <row r="5090" spans="1:5" x14ac:dyDescent="0.3">
      <c r="A5090">
        <v>202.36000000000058</v>
      </c>
      <c r="B5090">
        <v>5768.8515625</v>
      </c>
      <c r="C5090">
        <v>2.6729977130889893</v>
      </c>
      <c r="D5090">
        <v>2.6729977130889893</v>
      </c>
      <c r="E5090">
        <v>63.338969597960272</v>
      </c>
    </row>
    <row r="5091" spans="1:5" x14ac:dyDescent="0.3">
      <c r="A5091">
        <v>202.45999999999185</v>
      </c>
      <c r="B5091">
        <v>5769.5341796875</v>
      </c>
      <c r="C5091">
        <v>2.6741979122161865</v>
      </c>
      <c r="D5091">
        <v>2.6741979122161865</v>
      </c>
      <c r="E5091">
        <v>63.340668091917792</v>
      </c>
    </row>
    <row r="5092" spans="1:5" x14ac:dyDescent="0.3">
      <c r="A5092">
        <v>202.55999999999767</v>
      </c>
      <c r="B5092">
        <v>5769.02099609375</v>
      </c>
      <c r="C5092">
        <v>2.6753978729248047</v>
      </c>
      <c r="D5092">
        <v>2.6753978729248047</v>
      </c>
      <c r="E5092">
        <v>63.34230841174201</v>
      </c>
    </row>
    <row r="5093" spans="1:5" x14ac:dyDescent="0.3">
      <c r="A5093">
        <v>202.65999999998894</v>
      </c>
      <c r="B5093">
        <v>5770.0224609375</v>
      </c>
      <c r="C5093">
        <v>2.6771979331970215</v>
      </c>
      <c r="D5093">
        <v>2.6771979331970215</v>
      </c>
      <c r="E5093">
        <v>63.34400690569953</v>
      </c>
    </row>
    <row r="5094" spans="1:5" x14ac:dyDescent="0.3">
      <c r="A5094">
        <v>202.75999999999476</v>
      </c>
      <c r="B5094">
        <v>5770.10009765625</v>
      </c>
      <c r="C5094">
        <v>2.6789977550506592</v>
      </c>
      <c r="D5094">
        <v>2.6789977550506592</v>
      </c>
      <c r="E5094">
        <v>63.345672021055975</v>
      </c>
    </row>
    <row r="5095" spans="1:5" x14ac:dyDescent="0.3">
      <c r="A5095">
        <v>202.86000000000058</v>
      </c>
      <c r="B5095">
        <v>5770.15478515625</v>
      </c>
      <c r="C5095">
        <v>2.6801977157592773</v>
      </c>
      <c r="D5095">
        <v>2.6801977157592773</v>
      </c>
      <c r="E5095">
        <v>63.34733713641242</v>
      </c>
    </row>
    <row r="5096" spans="1:5" x14ac:dyDescent="0.3">
      <c r="A5096">
        <v>202.94999999999709</v>
      </c>
      <c r="B5096">
        <v>5771.3232421875</v>
      </c>
      <c r="C5096">
        <v>2.6813979148864746</v>
      </c>
      <c r="D5096">
        <v>2.6813979148864746</v>
      </c>
      <c r="E5096">
        <v>63.348855385924139</v>
      </c>
    </row>
    <row r="5097" spans="1:5" x14ac:dyDescent="0.3">
      <c r="A5097">
        <v>203.04999999998836</v>
      </c>
      <c r="B5097">
        <v>5771.3095703125</v>
      </c>
      <c r="C5097">
        <v>2.6831967830657959</v>
      </c>
      <c r="D5097">
        <v>2.6831967830657959</v>
      </c>
      <c r="E5097">
        <v>63.350495705748358</v>
      </c>
    </row>
    <row r="5098" spans="1:5" x14ac:dyDescent="0.3">
      <c r="A5098">
        <v>203.14999999999418</v>
      </c>
      <c r="B5098">
        <v>5771.58203125</v>
      </c>
      <c r="C5098">
        <v>2.6843976974487305</v>
      </c>
      <c r="D5098">
        <v>2.6843976974487305</v>
      </c>
      <c r="E5098">
        <v>63.352194199705878</v>
      </c>
    </row>
    <row r="5099" spans="1:5" x14ac:dyDescent="0.3">
      <c r="A5099">
        <v>203.25</v>
      </c>
      <c r="B5099">
        <v>5771.7783203125</v>
      </c>
      <c r="C5099">
        <v>2.6861968040466309</v>
      </c>
      <c r="D5099">
        <v>2.6861968040466309</v>
      </c>
      <c r="E5099">
        <v>63.353843102598944</v>
      </c>
    </row>
    <row r="5100" spans="1:5" x14ac:dyDescent="0.3">
      <c r="A5100">
        <v>203.34999999999127</v>
      </c>
      <c r="B5100">
        <v>5772.64208984375</v>
      </c>
      <c r="C5100">
        <v>2.6873977184295654</v>
      </c>
      <c r="D5100">
        <v>2.6873977184295654</v>
      </c>
      <c r="E5100">
        <v>63.355524430418768</v>
      </c>
    </row>
    <row r="5101" spans="1:5" x14ac:dyDescent="0.3">
      <c r="A5101">
        <v>203.44999999999709</v>
      </c>
      <c r="B5101">
        <v>5772.990234375</v>
      </c>
      <c r="C5101">
        <v>2.6891968250274658</v>
      </c>
      <c r="D5101">
        <v>2.6891968250274658</v>
      </c>
      <c r="E5101">
        <v>63.357173333311835</v>
      </c>
    </row>
    <row r="5102" spans="1:5" x14ac:dyDescent="0.3">
      <c r="A5102">
        <v>203.54999999998836</v>
      </c>
      <c r="B5102">
        <v>5773.5302734375</v>
      </c>
      <c r="C5102">
        <v>2.6909956932067871</v>
      </c>
      <c r="D5102">
        <v>2.6909956932067871</v>
      </c>
      <c r="E5102">
        <v>63.358871827269354</v>
      </c>
    </row>
    <row r="5103" spans="1:5" x14ac:dyDescent="0.3">
      <c r="A5103">
        <v>203.64999999999418</v>
      </c>
      <c r="B5103">
        <v>5773.2822265625</v>
      </c>
      <c r="C5103">
        <v>2.6915977001190186</v>
      </c>
      <c r="D5103">
        <v>2.6915977001190186</v>
      </c>
      <c r="E5103">
        <v>63.360512147093573</v>
      </c>
    </row>
    <row r="5104" spans="1:5" x14ac:dyDescent="0.3">
      <c r="A5104">
        <v>203.75</v>
      </c>
      <c r="B5104">
        <v>5774.03857421875</v>
      </c>
      <c r="C5104">
        <v>2.6927978992462158</v>
      </c>
      <c r="D5104">
        <v>2.6927978992462158</v>
      </c>
      <c r="E5104">
        <v>63.362177262450018</v>
      </c>
    </row>
    <row r="5105" spans="1:5" x14ac:dyDescent="0.3">
      <c r="A5105">
        <v>203.84999999999127</v>
      </c>
      <c r="B5105">
        <v>5774.314453125</v>
      </c>
      <c r="C5105">
        <v>2.6945977210998535</v>
      </c>
      <c r="D5105">
        <v>2.6945977210998535</v>
      </c>
      <c r="E5105">
        <v>63.36384333148078</v>
      </c>
    </row>
    <row r="5106" spans="1:5" x14ac:dyDescent="0.3">
      <c r="A5106">
        <v>203.94999999999709</v>
      </c>
      <c r="B5106">
        <v>5774.6025390625</v>
      </c>
      <c r="C5106">
        <v>2.6963977813720703</v>
      </c>
      <c r="D5106">
        <v>2.6963977813720703</v>
      </c>
      <c r="E5106">
        <v>63.365492234373846</v>
      </c>
    </row>
    <row r="5107" spans="1:5" x14ac:dyDescent="0.3">
      <c r="A5107">
        <v>204.04999999998836</v>
      </c>
      <c r="B5107">
        <v>5775.23974609375</v>
      </c>
      <c r="C5107">
        <v>2.6969978809356689</v>
      </c>
      <c r="D5107">
        <v>2.6969978809356689</v>
      </c>
      <c r="E5107">
        <v>63.367182145262518</v>
      </c>
    </row>
    <row r="5108" spans="1:5" x14ac:dyDescent="0.3">
      <c r="A5108">
        <v>204.14999999999418</v>
      </c>
      <c r="B5108">
        <v>5775.10546875</v>
      </c>
      <c r="C5108">
        <v>2.6987977027893066</v>
      </c>
      <c r="D5108">
        <v>2.6987977027893066</v>
      </c>
      <c r="E5108">
        <v>63.368822465086737</v>
      </c>
    </row>
    <row r="5109" spans="1:5" x14ac:dyDescent="0.3">
      <c r="A5109">
        <v>204.25</v>
      </c>
      <c r="B5109">
        <v>5775.9365234375</v>
      </c>
      <c r="C5109">
        <v>2.7005977630615234</v>
      </c>
      <c r="D5109">
        <v>2.7005977630615234</v>
      </c>
      <c r="E5109">
        <v>63.370528588438788</v>
      </c>
    </row>
    <row r="5110" spans="1:5" x14ac:dyDescent="0.3">
      <c r="A5110">
        <v>204.34999999999127</v>
      </c>
      <c r="B5110">
        <v>5776.296875</v>
      </c>
      <c r="C5110">
        <v>2.7023978233337402</v>
      </c>
      <c r="D5110">
        <v>2.7023978233337402</v>
      </c>
      <c r="E5110">
        <v>63.372161278868475</v>
      </c>
    </row>
    <row r="5111" spans="1:5" x14ac:dyDescent="0.3">
      <c r="A5111">
        <v>204.44999999999709</v>
      </c>
      <c r="B5111">
        <v>5777.00390625</v>
      </c>
      <c r="C5111">
        <v>2.7035977840423584</v>
      </c>
      <c r="D5111">
        <v>2.7035977840423584</v>
      </c>
      <c r="E5111">
        <v>63.373843560362616</v>
      </c>
    </row>
    <row r="5112" spans="1:5" x14ac:dyDescent="0.3">
      <c r="A5112">
        <v>204.54999999998836</v>
      </c>
      <c r="B5112">
        <v>5776.88232421875</v>
      </c>
      <c r="C5112">
        <v>2.7053978443145752</v>
      </c>
      <c r="D5112">
        <v>2.7053978443145752</v>
      </c>
      <c r="E5112">
        <v>63.375500092650213</v>
      </c>
    </row>
    <row r="5113" spans="1:5" x14ac:dyDescent="0.3">
      <c r="A5113">
        <v>204.64999999999418</v>
      </c>
      <c r="B5113">
        <v>5777.1025390625</v>
      </c>
      <c r="C5113">
        <v>2.7065978050231934</v>
      </c>
      <c r="D5113">
        <v>2.7065978050231934</v>
      </c>
      <c r="E5113">
        <v>63.377182374144354</v>
      </c>
    </row>
    <row r="5114" spans="1:5" x14ac:dyDescent="0.3">
      <c r="A5114">
        <v>204.75</v>
      </c>
      <c r="B5114">
        <v>5777.8759765625</v>
      </c>
      <c r="C5114">
        <v>2.7083978652954102</v>
      </c>
      <c r="D5114">
        <v>2.7083978652954102</v>
      </c>
      <c r="E5114">
        <v>63.37883127703742</v>
      </c>
    </row>
    <row r="5115" spans="1:5" x14ac:dyDescent="0.3">
      <c r="A5115">
        <v>204.84999999999127</v>
      </c>
      <c r="B5115">
        <v>5777.9453125</v>
      </c>
      <c r="C5115">
        <v>2.7095978260040283</v>
      </c>
      <c r="D5115">
        <v>2.7095978260040283</v>
      </c>
      <c r="E5115">
        <v>63.380480179930487</v>
      </c>
    </row>
    <row r="5116" spans="1:5" x14ac:dyDescent="0.3">
      <c r="A5116">
        <v>204.94999999999709</v>
      </c>
      <c r="B5116">
        <v>5778.1630859375</v>
      </c>
      <c r="C5116">
        <v>2.7113966941833496</v>
      </c>
      <c r="D5116">
        <v>2.7113966941833496</v>
      </c>
      <c r="E5116">
        <v>63.382161507750311</v>
      </c>
    </row>
    <row r="5117" spans="1:5" x14ac:dyDescent="0.3">
      <c r="A5117">
        <v>205.04999999998836</v>
      </c>
      <c r="B5117">
        <v>5778.8798828125</v>
      </c>
      <c r="C5117">
        <v>2.7131967544555664</v>
      </c>
      <c r="D5117">
        <v>2.7131967544555664</v>
      </c>
      <c r="E5117">
        <v>63.383810410643378</v>
      </c>
    </row>
    <row r="5118" spans="1:5" x14ac:dyDescent="0.3">
      <c r="A5118">
        <v>205.14999999999418</v>
      </c>
      <c r="B5118">
        <v>5779.0927734375</v>
      </c>
      <c r="C5118">
        <v>2.7143979072570801</v>
      </c>
      <c r="D5118">
        <v>2.7143979072570801</v>
      </c>
      <c r="E5118">
        <v>63.385508904600897</v>
      </c>
    </row>
    <row r="5119" spans="1:5" x14ac:dyDescent="0.3">
      <c r="A5119">
        <v>205.25</v>
      </c>
      <c r="B5119">
        <v>5779.31396484375</v>
      </c>
      <c r="C5119">
        <v>2.7155978679656982</v>
      </c>
      <c r="D5119">
        <v>2.7155978679656982</v>
      </c>
      <c r="E5119">
        <v>63.387141595030585</v>
      </c>
    </row>
    <row r="5120" spans="1:5" x14ac:dyDescent="0.3">
      <c r="A5120">
        <v>205.34999999999127</v>
      </c>
      <c r="B5120">
        <v>5780.35400390625</v>
      </c>
      <c r="C5120">
        <v>2.717397928237915</v>
      </c>
      <c r="D5120">
        <v>2.717397928237915</v>
      </c>
      <c r="E5120">
        <v>63.388831505919256</v>
      </c>
    </row>
    <row r="5121" spans="1:5" x14ac:dyDescent="0.3">
      <c r="A5121">
        <v>205.44999999999709</v>
      </c>
      <c r="B5121">
        <v>5780.88037109375</v>
      </c>
      <c r="C5121">
        <v>2.7185978889465332</v>
      </c>
      <c r="D5121">
        <v>2.7185978889465332</v>
      </c>
      <c r="E5121">
        <v>63.390488038206854</v>
      </c>
    </row>
    <row r="5122" spans="1:5" x14ac:dyDescent="0.3">
      <c r="A5122">
        <v>205.54999999998836</v>
      </c>
      <c r="B5122">
        <v>5781.064453125</v>
      </c>
      <c r="C5122">
        <v>2.7197978496551514</v>
      </c>
      <c r="D5122">
        <v>2.7197978496551514</v>
      </c>
      <c r="E5122">
        <v>63.392161736632147</v>
      </c>
    </row>
    <row r="5123" spans="1:5" x14ac:dyDescent="0.3">
      <c r="A5123">
        <v>205.64999999999418</v>
      </c>
      <c r="B5123">
        <v>5781.9345703125</v>
      </c>
      <c r="C5123">
        <v>2.7215979099273682</v>
      </c>
      <c r="D5123">
        <v>2.7215979099273682</v>
      </c>
      <c r="E5123">
        <v>63.393827805662909</v>
      </c>
    </row>
    <row r="5124" spans="1:5" x14ac:dyDescent="0.3">
      <c r="A5124">
        <v>205.75</v>
      </c>
      <c r="B5124">
        <v>5781.68701171875</v>
      </c>
      <c r="C5124">
        <v>2.7233977317810059</v>
      </c>
      <c r="D5124">
        <v>2.7233977317810059</v>
      </c>
      <c r="E5124">
        <v>63.395476708555975</v>
      </c>
    </row>
    <row r="5125" spans="1:5" x14ac:dyDescent="0.3">
      <c r="A5125">
        <v>205.84999999999127</v>
      </c>
      <c r="B5125">
        <v>5782.36962890625</v>
      </c>
      <c r="C5125">
        <v>2.7245979309082031</v>
      </c>
      <c r="D5125">
        <v>2.7245979309082031</v>
      </c>
      <c r="E5125">
        <v>63.397166619444647</v>
      </c>
    </row>
    <row r="5126" spans="1:5" x14ac:dyDescent="0.3">
      <c r="A5126">
        <v>205.94999999999709</v>
      </c>
      <c r="B5126">
        <v>5782.41162109375</v>
      </c>
      <c r="C5126">
        <v>2.7263967990875244</v>
      </c>
      <c r="D5126">
        <v>2.7263967990875244</v>
      </c>
      <c r="E5126">
        <v>63.398806939268866</v>
      </c>
    </row>
    <row r="5127" spans="1:5" x14ac:dyDescent="0.3">
      <c r="A5127">
        <v>206.04999999998836</v>
      </c>
      <c r="B5127">
        <v>5783.4541015625</v>
      </c>
      <c r="C5127">
        <v>2.727597713470459</v>
      </c>
      <c r="D5127">
        <v>2.727597713470459</v>
      </c>
      <c r="E5127">
        <v>63.400505433226385</v>
      </c>
    </row>
    <row r="5128" spans="1:5" x14ac:dyDescent="0.3">
      <c r="A5128">
        <v>206.14999999999418</v>
      </c>
      <c r="B5128">
        <v>5783.4619140625</v>
      </c>
      <c r="C5128">
        <v>2.7293977737426758</v>
      </c>
      <c r="D5128">
        <v>2.7293977737426758</v>
      </c>
      <c r="E5128">
        <v>63.402137646818915</v>
      </c>
    </row>
    <row r="5129" spans="1:5" x14ac:dyDescent="0.3">
      <c r="A5129">
        <v>206.25</v>
      </c>
      <c r="B5129">
        <v>5783.31298828125</v>
      </c>
      <c r="C5129">
        <v>2.7311978340148926</v>
      </c>
      <c r="D5129">
        <v>2.7311978340148926</v>
      </c>
      <c r="E5129">
        <v>63.403827557707586</v>
      </c>
    </row>
    <row r="5130" spans="1:5" x14ac:dyDescent="0.3">
      <c r="A5130">
        <v>206.34999999999127</v>
      </c>
      <c r="B5130">
        <v>5783.82275390625</v>
      </c>
      <c r="C5130">
        <v>2.7317979335784912</v>
      </c>
      <c r="D5130">
        <v>2.7317979335784912</v>
      </c>
      <c r="E5130">
        <v>63.405492673064032</v>
      </c>
    </row>
    <row r="5131" spans="1:5" x14ac:dyDescent="0.3">
      <c r="A5131">
        <v>206.44999999999709</v>
      </c>
      <c r="B5131">
        <v>5784.478515625</v>
      </c>
      <c r="C5131">
        <v>2.7341978549957275</v>
      </c>
      <c r="D5131">
        <v>2.7341978549957275</v>
      </c>
      <c r="E5131">
        <v>63.407166371489325</v>
      </c>
    </row>
    <row r="5132" spans="1:5" x14ac:dyDescent="0.3">
      <c r="A5132">
        <v>206.54999999998836</v>
      </c>
      <c r="B5132">
        <v>5784.99462890625</v>
      </c>
      <c r="C5132">
        <v>2.7353978157043457</v>
      </c>
      <c r="D5132">
        <v>2.7353978157043457</v>
      </c>
      <c r="E5132">
        <v>63.408823857451239</v>
      </c>
    </row>
    <row r="5133" spans="1:5" x14ac:dyDescent="0.3">
      <c r="A5133">
        <v>206.64999999999418</v>
      </c>
      <c r="B5133">
        <v>5785.435546875</v>
      </c>
      <c r="C5133">
        <v>2.7365977764129639</v>
      </c>
      <c r="D5133">
        <v>2.7365977764129639</v>
      </c>
      <c r="E5133">
        <v>63.410488972807684</v>
      </c>
    </row>
    <row r="5134" spans="1:5" x14ac:dyDescent="0.3">
      <c r="A5134">
        <v>206.75</v>
      </c>
      <c r="B5134">
        <v>5786.2734375</v>
      </c>
      <c r="C5134">
        <v>2.737797737121582</v>
      </c>
      <c r="D5134">
        <v>2.737797737121582</v>
      </c>
      <c r="E5134">
        <v>63.412195096159735</v>
      </c>
    </row>
    <row r="5135" spans="1:5" x14ac:dyDescent="0.3">
      <c r="A5135">
        <v>206.84999999999127</v>
      </c>
      <c r="B5135">
        <v>5786.13916015625</v>
      </c>
      <c r="C5135">
        <v>2.7395977973937988</v>
      </c>
      <c r="D5135">
        <v>2.7395977973937988</v>
      </c>
      <c r="E5135">
        <v>63.41383636965827</v>
      </c>
    </row>
    <row r="5136" spans="1:5" x14ac:dyDescent="0.3">
      <c r="A5136">
        <v>206.94999999999709</v>
      </c>
      <c r="B5136">
        <v>5786.83642578125</v>
      </c>
      <c r="C5136">
        <v>2.7413966655731201</v>
      </c>
      <c r="D5136">
        <v>2.7413966655731201</v>
      </c>
      <c r="E5136">
        <v>63.415526280546942</v>
      </c>
    </row>
    <row r="5137" spans="1:5" x14ac:dyDescent="0.3">
      <c r="A5137">
        <v>207.04999999998836</v>
      </c>
      <c r="B5137">
        <v>5786.67041015625</v>
      </c>
      <c r="C5137">
        <v>2.7425966262817383</v>
      </c>
      <c r="D5137">
        <v>2.7425966262817383</v>
      </c>
      <c r="E5137">
        <v>63.417166600371161</v>
      </c>
    </row>
    <row r="5138" spans="1:5" x14ac:dyDescent="0.3">
      <c r="A5138">
        <v>207.14999999999418</v>
      </c>
      <c r="B5138">
        <v>5787.849609375</v>
      </c>
      <c r="C5138">
        <v>2.7449955940246582</v>
      </c>
      <c r="D5138">
        <v>2.7449955940246582</v>
      </c>
      <c r="E5138">
        <v>63.41886509432868</v>
      </c>
    </row>
    <row r="5139" spans="1:5" x14ac:dyDescent="0.3">
      <c r="A5139">
        <v>207.25</v>
      </c>
      <c r="B5139">
        <v>5787.70361328125</v>
      </c>
      <c r="C5139">
        <v>2.7461977005004883</v>
      </c>
      <c r="D5139">
        <v>2.7461977005004883</v>
      </c>
      <c r="E5139">
        <v>63.420497784758368</v>
      </c>
    </row>
    <row r="5140" spans="1:5" x14ac:dyDescent="0.3">
      <c r="A5140">
        <v>207.34999999999127</v>
      </c>
      <c r="B5140">
        <v>5788.28857421875</v>
      </c>
      <c r="C5140">
        <v>2.7467978000640869</v>
      </c>
      <c r="D5140">
        <v>2.7467978000640869</v>
      </c>
      <c r="E5140">
        <v>63.42218769564704</v>
      </c>
    </row>
    <row r="5141" spans="1:5" x14ac:dyDescent="0.3">
      <c r="A5141">
        <v>207.44999999999709</v>
      </c>
      <c r="B5141">
        <v>5788.4345703125</v>
      </c>
      <c r="C5141">
        <v>2.7491977214813232</v>
      </c>
      <c r="D5141">
        <v>2.7491977214813232</v>
      </c>
      <c r="E5141">
        <v>63.423861394072333</v>
      </c>
    </row>
    <row r="5142" spans="1:5" x14ac:dyDescent="0.3">
      <c r="A5142">
        <v>207.54999999998836</v>
      </c>
      <c r="B5142">
        <v>5788.7314453125</v>
      </c>
      <c r="C5142">
        <v>2.7503979206085205</v>
      </c>
      <c r="D5142">
        <v>2.7503979206085205</v>
      </c>
      <c r="E5142">
        <v>63.425510296965399</v>
      </c>
    </row>
    <row r="5143" spans="1:5" x14ac:dyDescent="0.3">
      <c r="A5143">
        <v>207.64999999999418</v>
      </c>
      <c r="B5143">
        <v>5789.296875</v>
      </c>
      <c r="C5143">
        <v>2.7521977424621582</v>
      </c>
      <c r="D5143">
        <v>2.7521977424621582</v>
      </c>
      <c r="E5143">
        <v>63.427200207854071</v>
      </c>
    </row>
    <row r="5144" spans="1:5" x14ac:dyDescent="0.3">
      <c r="A5144">
        <v>207.75</v>
      </c>
      <c r="B5144">
        <v>5789.28271484375</v>
      </c>
      <c r="C5144">
        <v>2.7527978420257568</v>
      </c>
      <c r="D5144">
        <v>2.7527978420257568</v>
      </c>
      <c r="E5144">
        <v>63.428831944609442</v>
      </c>
    </row>
    <row r="5145" spans="1:5" x14ac:dyDescent="0.3">
      <c r="A5145">
        <v>207.84999999999127</v>
      </c>
      <c r="B5145">
        <v>5789.79833984375</v>
      </c>
      <c r="C5145">
        <v>2.7551968097686768</v>
      </c>
      <c r="D5145">
        <v>2.7551968097686768</v>
      </c>
      <c r="E5145">
        <v>63.430530438566961</v>
      </c>
    </row>
    <row r="5146" spans="1:5" x14ac:dyDescent="0.3">
      <c r="A5146">
        <v>207.94999999999709</v>
      </c>
      <c r="B5146">
        <v>5789.68896484375</v>
      </c>
      <c r="C5146">
        <v>2.7557978630065918</v>
      </c>
      <c r="D5146">
        <v>2.7557978630065918</v>
      </c>
      <c r="E5146">
        <v>63.432163128996649</v>
      </c>
    </row>
    <row r="5147" spans="1:5" x14ac:dyDescent="0.3">
      <c r="A5147">
        <v>208.04999999998836</v>
      </c>
      <c r="B5147">
        <v>5789.9541015625</v>
      </c>
      <c r="C5147">
        <v>2.7575979232788086</v>
      </c>
      <c r="D5147">
        <v>2.7575979232788086</v>
      </c>
      <c r="E5147">
        <v>63.433853039885321</v>
      </c>
    </row>
    <row r="5148" spans="1:5" x14ac:dyDescent="0.3">
      <c r="A5148">
        <v>208.13999999999942</v>
      </c>
      <c r="B5148">
        <v>5791.0205078125</v>
      </c>
      <c r="C5148">
        <v>2.7593967914581299</v>
      </c>
      <c r="D5148">
        <v>2.7593967914581299</v>
      </c>
      <c r="E5148">
        <v>63.435337910795965</v>
      </c>
    </row>
    <row r="5149" spans="1:5" x14ac:dyDescent="0.3">
      <c r="A5149">
        <v>208.23999999999069</v>
      </c>
      <c r="B5149">
        <v>5791.4921875</v>
      </c>
      <c r="C5149">
        <v>2.760596752166748</v>
      </c>
      <c r="D5149">
        <v>2.760596752166748</v>
      </c>
      <c r="E5149">
        <v>63.43701923861579</v>
      </c>
    </row>
    <row r="5150" spans="1:5" x14ac:dyDescent="0.3">
      <c r="A5150">
        <v>208.33999999999651</v>
      </c>
      <c r="B5150">
        <v>5791.63818359375</v>
      </c>
      <c r="C5150">
        <v>2.7623968124389648</v>
      </c>
      <c r="D5150">
        <v>2.7623968124389648</v>
      </c>
      <c r="E5150">
        <v>63.438676724577704</v>
      </c>
    </row>
    <row r="5151" spans="1:5" x14ac:dyDescent="0.3">
      <c r="A5151">
        <v>208.43999999998778</v>
      </c>
      <c r="B5151">
        <v>5792.06005859375</v>
      </c>
      <c r="C5151">
        <v>2.7629978656768799</v>
      </c>
      <c r="D5151">
        <v>2.7629978656768799</v>
      </c>
      <c r="E5151">
        <v>63.440334210539618</v>
      </c>
    </row>
    <row r="5152" spans="1:5" x14ac:dyDescent="0.3">
      <c r="A5152">
        <v>208.5399999999936</v>
      </c>
      <c r="B5152">
        <v>5792.388671875</v>
      </c>
      <c r="C5152">
        <v>2.7647979259490967</v>
      </c>
      <c r="D5152">
        <v>2.7647979259490967</v>
      </c>
      <c r="E5152">
        <v>63.442015538359442</v>
      </c>
    </row>
    <row r="5153" spans="1:5" x14ac:dyDescent="0.3">
      <c r="A5153">
        <v>208.63999999999942</v>
      </c>
      <c r="B5153">
        <v>5792.7119140625</v>
      </c>
      <c r="C5153">
        <v>2.7665977478027344</v>
      </c>
      <c r="D5153">
        <v>2.7665977478027344</v>
      </c>
      <c r="E5153">
        <v>63.443664441252508</v>
      </c>
    </row>
    <row r="5154" spans="1:5" x14ac:dyDescent="0.3">
      <c r="A5154">
        <v>208.73999999999069</v>
      </c>
      <c r="B5154">
        <v>5792.73828125</v>
      </c>
      <c r="C5154">
        <v>2.7677977085113525</v>
      </c>
      <c r="D5154">
        <v>2.7677977085113525</v>
      </c>
      <c r="E5154">
        <v>63.445346722746649</v>
      </c>
    </row>
    <row r="5155" spans="1:5" x14ac:dyDescent="0.3">
      <c r="A5155">
        <v>208.83999999999651</v>
      </c>
      <c r="B5155">
        <v>5793.42431640625</v>
      </c>
      <c r="C5155">
        <v>2.7689979076385498</v>
      </c>
      <c r="D5155">
        <v>2.7689979076385498</v>
      </c>
      <c r="E5155">
        <v>63.446970830107489</v>
      </c>
    </row>
    <row r="5156" spans="1:5" x14ac:dyDescent="0.3">
      <c r="A5156">
        <v>208.93999999998778</v>
      </c>
      <c r="B5156">
        <v>5794.04248046875</v>
      </c>
      <c r="C5156">
        <v>2.7707977294921875</v>
      </c>
      <c r="D5156">
        <v>2.7707977294921875</v>
      </c>
      <c r="E5156">
        <v>63.448668370390692</v>
      </c>
    </row>
    <row r="5157" spans="1:5" x14ac:dyDescent="0.3">
      <c r="A5157">
        <v>209.0399999999936</v>
      </c>
      <c r="B5157">
        <v>5794.17919921875</v>
      </c>
      <c r="C5157">
        <v>2.7719979286193848</v>
      </c>
      <c r="D5157">
        <v>2.7719979286193848</v>
      </c>
      <c r="E5157">
        <v>63.450309643889227</v>
      </c>
    </row>
    <row r="5158" spans="1:5" x14ac:dyDescent="0.3">
      <c r="A5158">
        <v>209.13999999999942</v>
      </c>
      <c r="B5158">
        <v>5794.46875</v>
      </c>
      <c r="C5158">
        <v>2.7737977504730225</v>
      </c>
      <c r="D5158">
        <v>2.7737977504730225</v>
      </c>
      <c r="E5158">
        <v>63.451999554777899</v>
      </c>
    </row>
    <row r="5159" spans="1:5" x14ac:dyDescent="0.3">
      <c r="A5159">
        <v>209.23999999999069</v>
      </c>
      <c r="B5159">
        <v>5795.056640625</v>
      </c>
      <c r="C5159">
        <v>2.7755956649780273</v>
      </c>
      <c r="D5159">
        <v>2.7755956649780273</v>
      </c>
      <c r="E5159">
        <v>63.453664670134344</v>
      </c>
    </row>
    <row r="5160" spans="1:5" x14ac:dyDescent="0.3">
      <c r="A5160">
        <v>209.33999999999651</v>
      </c>
      <c r="B5160">
        <v>5795.5283203125</v>
      </c>
      <c r="C5160">
        <v>2.7773957252502441</v>
      </c>
      <c r="D5160">
        <v>2.7773957252502441</v>
      </c>
      <c r="E5160">
        <v>63.455322156096258</v>
      </c>
    </row>
    <row r="5161" spans="1:5" x14ac:dyDescent="0.3">
      <c r="A5161">
        <v>209.43999999998778</v>
      </c>
      <c r="B5161">
        <v>5795.91943359375</v>
      </c>
      <c r="C5161">
        <v>2.7791955471038818</v>
      </c>
      <c r="D5161">
        <v>2.7791955471038818</v>
      </c>
      <c r="E5161">
        <v>63.457003483916083</v>
      </c>
    </row>
    <row r="5162" spans="1:5" x14ac:dyDescent="0.3">
      <c r="A5162">
        <v>209.5399999999936</v>
      </c>
      <c r="B5162">
        <v>5796.595703125</v>
      </c>
      <c r="C5162">
        <v>2.7798006534576416</v>
      </c>
      <c r="D5162">
        <v>2.7798006534576416</v>
      </c>
      <c r="E5162">
        <v>63.458652386809149</v>
      </c>
    </row>
    <row r="5163" spans="1:5" x14ac:dyDescent="0.3">
      <c r="A5163">
        <v>209.63999999999942</v>
      </c>
      <c r="B5163">
        <v>5797.13134765625</v>
      </c>
      <c r="C5163">
        <v>2.7809977531433105</v>
      </c>
      <c r="D5163">
        <v>2.7809977531433105</v>
      </c>
      <c r="E5163">
        <v>63.460359463835516</v>
      </c>
    </row>
    <row r="5164" spans="1:5" x14ac:dyDescent="0.3">
      <c r="A5164">
        <v>209.73999999999069</v>
      </c>
      <c r="B5164">
        <v>5796.87060546875</v>
      </c>
      <c r="C5164">
        <v>2.783397912979126</v>
      </c>
      <c r="D5164">
        <v>2.783397912979126</v>
      </c>
      <c r="E5164">
        <v>63.461974988127508</v>
      </c>
    </row>
    <row r="5165" spans="1:5" x14ac:dyDescent="0.3">
      <c r="A5165">
        <v>209.83999999999651</v>
      </c>
      <c r="B5165">
        <v>5797.712890625</v>
      </c>
      <c r="C5165">
        <v>2.7845978736877441</v>
      </c>
      <c r="D5165">
        <v>2.7845978736877441</v>
      </c>
      <c r="E5165">
        <v>63.463673482085028</v>
      </c>
    </row>
    <row r="5166" spans="1:5" x14ac:dyDescent="0.3">
      <c r="A5166">
        <v>209.93999999998778</v>
      </c>
      <c r="B5166">
        <v>5797.87939453125</v>
      </c>
      <c r="C5166">
        <v>2.7857966423034668</v>
      </c>
      <c r="D5166">
        <v>2.7857966423034668</v>
      </c>
      <c r="E5166">
        <v>63.465297589445868</v>
      </c>
    </row>
    <row r="5167" spans="1:5" x14ac:dyDescent="0.3">
      <c r="A5167">
        <v>210.0399999999936</v>
      </c>
      <c r="B5167">
        <v>5798.93359375</v>
      </c>
      <c r="C5167">
        <v>2.7869977951049805</v>
      </c>
      <c r="D5167">
        <v>2.7869977951049805</v>
      </c>
      <c r="E5167">
        <v>63.46698750033454</v>
      </c>
    </row>
    <row r="5168" spans="1:5" x14ac:dyDescent="0.3">
      <c r="A5168">
        <v>210.13999999999942</v>
      </c>
      <c r="B5168">
        <v>5799.4462890625</v>
      </c>
      <c r="C5168">
        <v>2.7887978553771973</v>
      </c>
      <c r="D5168">
        <v>2.7887978553771973</v>
      </c>
      <c r="E5168">
        <v>63.468661198759833</v>
      </c>
    </row>
    <row r="5169" spans="1:5" x14ac:dyDescent="0.3">
      <c r="A5169">
        <v>210.23999999999069</v>
      </c>
      <c r="B5169">
        <v>5799.0888671875</v>
      </c>
      <c r="C5169">
        <v>2.7899966239929199</v>
      </c>
      <c r="D5169">
        <v>2.7899966239929199</v>
      </c>
      <c r="E5169">
        <v>63.470310101652899</v>
      </c>
    </row>
    <row r="5170" spans="1:5" x14ac:dyDescent="0.3">
      <c r="A5170">
        <v>210.29999999998836</v>
      </c>
      <c r="B5170">
        <v>5800.12109375</v>
      </c>
      <c r="C5170">
        <v>2.7911977767944336</v>
      </c>
      <c r="D5170">
        <v>2.7911977767944336</v>
      </c>
      <c r="E5170">
        <v>63.471327672148504</v>
      </c>
    </row>
    <row r="5171" spans="1:5" x14ac:dyDescent="0.3">
      <c r="A5171">
        <v>210.39999999999418</v>
      </c>
      <c r="B5171">
        <v>5800.361328125</v>
      </c>
      <c r="C5171">
        <v>2.7923977375030518</v>
      </c>
      <c r="D5171">
        <v>2.7923977375030518</v>
      </c>
      <c r="E5171">
        <v>63.472976575041571</v>
      </c>
    </row>
    <row r="5172" spans="1:5" x14ac:dyDescent="0.3">
      <c r="A5172">
        <v>210.5</v>
      </c>
      <c r="B5172">
        <v>5800.7255859375</v>
      </c>
      <c r="C5172">
        <v>2.794196605682373</v>
      </c>
      <c r="D5172">
        <v>2.794196605682373</v>
      </c>
      <c r="E5172">
        <v>63.474674115324774</v>
      </c>
    </row>
    <row r="5173" spans="1:5" x14ac:dyDescent="0.3">
      <c r="A5173">
        <v>210.59999999999127</v>
      </c>
      <c r="B5173">
        <v>5801.2861328125</v>
      </c>
      <c r="C5173">
        <v>2.7959978580474854</v>
      </c>
      <c r="D5173">
        <v>2.7959978580474854</v>
      </c>
      <c r="E5173">
        <v>63.476331601286688</v>
      </c>
    </row>
    <row r="5174" spans="1:5" x14ac:dyDescent="0.3">
      <c r="A5174">
        <v>210.69999999999709</v>
      </c>
      <c r="B5174">
        <v>5801.36572265625</v>
      </c>
      <c r="C5174">
        <v>2.7971978187561035</v>
      </c>
      <c r="D5174">
        <v>2.7971978187561035</v>
      </c>
      <c r="E5174">
        <v>63.478005299711981</v>
      </c>
    </row>
    <row r="5175" spans="1:5" x14ac:dyDescent="0.3">
      <c r="A5175">
        <v>210.79999999998836</v>
      </c>
      <c r="B5175">
        <v>5802.04150390625</v>
      </c>
      <c r="C5175">
        <v>2.806795597076416</v>
      </c>
      <c r="D5175">
        <v>2.806795597076416</v>
      </c>
      <c r="E5175">
        <v>63.479678998137274</v>
      </c>
    </row>
    <row r="5176" spans="1:5" x14ac:dyDescent="0.3">
      <c r="A5176">
        <v>210.80999999999767</v>
      </c>
      <c r="B5176">
        <v>5802.14599609375</v>
      </c>
      <c r="C5176">
        <v>2.794222354888916</v>
      </c>
      <c r="D5176">
        <v>2.794222354888916</v>
      </c>
      <c r="E5176">
        <v>63.479843030119696</v>
      </c>
    </row>
    <row r="5177" spans="1:5" x14ac:dyDescent="0.3">
      <c r="A5177">
        <v>210.82999999998719</v>
      </c>
      <c r="B5177">
        <v>5802.13427734375</v>
      </c>
      <c r="C5177">
        <v>2.8097710609436035</v>
      </c>
      <c r="D5177">
        <v>2.8097710609436035</v>
      </c>
      <c r="E5177">
        <v>63.48017109408454</v>
      </c>
    </row>
    <row r="5178" spans="1:5" x14ac:dyDescent="0.3">
      <c r="A5178">
        <v>210.83999999999651</v>
      </c>
      <c r="B5178">
        <v>5802.1484375</v>
      </c>
      <c r="C5178">
        <v>2.7948174476623535</v>
      </c>
      <c r="D5178">
        <v>2.7948174476623535</v>
      </c>
      <c r="E5178">
        <v>63.480326542998114</v>
      </c>
    </row>
    <row r="5179" spans="1:5" x14ac:dyDescent="0.3">
      <c r="A5179">
        <v>210.84999999999127</v>
      </c>
      <c r="B5179">
        <v>5802.150390625</v>
      </c>
      <c r="C5179">
        <v>2.8049492835998535</v>
      </c>
      <c r="D5179">
        <v>2.8049492835998535</v>
      </c>
      <c r="E5179">
        <v>63.480490574980536</v>
      </c>
    </row>
    <row r="5180" spans="1:5" x14ac:dyDescent="0.3">
      <c r="A5180">
        <v>210.86999999999534</v>
      </c>
      <c r="B5180">
        <v>5802.28173828125</v>
      </c>
      <c r="C5180">
        <v>2.7906060218811035</v>
      </c>
      <c r="D5180">
        <v>2.7906060218811035</v>
      </c>
      <c r="E5180">
        <v>63.480827222014227</v>
      </c>
    </row>
    <row r="5181" spans="1:5" x14ac:dyDescent="0.3">
      <c r="A5181">
        <v>210.8799999999901</v>
      </c>
      <c r="B5181">
        <v>5802.255859375</v>
      </c>
      <c r="C5181">
        <v>2.8079400062561035</v>
      </c>
      <c r="D5181">
        <v>2.8079400062561035</v>
      </c>
      <c r="E5181">
        <v>63.480991253996649</v>
      </c>
    </row>
    <row r="5182" spans="1:5" x14ac:dyDescent="0.3">
      <c r="A5182">
        <v>210.91999999999825</v>
      </c>
      <c r="B5182">
        <v>5802.3798828125</v>
      </c>
      <c r="C5182">
        <v>2.7966179847717285</v>
      </c>
      <c r="D5182">
        <v>2.7966179847717285</v>
      </c>
      <c r="E5182">
        <v>63.481663594389715</v>
      </c>
    </row>
    <row r="5183" spans="1:5" x14ac:dyDescent="0.3">
      <c r="A5183">
        <v>211.01999999998952</v>
      </c>
      <c r="B5183">
        <v>5802.7265625</v>
      </c>
      <c r="C5183">
        <v>2.8025989532470703</v>
      </c>
      <c r="D5183">
        <v>2.8025989532470703</v>
      </c>
      <c r="E5183">
        <v>63.483353505278387</v>
      </c>
    </row>
    <row r="5184" spans="1:5" x14ac:dyDescent="0.3">
      <c r="A5184">
        <v>211.11999999999534</v>
      </c>
      <c r="B5184">
        <v>5802.984375</v>
      </c>
      <c r="C5184">
        <v>2.8049979209899902</v>
      </c>
      <c r="D5184">
        <v>2.8049979209899902</v>
      </c>
      <c r="E5184">
        <v>63.48500336184577</v>
      </c>
    </row>
    <row r="5185" spans="1:5" x14ac:dyDescent="0.3">
      <c r="A5185">
        <v>211.21999999998661</v>
      </c>
      <c r="B5185">
        <v>5803.3701171875</v>
      </c>
      <c r="C5185">
        <v>2.8055956363677979</v>
      </c>
      <c r="D5185">
        <v>2.8055956363677979</v>
      </c>
      <c r="E5185">
        <v>63.486700902128973</v>
      </c>
    </row>
    <row r="5186" spans="1:5" x14ac:dyDescent="0.3">
      <c r="A5186">
        <v>211.31999999999243</v>
      </c>
      <c r="B5186">
        <v>5803.80126953125</v>
      </c>
      <c r="C5186">
        <v>2.8067967891693115</v>
      </c>
      <c r="D5186">
        <v>2.8067967891693115</v>
      </c>
      <c r="E5186">
        <v>63.488342175627508</v>
      </c>
    </row>
    <row r="5187" spans="1:5" x14ac:dyDescent="0.3">
      <c r="A5187">
        <v>211.41999999999825</v>
      </c>
      <c r="B5187">
        <v>5804.12353515625</v>
      </c>
      <c r="C5187">
        <v>2.8079941272735596</v>
      </c>
      <c r="D5187">
        <v>2.8079941272735596</v>
      </c>
      <c r="E5187">
        <v>63.490039715910711</v>
      </c>
    </row>
    <row r="5188" spans="1:5" x14ac:dyDescent="0.3">
      <c r="A5188">
        <v>211.51999999998952</v>
      </c>
      <c r="B5188">
        <v>5804.591796875</v>
      </c>
      <c r="C5188">
        <v>2.8091988563537598</v>
      </c>
      <c r="D5188">
        <v>2.8091988563537598</v>
      </c>
      <c r="E5188">
        <v>63.491672406340399</v>
      </c>
    </row>
    <row r="5189" spans="1:5" x14ac:dyDescent="0.3">
      <c r="A5189">
        <v>211.61999999999534</v>
      </c>
      <c r="B5189">
        <v>5805.44580078125</v>
      </c>
      <c r="C5189">
        <v>2.8103978633880615</v>
      </c>
      <c r="D5189">
        <v>2.8103978633880615</v>
      </c>
      <c r="E5189">
        <v>63.493362317229071</v>
      </c>
    </row>
    <row r="5190" spans="1:5" x14ac:dyDescent="0.3">
      <c r="A5190">
        <v>211.71999999998661</v>
      </c>
      <c r="B5190">
        <v>5804.83056640625</v>
      </c>
      <c r="C5190">
        <v>2.8121967315673828</v>
      </c>
      <c r="D5190">
        <v>2.8121967315673828</v>
      </c>
      <c r="E5190">
        <v>63.495019803190985</v>
      </c>
    </row>
    <row r="5191" spans="1:5" x14ac:dyDescent="0.3">
      <c r="A5191">
        <v>211.81999999999243</v>
      </c>
      <c r="B5191">
        <v>5805.20361328125</v>
      </c>
      <c r="C5191">
        <v>2.813396692276001</v>
      </c>
      <c r="D5191">
        <v>2.813396692276001</v>
      </c>
      <c r="E5191">
        <v>63.496693501616278</v>
      </c>
    </row>
    <row r="5192" spans="1:5" x14ac:dyDescent="0.3">
      <c r="A5192">
        <v>211.88999999999942</v>
      </c>
      <c r="B5192">
        <v>5806.240234375</v>
      </c>
      <c r="C5192">
        <v>2.8145978450775146</v>
      </c>
      <c r="D5192">
        <v>2.8145978450775146</v>
      </c>
      <c r="E5192">
        <v>63.497866521025458</v>
      </c>
    </row>
    <row r="5193" spans="1:5" x14ac:dyDescent="0.3">
      <c r="A5193">
        <v>211.98999999999069</v>
      </c>
      <c r="B5193">
        <v>5806.19775390625</v>
      </c>
      <c r="C5193">
        <v>2.8157978057861328</v>
      </c>
      <c r="D5193">
        <v>2.8157978057861328</v>
      </c>
      <c r="E5193">
        <v>63.499490628386297</v>
      </c>
    </row>
    <row r="5194" spans="1:5" x14ac:dyDescent="0.3">
      <c r="A5194">
        <v>212.08999999999651</v>
      </c>
      <c r="B5194">
        <v>5806.86328125</v>
      </c>
      <c r="C5194">
        <v>2.816997766494751</v>
      </c>
      <c r="D5194">
        <v>2.816997766494751</v>
      </c>
      <c r="E5194">
        <v>63.501180539274969</v>
      </c>
    </row>
    <row r="5195" spans="1:5" x14ac:dyDescent="0.3">
      <c r="A5195">
        <v>212.18999999998778</v>
      </c>
      <c r="B5195">
        <v>5807.166015625</v>
      </c>
      <c r="C5195">
        <v>2.8187966346740723</v>
      </c>
      <c r="D5195">
        <v>2.8187966346740723</v>
      </c>
      <c r="E5195">
        <v>63.502838025236883</v>
      </c>
    </row>
    <row r="5196" spans="1:5" x14ac:dyDescent="0.3">
      <c r="A5196">
        <v>212.2899999999936</v>
      </c>
      <c r="B5196">
        <v>5807.56396484375</v>
      </c>
      <c r="C5196">
        <v>2.8199977874755859</v>
      </c>
      <c r="D5196">
        <v>2.8199977874755859</v>
      </c>
      <c r="E5196">
        <v>63.504519353056708</v>
      </c>
    </row>
    <row r="5197" spans="1:5" x14ac:dyDescent="0.3">
      <c r="A5197">
        <v>212.38999999999942</v>
      </c>
      <c r="B5197">
        <v>5807.78076171875</v>
      </c>
      <c r="C5197">
        <v>2.8211977481842041</v>
      </c>
      <c r="D5197">
        <v>2.8211977481842041</v>
      </c>
      <c r="E5197">
        <v>63.506176839018622</v>
      </c>
    </row>
    <row r="5198" spans="1:5" x14ac:dyDescent="0.3">
      <c r="A5198">
        <v>212.48999999999069</v>
      </c>
      <c r="B5198">
        <v>5808.2431640625</v>
      </c>
      <c r="C5198">
        <v>2.8229978084564209</v>
      </c>
      <c r="D5198">
        <v>2.8229978084564209</v>
      </c>
      <c r="E5198">
        <v>63.507833371306219</v>
      </c>
    </row>
    <row r="5199" spans="1:5" x14ac:dyDescent="0.3">
      <c r="A5199">
        <v>212.58999999999651</v>
      </c>
      <c r="B5199">
        <v>5808.5576171875</v>
      </c>
      <c r="C5199">
        <v>2.8247966766357422</v>
      </c>
      <c r="D5199">
        <v>2.8247966766357422</v>
      </c>
      <c r="E5199">
        <v>63.509499440336981</v>
      </c>
    </row>
    <row r="5200" spans="1:5" x14ac:dyDescent="0.3">
      <c r="A5200">
        <v>212.68999999998778</v>
      </c>
      <c r="B5200">
        <v>5808.35107421875</v>
      </c>
      <c r="C5200">
        <v>2.826596736907959</v>
      </c>
      <c r="D5200">
        <v>2.826596736907959</v>
      </c>
      <c r="E5200">
        <v>63.511172185087958</v>
      </c>
    </row>
    <row r="5201" spans="1:5" x14ac:dyDescent="0.3">
      <c r="A5201">
        <v>212.7899999999936</v>
      </c>
      <c r="B5201">
        <v>5808.98974609375</v>
      </c>
      <c r="C5201">
        <v>2.8277966976165771</v>
      </c>
      <c r="D5201">
        <v>2.8277966976165771</v>
      </c>
      <c r="E5201">
        <v>63.512838254118719</v>
      </c>
    </row>
    <row r="5202" spans="1:5" x14ac:dyDescent="0.3">
      <c r="A5202">
        <v>212.88999999999942</v>
      </c>
      <c r="B5202">
        <v>5809.234375</v>
      </c>
      <c r="C5202">
        <v>2.8289978504180908</v>
      </c>
      <c r="D5202">
        <v>2.8289978504180908</v>
      </c>
      <c r="E5202">
        <v>63.514478573942938</v>
      </c>
    </row>
    <row r="5203" spans="1:5" x14ac:dyDescent="0.3">
      <c r="A5203">
        <v>212.97999999999593</v>
      </c>
      <c r="B5203">
        <v>5810.27099609375</v>
      </c>
      <c r="C5203">
        <v>2.830197811126709</v>
      </c>
      <c r="D5203">
        <v>2.830197811126709</v>
      </c>
      <c r="E5203">
        <v>63.516004452849188</v>
      </c>
    </row>
    <row r="5204" spans="1:5" x14ac:dyDescent="0.3">
      <c r="A5204">
        <v>213.07999999998719</v>
      </c>
      <c r="B5204">
        <v>5809.58056640625</v>
      </c>
      <c r="C5204">
        <v>2.8319978713989258</v>
      </c>
      <c r="D5204">
        <v>2.8319978713989258</v>
      </c>
      <c r="E5204">
        <v>63.517637143278876</v>
      </c>
    </row>
    <row r="5205" spans="1:5" x14ac:dyDescent="0.3">
      <c r="A5205">
        <v>213.17999999999302</v>
      </c>
      <c r="B5205">
        <v>5810.32666015625</v>
      </c>
      <c r="C5205">
        <v>2.8337967395782471</v>
      </c>
      <c r="D5205">
        <v>2.8337967395782471</v>
      </c>
      <c r="E5205">
        <v>63.519334683562079</v>
      </c>
    </row>
    <row r="5206" spans="1:5" x14ac:dyDescent="0.3">
      <c r="A5206">
        <v>213.27999999999884</v>
      </c>
      <c r="B5206">
        <v>5810.85498046875</v>
      </c>
      <c r="C5206">
        <v>2.8349978923797607</v>
      </c>
      <c r="D5206">
        <v>2.8349978923797607</v>
      </c>
      <c r="E5206">
        <v>63.52100075259284</v>
      </c>
    </row>
    <row r="5207" spans="1:5" x14ac:dyDescent="0.3">
      <c r="A5207">
        <v>213.3799999999901</v>
      </c>
      <c r="B5207">
        <v>5811.62744140625</v>
      </c>
      <c r="C5207">
        <v>2.8361978530883789</v>
      </c>
      <c r="D5207">
        <v>2.8361978530883789</v>
      </c>
      <c r="E5207">
        <v>63.522649655485907</v>
      </c>
    </row>
    <row r="5208" spans="1:5" x14ac:dyDescent="0.3">
      <c r="A5208">
        <v>213.47999999999593</v>
      </c>
      <c r="B5208">
        <v>5811.69189453125</v>
      </c>
      <c r="C5208">
        <v>2.8379979133605957</v>
      </c>
      <c r="D5208">
        <v>2.8379979133605957</v>
      </c>
      <c r="E5208">
        <v>63.5243233539112</v>
      </c>
    </row>
    <row r="5209" spans="1:5" x14ac:dyDescent="0.3">
      <c r="A5209">
        <v>213.57999999998719</v>
      </c>
      <c r="B5209">
        <v>5811.4814453125</v>
      </c>
      <c r="C5209">
        <v>2.8391978740692139</v>
      </c>
      <c r="D5209">
        <v>2.8391978740692139</v>
      </c>
      <c r="E5209">
        <v>63.525972256804266</v>
      </c>
    </row>
    <row r="5210" spans="1:5" x14ac:dyDescent="0.3">
      <c r="A5210">
        <v>213.64999999999418</v>
      </c>
      <c r="B5210">
        <v>5812.4814453125</v>
      </c>
      <c r="C5210">
        <v>2.840397834777832</v>
      </c>
      <c r="D5210">
        <v>2.840397834777832</v>
      </c>
      <c r="E5210">
        <v>63.527177701140204</v>
      </c>
    </row>
    <row r="5211" spans="1:5" x14ac:dyDescent="0.3">
      <c r="A5211">
        <v>213.75</v>
      </c>
      <c r="B5211">
        <v>5812.60498046875</v>
      </c>
      <c r="C5211">
        <v>2.8415977954864502</v>
      </c>
      <c r="D5211">
        <v>2.8415977954864502</v>
      </c>
      <c r="E5211">
        <v>63.528818974638739</v>
      </c>
    </row>
    <row r="5212" spans="1:5" x14ac:dyDescent="0.3">
      <c r="A5212">
        <v>213.84999999999127</v>
      </c>
      <c r="B5212">
        <v>5813.26171875</v>
      </c>
      <c r="C5212">
        <v>2.8433966636657715</v>
      </c>
      <c r="D5212">
        <v>2.8433966636657715</v>
      </c>
      <c r="E5212">
        <v>63.530484089995184</v>
      </c>
    </row>
    <row r="5213" spans="1:5" x14ac:dyDescent="0.3">
      <c r="A5213">
        <v>213.94999999999709</v>
      </c>
      <c r="B5213">
        <v>5813.3603515625</v>
      </c>
      <c r="C5213">
        <v>2.8445978164672852</v>
      </c>
      <c r="D5213">
        <v>2.8445978164672852</v>
      </c>
      <c r="E5213">
        <v>63.532140622282782</v>
      </c>
    </row>
    <row r="5214" spans="1:5" x14ac:dyDescent="0.3">
      <c r="A5214">
        <v>214.04999999998836</v>
      </c>
      <c r="B5214">
        <v>5813.82666015625</v>
      </c>
      <c r="C5214">
        <v>2.8463966846466064</v>
      </c>
      <c r="D5214">
        <v>2.8463966846466064</v>
      </c>
      <c r="E5214">
        <v>63.533822903776922</v>
      </c>
    </row>
    <row r="5215" spans="1:5" x14ac:dyDescent="0.3">
      <c r="A5215">
        <v>214.14999999999418</v>
      </c>
      <c r="B5215">
        <v>5814.52734375</v>
      </c>
      <c r="C5215">
        <v>2.8475978374481201</v>
      </c>
      <c r="D5215">
        <v>2.8475978374481201</v>
      </c>
      <c r="E5215">
        <v>63.535496602202215</v>
      </c>
    </row>
    <row r="5216" spans="1:5" x14ac:dyDescent="0.3">
      <c r="A5216">
        <v>214.25</v>
      </c>
      <c r="B5216">
        <v>5814.61328125</v>
      </c>
      <c r="C5216">
        <v>2.8493955135345459</v>
      </c>
      <c r="D5216">
        <v>2.8493955135345459</v>
      </c>
      <c r="E5216">
        <v>63.537145505095282</v>
      </c>
    </row>
    <row r="5217" spans="1:5" x14ac:dyDescent="0.3">
      <c r="A5217">
        <v>214.34999999999127</v>
      </c>
      <c r="B5217">
        <v>5814.5791015625</v>
      </c>
      <c r="C5217">
        <v>2.8511967658996582</v>
      </c>
      <c r="D5217">
        <v>2.8511967658996582</v>
      </c>
      <c r="E5217">
        <v>63.538843045378485</v>
      </c>
    </row>
    <row r="5218" spans="1:5" x14ac:dyDescent="0.3">
      <c r="A5218">
        <v>214.44999999999709</v>
      </c>
      <c r="B5218">
        <v>5814.98876953125</v>
      </c>
      <c r="C5218">
        <v>2.8529956340789795</v>
      </c>
      <c r="D5218">
        <v>2.8529956340789795</v>
      </c>
      <c r="E5218">
        <v>63.54048431887702</v>
      </c>
    </row>
    <row r="5219" spans="1:5" x14ac:dyDescent="0.3">
      <c r="A5219">
        <v>214.54999999998836</v>
      </c>
      <c r="B5219">
        <v>5815.7109375</v>
      </c>
      <c r="C5219">
        <v>2.8541967868804932</v>
      </c>
      <c r="D5219">
        <v>2.8541967868804932</v>
      </c>
      <c r="E5219">
        <v>63.542165646696844</v>
      </c>
    </row>
    <row r="5220" spans="1:5" x14ac:dyDescent="0.3">
      <c r="A5220">
        <v>214.64999999999418</v>
      </c>
      <c r="B5220">
        <v>5815.47314453125</v>
      </c>
      <c r="C5220">
        <v>2.8547987937927246</v>
      </c>
      <c r="D5220">
        <v>2.8547987937927246</v>
      </c>
      <c r="E5220">
        <v>63.543814549589911</v>
      </c>
    </row>
    <row r="5221" spans="1:5" x14ac:dyDescent="0.3">
      <c r="A5221">
        <v>214.75</v>
      </c>
      <c r="B5221">
        <v>5815.63720703125</v>
      </c>
      <c r="C5221">
        <v>2.856597900390625</v>
      </c>
      <c r="D5221">
        <v>2.856597900390625</v>
      </c>
      <c r="E5221">
        <v>63.545496831084051</v>
      </c>
    </row>
    <row r="5222" spans="1:5" x14ac:dyDescent="0.3">
      <c r="A5222">
        <v>214.84999999999127</v>
      </c>
      <c r="B5222">
        <v>5816.453125</v>
      </c>
      <c r="C5222">
        <v>2.8583977222442627</v>
      </c>
      <c r="D5222">
        <v>2.8583977222442627</v>
      </c>
      <c r="E5222">
        <v>63.547186741972723</v>
      </c>
    </row>
    <row r="5223" spans="1:5" x14ac:dyDescent="0.3">
      <c r="A5223">
        <v>214.94999999999709</v>
      </c>
      <c r="B5223">
        <v>5816.37451171875</v>
      </c>
      <c r="C5223">
        <v>2.85959792137146</v>
      </c>
      <c r="D5223">
        <v>2.85959792137146</v>
      </c>
      <c r="E5223">
        <v>63.548827061796942</v>
      </c>
    </row>
    <row r="5224" spans="1:5" x14ac:dyDescent="0.3">
      <c r="A5224">
        <v>215.0399999999936</v>
      </c>
      <c r="B5224">
        <v>5817.3828125</v>
      </c>
      <c r="C5224">
        <v>2.8613977432250977</v>
      </c>
      <c r="D5224">
        <v>2.8613977432250977</v>
      </c>
      <c r="E5224">
        <v>63.55036152377204</v>
      </c>
    </row>
    <row r="5225" spans="1:5" x14ac:dyDescent="0.3">
      <c r="A5225">
        <v>215.13999999999942</v>
      </c>
      <c r="B5225">
        <v>5817.30224609375</v>
      </c>
      <c r="C5225">
        <v>2.8619987964630127</v>
      </c>
      <c r="D5225">
        <v>2.8619987964630127</v>
      </c>
      <c r="E5225">
        <v>63.551985631132879</v>
      </c>
    </row>
    <row r="5226" spans="1:5" x14ac:dyDescent="0.3">
      <c r="A5226">
        <v>215.23999999999069</v>
      </c>
      <c r="B5226">
        <v>5817.94140625</v>
      </c>
      <c r="C5226">
        <v>2.8643977642059326</v>
      </c>
      <c r="D5226">
        <v>2.8643977642059326</v>
      </c>
      <c r="E5226">
        <v>63.553708920622626</v>
      </c>
    </row>
    <row r="5227" spans="1:5" x14ac:dyDescent="0.3">
      <c r="A5227">
        <v>215.33999999999651</v>
      </c>
      <c r="B5227">
        <v>5817.92431640625</v>
      </c>
      <c r="C5227">
        <v>2.8661978244781494</v>
      </c>
      <c r="D5227">
        <v>2.8661978244781494</v>
      </c>
      <c r="E5227">
        <v>63.555349240446844</v>
      </c>
    </row>
    <row r="5228" spans="1:5" x14ac:dyDescent="0.3">
      <c r="A5228">
        <v>215.43999999998778</v>
      </c>
      <c r="B5228">
        <v>5818.79736328125</v>
      </c>
      <c r="C5228">
        <v>2.8673977851867676</v>
      </c>
      <c r="D5228">
        <v>2.8673977851867676</v>
      </c>
      <c r="E5228">
        <v>63.557030568266669</v>
      </c>
    </row>
    <row r="5229" spans="1:5" x14ac:dyDescent="0.3">
      <c r="A5229">
        <v>215.5399999999936</v>
      </c>
      <c r="B5229">
        <v>5819.1162109375</v>
      </c>
      <c r="C5229">
        <v>2.8685977458953857</v>
      </c>
      <c r="D5229">
        <v>2.8685977458953857</v>
      </c>
      <c r="E5229">
        <v>63.558671841765204</v>
      </c>
    </row>
    <row r="5230" spans="1:5" x14ac:dyDescent="0.3">
      <c r="A5230">
        <v>215.63999999999942</v>
      </c>
      <c r="B5230">
        <v>5819.2841796875</v>
      </c>
      <c r="C5230">
        <v>2.8697977066040039</v>
      </c>
      <c r="D5230">
        <v>2.8697977066040039</v>
      </c>
      <c r="E5230">
        <v>63.560369382048407</v>
      </c>
    </row>
    <row r="5231" spans="1:5" x14ac:dyDescent="0.3">
      <c r="A5231">
        <v>215.73999999999069</v>
      </c>
      <c r="B5231">
        <v>5818.9306640625</v>
      </c>
      <c r="C5231">
        <v>2.8721957206726074</v>
      </c>
      <c r="D5231">
        <v>2.8721957206726074</v>
      </c>
      <c r="E5231">
        <v>63.562026868010321</v>
      </c>
    </row>
    <row r="5232" spans="1:5" x14ac:dyDescent="0.3">
      <c r="A5232">
        <v>215.83999999999651</v>
      </c>
      <c r="B5232">
        <v>5819.8203125</v>
      </c>
      <c r="C5232">
        <v>2.8727977275848389</v>
      </c>
      <c r="D5232">
        <v>2.8727977275848389</v>
      </c>
      <c r="E5232">
        <v>63.563675770903387</v>
      </c>
    </row>
    <row r="5233" spans="1:5" x14ac:dyDescent="0.3">
      <c r="A5233">
        <v>215.93999999998778</v>
      </c>
      <c r="B5233">
        <v>5820.02490234375</v>
      </c>
      <c r="C5233">
        <v>2.8745977878570557</v>
      </c>
      <c r="D5233">
        <v>2.8745977878570557</v>
      </c>
      <c r="E5233">
        <v>63.565358052397528</v>
      </c>
    </row>
    <row r="5234" spans="1:5" x14ac:dyDescent="0.3">
      <c r="A5234">
        <v>216.0399999999936</v>
      </c>
      <c r="B5234">
        <v>5819.90966796875</v>
      </c>
      <c r="C5234">
        <v>2.8763978481292725</v>
      </c>
      <c r="D5234">
        <v>2.8763978481292725</v>
      </c>
      <c r="E5234">
        <v>63.566989789152899</v>
      </c>
    </row>
    <row r="5235" spans="1:5" x14ac:dyDescent="0.3">
      <c r="A5235">
        <v>216.11999999999534</v>
      </c>
      <c r="B5235">
        <v>5820.94873046875</v>
      </c>
      <c r="C5235">
        <v>2.876997709274292</v>
      </c>
      <c r="D5235">
        <v>2.876997709274292</v>
      </c>
      <c r="E5235">
        <v>63.568344006682196</v>
      </c>
    </row>
    <row r="5236" spans="1:5" x14ac:dyDescent="0.3">
      <c r="A5236">
        <v>216.21999999998661</v>
      </c>
      <c r="B5236">
        <v>5820.44921875</v>
      </c>
      <c r="C5236">
        <v>2.8781979084014893</v>
      </c>
      <c r="D5236">
        <v>2.8781979084014893</v>
      </c>
      <c r="E5236">
        <v>63.569992671156683</v>
      </c>
    </row>
    <row r="5237" spans="1:5" x14ac:dyDescent="0.3">
      <c r="A5237">
        <v>216.31999999999243</v>
      </c>
      <c r="B5237">
        <v>5821.1318359375</v>
      </c>
      <c r="C5237">
        <v>2.879997730255127</v>
      </c>
      <c r="D5237">
        <v>2.879997730255127</v>
      </c>
      <c r="E5237">
        <v>63.571691165114203</v>
      </c>
    </row>
    <row r="5238" spans="1:5" x14ac:dyDescent="0.3">
      <c r="A5238">
        <v>216.41999999999825</v>
      </c>
      <c r="B5238">
        <v>5821.283203125</v>
      </c>
      <c r="C5238">
        <v>2.8823966979980469</v>
      </c>
      <c r="D5238">
        <v>2.8823966979980469</v>
      </c>
      <c r="E5238">
        <v>63.573340068007269</v>
      </c>
    </row>
    <row r="5239" spans="1:5" x14ac:dyDescent="0.3">
      <c r="A5239">
        <v>216.51999999998952</v>
      </c>
      <c r="B5239">
        <v>5821.65576171875</v>
      </c>
      <c r="C5239">
        <v>2.883596658706665</v>
      </c>
      <c r="D5239">
        <v>2.883596658706665</v>
      </c>
      <c r="E5239">
        <v>63.574996600294867</v>
      </c>
    </row>
    <row r="5240" spans="1:5" x14ac:dyDescent="0.3">
      <c r="A5240">
        <v>216.61999999999534</v>
      </c>
      <c r="B5240">
        <v>5822.546875</v>
      </c>
      <c r="C5240">
        <v>2.8847966194152832</v>
      </c>
      <c r="D5240">
        <v>2.8847966194152832</v>
      </c>
      <c r="E5240">
        <v>63.576678881789007</v>
      </c>
    </row>
    <row r="5241" spans="1:5" x14ac:dyDescent="0.3">
      <c r="A5241">
        <v>216.71999999998661</v>
      </c>
      <c r="B5241">
        <v>5822.1494140625</v>
      </c>
      <c r="C5241">
        <v>2.8865978717803955</v>
      </c>
      <c r="D5241">
        <v>2.8865978717803955</v>
      </c>
      <c r="E5241">
        <v>63.578335414076605</v>
      </c>
    </row>
    <row r="5242" spans="1:5" x14ac:dyDescent="0.3">
      <c r="A5242">
        <v>216.81999999999243</v>
      </c>
      <c r="B5242">
        <v>5822.83935546875</v>
      </c>
      <c r="C5242">
        <v>2.887197732925415</v>
      </c>
      <c r="D5242">
        <v>2.887197732925415</v>
      </c>
      <c r="E5242">
        <v>63.580009112501898</v>
      </c>
    </row>
    <row r="5243" spans="1:5" x14ac:dyDescent="0.3">
      <c r="A5243">
        <v>216.91999999999825</v>
      </c>
      <c r="B5243">
        <v>5823.46240234375</v>
      </c>
      <c r="C5243">
        <v>2.8895978927612305</v>
      </c>
      <c r="D5243">
        <v>2.8895978927612305</v>
      </c>
      <c r="E5243">
        <v>63.581641802931586</v>
      </c>
    </row>
    <row r="5244" spans="1:5" x14ac:dyDescent="0.3">
      <c r="A5244">
        <v>217.01999999998952</v>
      </c>
      <c r="B5244">
        <v>5823.86328125</v>
      </c>
      <c r="C5244">
        <v>2.8907978534698486</v>
      </c>
      <c r="D5244">
        <v>2.8907978534698486</v>
      </c>
      <c r="E5244">
        <v>63.583340296889105</v>
      </c>
    </row>
    <row r="5245" spans="1:5" x14ac:dyDescent="0.3">
      <c r="A5245">
        <v>217.11999999999534</v>
      </c>
      <c r="B5245">
        <v>5823.9208984375</v>
      </c>
      <c r="C5245">
        <v>2.8919978141784668</v>
      </c>
      <c r="D5245">
        <v>2.8919978141784668</v>
      </c>
      <c r="E5245">
        <v>63.584964404249945</v>
      </c>
    </row>
    <row r="5246" spans="1:5" x14ac:dyDescent="0.3">
      <c r="A5246">
        <v>217.21999999998661</v>
      </c>
      <c r="B5246">
        <v>5824.5380859375</v>
      </c>
      <c r="C5246">
        <v>2.8937966823577881</v>
      </c>
      <c r="D5246">
        <v>2.8937966823577881</v>
      </c>
      <c r="E5246">
        <v>63.586670527601996</v>
      </c>
    </row>
    <row r="5247" spans="1:5" x14ac:dyDescent="0.3">
      <c r="A5247">
        <v>217.31999999999243</v>
      </c>
      <c r="B5247">
        <v>5824.80126953125</v>
      </c>
      <c r="C5247">
        <v>2.8949978351593018</v>
      </c>
      <c r="D5247">
        <v>2.8949978351593018</v>
      </c>
      <c r="E5247">
        <v>63.58832801356391</v>
      </c>
    </row>
    <row r="5248" spans="1:5" x14ac:dyDescent="0.3">
      <c r="A5248">
        <v>217.41999999999825</v>
      </c>
      <c r="B5248">
        <v>5825.72021484375</v>
      </c>
      <c r="C5248">
        <v>2.8961977958679199</v>
      </c>
      <c r="D5248">
        <v>2.8961977958679199</v>
      </c>
      <c r="E5248">
        <v>63.589984545851507</v>
      </c>
    </row>
    <row r="5249" spans="1:5" x14ac:dyDescent="0.3">
      <c r="A5249">
        <v>217.51999999998952</v>
      </c>
      <c r="B5249">
        <v>5825.919921875</v>
      </c>
      <c r="C5249">
        <v>2.8979978561401367</v>
      </c>
      <c r="D5249">
        <v>2.8979978561401367</v>
      </c>
      <c r="E5249">
        <v>63.5916582442768</v>
      </c>
    </row>
    <row r="5250" spans="1:5" x14ac:dyDescent="0.3">
      <c r="A5250">
        <v>217.61999999999534</v>
      </c>
      <c r="B5250">
        <v>5826.17236328125</v>
      </c>
      <c r="C5250">
        <v>2.8991978168487549</v>
      </c>
      <c r="D5250">
        <v>2.8991978168487549</v>
      </c>
      <c r="E5250">
        <v>63.593315730238714</v>
      </c>
    </row>
    <row r="5251" spans="1:5" x14ac:dyDescent="0.3">
      <c r="A5251">
        <v>217.71999999998661</v>
      </c>
      <c r="B5251">
        <v>5826.51708984375</v>
      </c>
      <c r="C5251">
        <v>2.900397777557373</v>
      </c>
      <c r="D5251">
        <v>2.900397777557373</v>
      </c>
      <c r="E5251">
        <v>63.595021853590765</v>
      </c>
    </row>
    <row r="5252" spans="1:5" x14ac:dyDescent="0.3">
      <c r="A5252">
        <v>217.81999999999243</v>
      </c>
      <c r="B5252">
        <v>5826.005859375</v>
      </c>
      <c r="C5252">
        <v>2.9021978378295898</v>
      </c>
      <c r="D5252">
        <v>2.9021978378295898</v>
      </c>
      <c r="E5252">
        <v>63.596629748488226</v>
      </c>
    </row>
    <row r="5253" spans="1:5" x14ac:dyDescent="0.3">
      <c r="A5253">
        <v>217.91999999999825</v>
      </c>
      <c r="B5253">
        <v>5826.67333984375</v>
      </c>
      <c r="C5253">
        <v>2.903397798538208</v>
      </c>
      <c r="D5253">
        <v>2.903397798538208</v>
      </c>
      <c r="E5253">
        <v>63.598328242445746</v>
      </c>
    </row>
    <row r="5254" spans="1:5" x14ac:dyDescent="0.3">
      <c r="A5254">
        <v>218.01999999998952</v>
      </c>
      <c r="B5254">
        <v>5826.58544921875</v>
      </c>
      <c r="C5254">
        <v>2.9051978588104248</v>
      </c>
      <c r="D5254">
        <v>2.9051978588104248</v>
      </c>
      <c r="E5254">
        <v>63.599968562269964</v>
      </c>
    </row>
    <row r="5255" spans="1:5" x14ac:dyDescent="0.3">
      <c r="A5255">
        <v>218.11999999999534</v>
      </c>
      <c r="B5255">
        <v>5827.7587890625</v>
      </c>
      <c r="C5255">
        <v>2.9069967269897461</v>
      </c>
      <c r="D5255">
        <v>2.9069967269897461</v>
      </c>
      <c r="E5255">
        <v>63.601658473158636</v>
      </c>
    </row>
    <row r="5256" spans="1:5" x14ac:dyDescent="0.3">
      <c r="A5256">
        <v>218.21999999998661</v>
      </c>
      <c r="B5256">
        <v>5828.1748046875</v>
      </c>
      <c r="C5256">
        <v>2.9081978797912598</v>
      </c>
      <c r="D5256">
        <v>2.9081978797912598</v>
      </c>
      <c r="E5256">
        <v>63.60331595912055</v>
      </c>
    </row>
    <row r="5257" spans="1:5" x14ac:dyDescent="0.3">
      <c r="A5257">
        <v>218.31999999999243</v>
      </c>
      <c r="B5257">
        <v>5827.98681640625</v>
      </c>
      <c r="C5257">
        <v>2.9093978404998779</v>
      </c>
      <c r="D5257">
        <v>2.9093978404998779</v>
      </c>
      <c r="E5257">
        <v>63.604981074476996</v>
      </c>
    </row>
    <row r="5258" spans="1:5" x14ac:dyDescent="0.3">
      <c r="A5258">
        <v>218.41999999999825</v>
      </c>
      <c r="B5258">
        <v>5828.8662109375</v>
      </c>
      <c r="C5258">
        <v>2.9111979007720947</v>
      </c>
      <c r="D5258">
        <v>2.9111979007720947</v>
      </c>
      <c r="E5258">
        <v>63.60666240229682</v>
      </c>
    </row>
    <row r="5259" spans="1:5" x14ac:dyDescent="0.3">
      <c r="A5259">
        <v>218.51999999998952</v>
      </c>
      <c r="B5259">
        <v>5829.50439453125</v>
      </c>
      <c r="C5259">
        <v>2.912996768951416</v>
      </c>
      <c r="D5259">
        <v>2.912996768951416</v>
      </c>
      <c r="E5259">
        <v>63.608319888258734</v>
      </c>
    </row>
    <row r="5260" spans="1:5" x14ac:dyDescent="0.3">
      <c r="A5260">
        <v>218.61999999999534</v>
      </c>
      <c r="B5260">
        <v>5830.2060546875</v>
      </c>
      <c r="C5260">
        <v>2.9141979217529297</v>
      </c>
      <c r="D5260">
        <v>2.9141979217529297</v>
      </c>
      <c r="E5260">
        <v>63.610009799147406</v>
      </c>
    </row>
    <row r="5261" spans="1:5" x14ac:dyDescent="0.3">
      <c r="A5261">
        <v>218.70999999999185</v>
      </c>
      <c r="B5261">
        <v>5829.18798828125</v>
      </c>
      <c r="C5261">
        <v>2.9153978824615479</v>
      </c>
      <c r="D5261">
        <v>2.9153978824615479</v>
      </c>
      <c r="E5261">
        <v>63.611487040663519</v>
      </c>
    </row>
    <row r="5262" spans="1:5" x14ac:dyDescent="0.3">
      <c r="A5262">
        <v>218.80999999999767</v>
      </c>
      <c r="B5262">
        <v>5829.87255859375</v>
      </c>
      <c r="C5262">
        <v>2.9171977043151855</v>
      </c>
      <c r="D5262">
        <v>2.9171977043151855</v>
      </c>
      <c r="E5262">
        <v>63.613184580946722</v>
      </c>
    </row>
    <row r="5263" spans="1:5" x14ac:dyDescent="0.3">
      <c r="A5263">
        <v>218.90999999998894</v>
      </c>
      <c r="B5263">
        <v>5830.45947265625</v>
      </c>
      <c r="C5263">
        <v>2.9183979034423828</v>
      </c>
      <c r="D5263">
        <v>2.9183979034423828</v>
      </c>
      <c r="E5263">
        <v>63.614833483839789</v>
      </c>
    </row>
    <row r="5264" spans="1:5" x14ac:dyDescent="0.3">
      <c r="A5264">
        <v>219.00999999999476</v>
      </c>
      <c r="B5264">
        <v>5831.03125</v>
      </c>
      <c r="C5264">
        <v>2.919597864151001</v>
      </c>
      <c r="D5264">
        <v>2.919597864151001</v>
      </c>
      <c r="E5264">
        <v>63.616523394728461</v>
      </c>
    </row>
    <row r="5265" spans="1:5" x14ac:dyDescent="0.3">
      <c r="A5265">
        <v>219.11000000000058</v>
      </c>
      <c r="B5265">
        <v>5831.10009765625</v>
      </c>
      <c r="C5265">
        <v>2.9213979244232178</v>
      </c>
      <c r="D5265">
        <v>2.9213979244232178</v>
      </c>
      <c r="E5265">
        <v>63.618172297621527</v>
      </c>
    </row>
    <row r="5266" spans="1:5" x14ac:dyDescent="0.3">
      <c r="A5266">
        <v>219.20999999999185</v>
      </c>
      <c r="B5266">
        <v>5831.76025390625</v>
      </c>
      <c r="C5266">
        <v>2.9231977462768555</v>
      </c>
      <c r="D5266">
        <v>2.9231977462768555</v>
      </c>
      <c r="E5266">
        <v>63.61984599604682</v>
      </c>
    </row>
    <row r="5267" spans="1:5" x14ac:dyDescent="0.3">
      <c r="A5267">
        <v>219.30999999999767</v>
      </c>
      <c r="B5267">
        <v>5832.025390625</v>
      </c>
      <c r="C5267">
        <v>2.9243977069854736</v>
      </c>
      <c r="D5267">
        <v>2.9243977069854736</v>
      </c>
      <c r="E5267">
        <v>63.621528277540961</v>
      </c>
    </row>
    <row r="5268" spans="1:5" x14ac:dyDescent="0.3">
      <c r="A5268">
        <v>219.40999999998894</v>
      </c>
      <c r="B5268">
        <v>5832.02783203125</v>
      </c>
      <c r="C5268">
        <v>2.926196813583374</v>
      </c>
      <c r="D5268">
        <v>2.926196813583374</v>
      </c>
      <c r="E5268">
        <v>63.623184809828558</v>
      </c>
    </row>
    <row r="5269" spans="1:5" x14ac:dyDescent="0.3">
      <c r="A5269">
        <v>219.47999999999593</v>
      </c>
      <c r="B5269">
        <v>5833.0595703125</v>
      </c>
      <c r="C5269">
        <v>2.9267978668212891</v>
      </c>
      <c r="D5269">
        <v>2.9267978668212891</v>
      </c>
      <c r="E5269">
        <v>63.624366412306586</v>
      </c>
    </row>
    <row r="5270" spans="1:5" x14ac:dyDescent="0.3">
      <c r="A5270">
        <v>219.57999999998719</v>
      </c>
      <c r="B5270">
        <v>5832.2666015625</v>
      </c>
      <c r="C5270">
        <v>2.9285967350006104</v>
      </c>
      <c r="D5270">
        <v>2.9285967350006104</v>
      </c>
      <c r="E5270">
        <v>63.626006732130804</v>
      </c>
    </row>
    <row r="5271" spans="1:5" x14ac:dyDescent="0.3">
      <c r="A5271">
        <v>219.67999999999302</v>
      </c>
      <c r="B5271">
        <v>5833.2470703125</v>
      </c>
      <c r="C5271">
        <v>2.929797887802124</v>
      </c>
      <c r="D5271">
        <v>2.929797887802124</v>
      </c>
      <c r="E5271">
        <v>63.627689013624945</v>
      </c>
    </row>
    <row r="5272" spans="1:5" x14ac:dyDescent="0.3">
      <c r="A5272">
        <v>219.77999999999884</v>
      </c>
      <c r="B5272">
        <v>5832.77587890625</v>
      </c>
      <c r="C5272">
        <v>2.9321956634521484</v>
      </c>
      <c r="D5272">
        <v>2.9321956634521484</v>
      </c>
      <c r="E5272">
        <v>63.629345545912543</v>
      </c>
    </row>
    <row r="5273" spans="1:5" x14ac:dyDescent="0.3">
      <c r="A5273">
        <v>219.8799999999901</v>
      </c>
      <c r="B5273">
        <v>5833.05615234375</v>
      </c>
      <c r="C5273">
        <v>2.9333977699279785</v>
      </c>
      <c r="D5273">
        <v>2.9333977699279785</v>
      </c>
      <c r="E5273">
        <v>63.631003031874457</v>
      </c>
    </row>
    <row r="5274" spans="1:5" x14ac:dyDescent="0.3">
      <c r="A5274">
        <v>219.97999999999593</v>
      </c>
      <c r="B5274">
        <v>5834.0048828125</v>
      </c>
      <c r="C5274">
        <v>2.9345977306365967</v>
      </c>
      <c r="D5274">
        <v>2.9345977306365967</v>
      </c>
      <c r="E5274">
        <v>63.632685313368597</v>
      </c>
    </row>
    <row r="5275" spans="1:5" x14ac:dyDescent="0.3">
      <c r="A5275">
        <v>220.07999999998719</v>
      </c>
      <c r="B5275">
        <v>5834.38134765625</v>
      </c>
      <c r="C5275">
        <v>2.9357979297637939</v>
      </c>
      <c r="D5275">
        <v>2.9357979297637939</v>
      </c>
      <c r="E5275">
        <v>63.634325633192816</v>
      </c>
    </row>
    <row r="5276" spans="1:5" x14ac:dyDescent="0.3">
      <c r="A5276">
        <v>220.17999999999302</v>
      </c>
      <c r="B5276">
        <v>5835.197265625</v>
      </c>
      <c r="C5276">
        <v>2.9375977516174316</v>
      </c>
      <c r="D5276">
        <v>2.9375977516174316</v>
      </c>
      <c r="E5276">
        <v>63.636015544081488</v>
      </c>
    </row>
    <row r="5277" spans="1:5" x14ac:dyDescent="0.3">
      <c r="A5277">
        <v>220.27999999999884</v>
      </c>
      <c r="B5277">
        <v>5834.744140625</v>
      </c>
      <c r="C5277">
        <v>2.9393966197967529</v>
      </c>
      <c r="D5277">
        <v>2.9393966197967529</v>
      </c>
      <c r="E5277">
        <v>63.637655863905707</v>
      </c>
    </row>
    <row r="5278" spans="1:5" x14ac:dyDescent="0.3">
      <c r="A5278">
        <v>220.3799999999901</v>
      </c>
      <c r="B5278">
        <v>5835.14892578125</v>
      </c>
      <c r="C5278">
        <v>2.9405977725982666</v>
      </c>
      <c r="D5278">
        <v>2.9405977725982666</v>
      </c>
      <c r="E5278">
        <v>63.639354357863226</v>
      </c>
    </row>
    <row r="5279" spans="1:5" x14ac:dyDescent="0.3">
      <c r="A5279">
        <v>220.47999999999593</v>
      </c>
      <c r="B5279">
        <v>5835.7197265625</v>
      </c>
      <c r="C5279">
        <v>2.9417977333068848</v>
      </c>
      <c r="D5279">
        <v>2.9417977333068848</v>
      </c>
      <c r="E5279">
        <v>63.640994677687445</v>
      </c>
    </row>
    <row r="5280" spans="1:5" x14ac:dyDescent="0.3">
      <c r="A5280">
        <v>220.57999999998719</v>
      </c>
      <c r="B5280">
        <v>5835.921875</v>
      </c>
      <c r="C5280">
        <v>2.9435977935791016</v>
      </c>
      <c r="D5280">
        <v>2.9435977935791016</v>
      </c>
      <c r="E5280">
        <v>63.642668376112738</v>
      </c>
    </row>
    <row r="5281" spans="1:5" x14ac:dyDescent="0.3">
      <c r="A5281">
        <v>220.67999999999302</v>
      </c>
      <c r="B5281">
        <v>5836.462890625</v>
      </c>
      <c r="C5281">
        <v>2.9447977542877197</v>
      </c>
      <c r="D5281">
        <v>2.9447977542877197</v>
      </c>
      <c r="E5281">
        <v>63.6443344451435</v>
      </c>
    </row>
    <row r="5282" spans="1:5" x14ac:dyDescent="0.3">
      <c r="A5282">
        <v>220.77999999999884</v>
      </c>
      <c r="B5282">
        <v>5836.67822265625</v>
      </c>
      <c r="C5282">
        <v>2.946596622467041</v>
      </c>
      <c r="D5282">
        <v>2.946596622467041</v>
      </c>
      <c r="E5282">
        <v>63.645999560499945</v>
      </c>
    </row>
    <row r="5283" spans="1:5" x14ac:dyDescent="0.3">
      <c r="A5283">
        <v>220.8799999999901</v>
      </c>
      <c r="B5283">
        <v>5836.63720703125</v>
      </c>
      <c r="C5283">
        <v>2.9477977752685547</v>
      </c>
      <c r="D5283">
        <v>2.9477977752685547</v>
      </c>
      <c r="E5283">
        <v>63.64766467585639</v>
      </c>
    </row>
    <row r="5284" spans="1:5" x14ac:dyDescent="0.3">
      <c r="A5284">
        <v>220.97999999999593</v>
      </c>
      <c r="B5284">
        <v>5837.240234375</v>
      </c>
      <c r="C5284">
        <v>2.9489977359771729</v>
      </c>
      <c r="D5284">
        <v>2.9489977359771729</v>
      </c>
      <c r="E5284">
        <v>63.649313578749457</v>
      </c>
    </row>
    <row r="5285" spans="1:5" x14ac:dyDescent="0.3">
      <c r="A5285">
        <v>221.04999999998836</v>
      </c>
      <c r="B5285">
        <v>5838.2802734375</v>
      </c>
      <c r="C5285">
        <v>2.950197696685791</v>
      </c>
      <c r="D5285">
        <v>2.950197696685791</v>
      </c>
      <c r="E5285">
        <v>63.650502810622015</v>
      </c>
    </row>
    <row r="5286" spans="1:5" x14ac:dyDescent="0.3">
      <c r="A5286">
        <v>221.14999999999418</v>
      </c>
      <c r="B5286">
        <v>5837.68994140625</v>
      </c>
      <c r="C5286">
        <v>2.9519977569580078</v>
      </c>
      <c r="D5286">
        <v>2.9519977569580078</v>
      </c>
      <c r="E5286">
        <v>63.652144322539129</v>
      </c>
    </row>
    <row r="5287" spans="1:5" x14ac:dyDescent="0.3">
      <c r="A5287">
        <v>221.25</v>
      </c>
      <c r="B5287">
        <v>5838.447265625</v>
      </c>
      <c r="C5287">
        <v>2.953197717666626</v>
      </c>
      <c r="D5287">
        <v>2.953197717666626</v>
      </c>
      <c r="E5287">
        <v>63.653825650358954</v>
      </c>
    </row>
    <row r="5288" spans="1:5" x14ac:dyDescent="0.3">
      <c r="A5288">
        <v>221.34999999999127</v>
      </c>
      <c r="B5288">
        <v>5839.08349609375</v>
      </c>
      <c r="C5288">
        <v>2.9543979167938232</v>
      </c>
      <c r="D5288">
        <v>2.9543979167938232</v>
      </c>
      <c r="E5288">
        <v>63.655490765715399</v>
      </c>
    </row>
    <row r="5289" spans="1:5" x14ac:dyDescent="0.3">
      <c r="A5289">
        <v>221.44999999999709</v>
      </c>
      <c r="B5289">
        <v>5839.4013671875</v>
      </c>
      <c r="C5289">
        <v>2.9561977386474609</v>
      </c>
      <c r="D5289">
        <v>2.9561977386474609</v>
      </c>
      <c r="E5289">
        <v>63.657148251677313</v>
      </c>
    </row>
    <row r="5290" spans="1:5" x14ac:dyDescent="0.3">
      <c r="A5290">
        <v>221.54999999998836</v>
      </c>
      <c r="B5290">
        <v>5839.76318359375</v>
      </c>
      <c r="C5290">
        <v>2.9579977989196777</v>
      </c>
      <c r="D5290">
        <v>2.9579977989196777</v>
      </c>
      <c r="E5290">
        <v>63.658838162565985</v>
      </c>
    </row>
    <row r="5291" spans="1:5" x14ac:dyDescent="0.3">
      <c r="A5291">
        <v>221.64999999999418</v>
      </c>
      <c r="B5291">
        <v>5840.45458984375</v>
      </c>
      <c r="C5291">
        <v>2.9591977596282959</v>
      </c>
      <c r="D5291">
        <v>2.9591977596282959</v>
      </c>
      <c r="E5291">
        <v>63.660487065459051</v>
      </c>
    </row>
    <row r="5292" spans="1:5" x14ac:dyDescent="0.3">
      <c r="A5292">
        <v>221.75</v>
      </c>
      <c r="B5292">
        <v>5840.650390625</v>
      </c>
      <c r="C5292">
        <v>2.9609966278076172</v>
      </c>
      <c r="D5292">
        <v>2.9609966278076172</v>
      </c>
      <c r="E5292">
        <v>63.662168393278876</v>
      </c>
    </row>
    <row r="5293" spans="1:5" x14ac:dyDescent="0.3">
      <c r="A5293">
        <v>221.84999999999127</v>
      </c>
      <c r="B5293">
        <v>5841.09619140625</v>
      </c>
      <c r="C5293">
        <v>2.9621977806091309</v>
      </c>
      <c r="D5293">
        <v>2.9621977806091309</v>
      </c>
      <c r="E5293">
        <v>63.663809666777411</v>
      </c>
    </row>
    <row r="5294" spans="1:5" x14ac:dyDescent="0.3">
      <c r="A5294">
        <v>221.94999999999709</v>
      </c>
      <c r="B5294">
        <v>5841.37109375</v>
      </c>
      <c r="C5294">
        <v>2.963397741317749</v>
      </c>
      <c r="D5294">
        <v>2.963397741317749</v>
      </c>
      <c r="E5294">
        <v>63.665499577666083</v>
      </c>
    </row>
    <row r="5295" spans="1:5" x14ac:dyDescent="0.3">
      <c r="A5295">
        <v>222.04999999998836</v>
      </c>
      <c r="B5295">
        <v>5841.48291015625</v>
      </c>
      <c r="C5295">
        <v>2.9651978015899658</v>
      </c>
      <c r="D5295">
        <v>2.9651978015899658</v>
      </c>
      <c r="E5295">
        <v>63.66713226809577</v>
      </c>
    </row>
    <row r="5296" spans="1:5" x14ac:dyDescent="0.3">
      <c r="A5296">
        <v>222.14999999999418</v>
      </c>
      <c r="B5296">
        <v>5842.33447265625</v>
      </c>
      <c r="C5296">
        <v>2.966397762298584</v>
      </c>
      <c r="D5296">
        <v>2.966397762298584</v>
      </c>
      <c r="E5296">
        <v>63.668838391447821</v>
      </c>
    </row>
    <row r="5297" spans="1:5" x14ac:dyDescent="0.3">
      <c r="A5297">
        <v>222.25</v>
      </c>
      <c r="B5297">
        <v>5842.27783203125</v>
      </c>
      <c r="C5297">
        <v>2.9675977230072021</v>
      </c>
      <c r="D5297">
        <v>2.9675977230072021</v>
      </c>
      <c r="E5297">
        <v>63.670487294340887</v>
      </c>
    </row>
    <row r="5298" spans="1:5" x14ac:dyDescent="0.3">
      <c r="A5298">
        <v>222.34999999999127</v>
      </c>
      <c r="B5298">
        <v>5842.169921875</v>
      </c>
      <c r="C5298">
        <v>2.9693977832794189</v>
      </c>
      <c r="D5298">
        <v>2.9693977832794189</v>
      </c>
      <c r="E5298">
        <v>63.67216099276618</v>
      </c>
    </row>
    <row r="5299" spans="1:5" x14ac:dyDescent="0.3">
      <c r="A5299">
        <v>222.43999999998778</v>
      </c>
      <c r="B5299">
        <v>5843.27783203125</v>
      </c>
      <c r="C5299">
        <v>2.9712004661560059</v>
      </c>
      <c r="D5299">
        <v>2.9712004661560059</v>
      </c>
      <c r="E5299">
        <v>63.673662076140204</v>
      </c>
    </row>
    <row r="5300" spans="1:5" x14ac:dyDescent="0.3">
      <c r="A5300">
        <v>222.5399999999936</v>
      </c>
      <c r="B5300">
        <v>5843.119140625</v>
      </c>
      <c r="C5300">
        <v>2.9723978042602539</v>
      </c>
      <c r="D5300">
        <v>2.9723978042602539</v>
      </c>
      <c r="E5300">
        <v>63.675319562102118</v>
      </c>
    </row>
    <row r="5301" spans="1:5" x14ac:dyDescent="0.3">
      <c r="A5301">
        <v>222.63999999999942</v>
      </c>
      <c r="B5301">
        <v>5843.89306640625</v>
      </c>
      <c r="C5301">
        <v>2.9735977649688721</v>
      </c>
      <c r="D5301">
        <v>2.9735977649688721</v>
      </c>
      <c r="E5301">
        <v>63.67700947299079</v>
      </c>
    </row>
    <row r="5302" spans="1:5" x14ac:dyDescent="0.3">
      <c r="A5302">
        <v>222.73999999999069</v>
      </c>
      <c r="B5302">
        <v>5843.939453125</v>
      </c>
      <c r="C5302">
        <v>2.9753966331481934</v>
      </c>
      <c r="D5302">
        <v>2.9753966331481934</v>
      </c>
      <c r="E5302">
        <v>63.678658375883856</v>
      </c>
    </row>
    <row r="5303" spans="1:5" x14ac:dyDescent="0.3">
      <c r="A5303">
        <v>222.83999999999651</v>
      </c>
      <c r="B5303">
        <v>5844.52978515625</v>
      </c>
      <c r="C5303">
        <v>2.976597785949707</v>
      </c>
      <c r="D5303">
        <v>2.976597785949707</v>
      </c>
      <c r="E5303">
        <v>63.680355916167059</v>
      </c>
    </row>
    <row r="5304" spans="1:5" x14ac:dyDescent="0.3">
      <c r="A5304">
        <v>222.93999999998778</v>
      </c>
      <c r="B5304">
        <v>5844.8515625</v>
      </c>
      <c r="C5304">
        <v>2.9777977466583252</v>
      </c>
      <c r="D5304">
        <v>2.9777977466583252</v>
      </c>
      <c r="E5304">
        <v>63.681997189665594</v>
      </c>
    </row>
    <row r="5305" spans="1:5" x14ac:dyDescent="0.3">
      <c r="A5305">
        <v>223.0399999999936</v>
      </c>
      <c r="B5305">
        <v>5845.43896484375</v>
      </c>
      <c r="C5305">
        <v>2.979597806930542</v>
      </c>
      <c r="D5305">
        <v>2.979597806930542</v>
      </c>
      <c r="E5305">
        <v>63.683678517485419</v>
      </c>
    </row>
    <row r="5306" spans="1:5" x14ac:dyDescent="0.3">
      <c r="A5306">
        <v>223.13999999999942</v>
      </c>
      <c r="B5306">
        <v>5845.455078125</v>
      </c>
      <c r="C5306">
        <v>2.9819955825805664</v>
      </c>
      <c r="D5306">
        <v>2.9819955825805664</v>
      </c>
      <c r="E5306">
        <v>63.685352215910711</v>
      </c>
    </row>
    <row r="5307" spans="1:5" x14ac:dyDescent="0.3">
      <c r="A5307">
        <v>223.23999999999069</v>
      </c>
      <c r="B5307">
        <v>5845.78662109375</v>
      </c>
      <c r="C5307">
        <v>2.982597827911377</v>
      </c>
      <c r="D5307">
        <v>2.982597827911377</v>
      </c>
      <c r="E5307">
        <v>63.687001118803778</v>
      </c>
    </row>
    <row r="5308" spans="1:5" x14ac:dyDescent="0.3">
      <c r="A5308">
        <v>223.33999999999651</v>
      </c>
      <c r="B5308">
        <v>5846.45703125</v>
      </c>
      <c r="C5308">
        <v>2.9909558296203613</v>
      </c>
      <c r="D5308">
        <v>2.9909558296203613</v>
      </c>
      <c r="E5308">
        <v>63.688683400297919</v>
      </c>
    </row>
    <row r="5309" spans="1:5" x14ac:dyDescent="0.3">
      <c r="A5309">
        <v>223.3799999999901</v>
      </c>
      <c r="B5309">
        <v>5846.041015625</v>
      </c>
      <c r="C5309">
        <v>2.9802136421203613</v>
      </c>
      <c r="D5309">
        <v>2.9802136421203613</v>
      </c>
      <c r="E5309">
        <v>63.689347157622137</v>
      </c>
    </row>
    <row r="5310" spans="1:5" x14ac:dyDescent="0.3">
      <c r="A5310">
        <v>223.39999999999418</v>
      </c>
      <c r="B5310">
        <v>5846.0380859375</v>
      </c>
      <c r="C5310">
        <v>2.9927868843078613</v>
      </c>
      <c r="D5310">
        <v>2.9927868843078613</v>
      </c>
      <c r="E5310">
        <v>63.689675221586981</v>
      </c>
    </row>
    <row r="5311" spans="1:5" x14ac:dyDescent="0.3">
      <c r="A5311">
        <v>223.43999999998778</v>
      </c>
      <c r="B5311">
        <v>5846.26123046875</v>
      </c>
      <c r="C5311">
        <v>2.9802136421203613</v>
      </c>
      <c r="D5311">
        <v>2.9802136421203613</v>
      </c>
      <c r="E5311">
        <v>63.690339932585516</v>
      </c>
    </row>
    <row r="5312" spans="1:5" x14ac:dyDescent="0.3">
      <c r="A5312">
        <v>223.44999999999709</v>
      </c>
      <c r="B5312">
        <v>5846.42138671875</v>
      </c>
      <c r="C5312">
        <v>2.9939465522766113</v>
      </c>
      <c r="D5312">
        <v>2.9939465522766113</v>
      </c>
      <c r="E5312">
        <v>63.690512547636786</v>
      </c>
    </row>
    <row r="5313" spans="1:5" x14ac:dyDescent="0.3">
      <c r="A5313">
        <v>223.48999999999069</v>
      </c>
      <c r="B5313">
        <v>5846.751953125</v>
      </c>
      <c r="C5313">
        <v>2.9814229011535645</v>
      </c>
      <c r="D5313">
        <v>2.9814229011535645</v>
      </c>
      <c r="E5313">
        <v>63.6911934710987</v>
      </c>
    </row>
    <row r="5314" spans="1:5" x14ac:dyDescent="0.3">
      <c r="A5314">
        <v>223.58999999999651</v>
      </c>
      <c r="B5314">
        <v>5846.818359375</v>
      </c>
      <c r="C5314">
        <v>2.9885988235473633</v>
      </c>
      <c r="D5314">
        <v>2.9885988235473633</v>
      </c>
      <c r="E5314">
        <v>63.692842373991766</v>
      </c>
    </row>
    <row r="5315" spans="1:5" x14ac:dyDescent="0.3">
      <c r="A5315">
        <v>223.68999999998778</v>
      </c>
      <c r="B5315">
        <v>5847.294921875</v>
      </c>
      <c r="C5315">
        <v>2.9897987842559814</v>
      </c>
      <c r="D5315">
        <v>2.9897987842559814</v>
      </c>
      <c r="E5315">
        <v>63.69452370181159</v>
      </c>
    </row>
    <row r="5316" spans="1:5" x14ac:dyDescent="0.3">
      <c r="A5316">
        <v>223.7899999999936</v>
      </c>
      <c r="B5316">
        <v>5847.65869140625</v>
      </c>
      <c r="C5316">
        <v>2.9921908378601074</v>
      </c>
      <c r="D5316">
        <v>2.9921908378601074</v>
      </c>
      <c r="E5316">
        <v>63.696188817168036</v>
      </c>
    </row>
    <row r="5317" spans="1:5" x14ac:dyDescent="0.3">
      <c r="A5317">
        <v>223.88999999999942</v>
      </c>
      <c r="B5317">
        <v>5847.85986328125</v>
      </c>
      <c r="C5317">
        <v>2.9927957057952881</v>
      </c>
      <c r="D5317">
        <v>2.9927957057952881</v>
      </c>
      <c r="E5317">
        <v>63.697838673735419</v>
      </c>
    </row>
    <row r="5318" spans="1:5" x14ac:dyDescent="0.3">
      <c r="A5318">
        <v>223.98999999999069</v>
      </c>
      <c r="B5318">
        <v>5848.42626953125</v>
      </c>
      <c r="C5318">
        <v>2.9933977127075195</v>
      </c>
      <c r="D5318">
        <v>2.9933977127075195</v>
      </c>
      <c r="E5318">
        <v>63.699520001555243</v>
      </c>
    </row>
    <row r="5319" spans="1:5" x14ac:dyDescent="0.3">
      <c r="A5319">
        <v>224.08999999999651</v>
      </c>
      <c r="B5319">
        <v>5848.49462890625</v>
      </c>
      <c r="C5319">
        <v>2.9945979118347168</v>
      </c>
      <c r="D5319">
        <v>2.9945979118347168</v>
      </c>
      <c r="E5319">
        <v>63.701160321379461</v>
      </c>
    </row>
    <row r="5320" spans="1:5" x14ac:dyDescent="0.3">
      <c r="A5320">
        <v>224.18999999998778</v>
      </c>
      <c r="B5320">
        <v>5848.90283203125</v>
      </c>
      <c r="C5320">
        <v>2.9957988262176514</v>
      </c>
      <c r="D5320">
        <v>2.9957988262176514</v>
      </c>
      <c r="E5320">
        <v>63.702850232268133</v>
      </c>
    </row>
    <row r="5321" spans="1:5" x14ac:dyDescent="0.3">
      <c r="A5321">
        <v>224.2899999999936</v>
      </c>
      <c r="B5321">
        <v>5848.3623046875</v>
      </c>
      <c r="C5321">
        <v>2.9975979328155518</v>
      </c>
      <c r="D5321">
        <v>2.9975979328155518</v>
      </c>
      <c r="E5321">
        <v>63.704491505766669</v>
      </c>
    </row>
    <row r="5322" spans="1:5" x14ac:dyDescent="0.3">
      <c r="A5322">
        <v>224.38999999999942</v>
      </c>
      <c r="B5322">
        <v>5849.35693359375</v>
      </c>
      <c r="C5322">
        <v>2.9987978935241699</v>
      </c>
      <c r="D5322">
        <v>2.9987978935241699</v>
      </c>
      <c r="E5322">
        <v>63.706189999724188</v>
      </c>
    </row>
    <row r="5323" spans="1:5" x14ac:dyDescent="0.3">
      <c r="A5323">
        <v>224.48999999999069</v>
      </c>
      <c r="B5323">
        <v>5849.830078125</v>
      </c>
      <c r="C5323">
        <v>3.0005977153778076</v>
      </c>
      <c r="D5323">
        <v>3.0005977153778076</v>
      </c>
      <c r="E5323">
        <v>63.707830319548407</v>
      </c>
    </row>
    <row r="5324" spans="1:5" x14ac:dyDescent="0.3">
      <c r="A5324">
        <v>224.58999999999651</v>
      </c>
      <c r="B5324">
        <v>5850.10107421875</v>
      </c>
      <c r="C5324">
        <v>3.002396821975708</v>
      </c>
      <c r="D5324">
        <v>3.002396821975708</v>
      </c>
      <c r="E5324">
        <v>63.7095040179737</v>
      </c>
    </row>
    <row r="5325" spans="1:5" x14ac:dyDescent="0.3">
      <c r="A5325">
        <v>224.68999999998778</v>
      </c>
      <c r="B5325">
        <v>5850.91796875</v>
      </c>
      <c r="C5325">
        <v>3.0035967826843262</v>
      </c>
      <c r="D5325">
        <v>3.0035967826843262</v>
      </c>
      <c r="E5325">
        <v>63.711169133330145</v>
      </c>
    </row>
    <row r="5326" spans="1:5" x14ac:dyDescent="0.3">
      <c r="A5326">
        <v>224.7899999999936</v>
      </c>
      <c r="B5326">
        <v>5850.923828125</v>
      </c>
      <c r="C5326">
        <v>3.005995512008667</v>
      </c>
      <c r="D5326">
        <v>3.005995512008667</v>
      </c>
      <c r="E5326">
        <v>63.71283424868659</v>
      </c>
    </row>
    <row r="5327" spans="1:5" x14ac:dyDescent="0.3">
      <c r="A5327">
        <v>224.88999999999942</v>
      </c>
      <c r="B5327">
        <v>5851.46337890625</v>
      </c>
      <c r="C5327">
        <v>3.0071957111358643</v>
      </c>
      <c r="D5327">
        <v>3.0071957111358643</v>
      </c>
      <c r="E5327">
        <v>63.714507947111883</v>
      </c>
    </row>
    <row r="5328" spans="1:5" x14ac:dyDescent="0.3">
      <c r="A5328">
        <v>224.98999999999069</v>
      </c>
      <c r="B5328">
        <v>5851.78076171875</v>
      </c>
      <c r="C5328">
        <v>3.0083978176116943</v>
      </c>
      <c r="D5328">
        <v>3.0083978176116943</v>
      </c>
      <c r="E5328">
        <v>63.716140637541571</v>
      </c>
    </row>
    <row r="5329" spans="1:5" x14ac:dyDescent="0.3">
      <c r="A5329">
        <v>225.08999999999651</v>
      </c>
      <c r="B5329">
        <v>5851.7646484375</v>
      </c>
      <c r="C5329">
        <v>3.0095977783203125</v>
      </c>
      <c r="D5329">
        <v>3.0095977783203125</v>
      </c>
      <c r="E5329">
        <v>63.717830548430243</v>
      </c>
    </row>
    <row r="5330" spans="1:5" x14ac:dyDescent="0.3">
      <c r="A5330">
        <v>225.18999999998778</v>
      </c>
      <c r="B5330">
        <v>5852.53369140625</v>
      </c>
      <c r="C5330">
        <v>3.0107977390289307</v>
      </c>
      <c r="D5330">
        <v>3.0107977390289307</v>
      </c>
      <c r="E5330">
        <v>63.719479451323309</v>
      </c>
    </row>
    <row r="5331" spans="1:5" x14ac:dyDescent="0.3">
      <c r="A5331">
        <v>225.2899999999936</v>
      </c>
      <c r="B5331">
        <v>5853.39892578125</v>
      </c>
      <c r="C5331">
        <v>3.0125977993011475</v>
      </c>
      <c r="D5331">
        <v>3.0125977993011475</v>
      </c>
      <c r="E5331">
        <v>63.721160779143133</v>
      </c>
    </row>
    <row r="5332" spans="1:5" x14ac:dyDescent="0.3">
      <c r="A5332">
        <v>225.38999999999942</v>
      </c>
      <c r="B5332">
        <v>5853.37158203125</v>
      </c>
      <c r="C5332">
        <v>3.0137977600097656</v>
      </c>
      <c r="D5332">
        <v>3.0137977600097656</v>
      </c>
      <c r="E5332">
        <v>63.722826848173895</v>
      </c>
    </row>
    <row r="5333" spans="1:5" x14ac:dyDescent="0.3">
      <c r="A5333">
        <v>225.48999999999069</v>
      </c>
      <c r="B5333">
        <v>5854.10546875</v>
      </c>
      <c r="C5333">
        <v>3.0155978202819824</v>
      </c>
      <c r="D5333">
        <v>3.0155978202819824</v>
      </c>
      <c r="E5333">
        <v>63.724500546599188</v>
      </c>
    </row>
    <row r="5334" spans="1:5" x14ac:dyDescent="0.3">
      <c r="A5334">
        <v>225.58999999999651</v>
      </c>
      <c r="B5334">
        <v>5853.84814453125</v>
      </c>
      <c r="C5334">
        <v>3.0167977809906006</v>
      </c>
      <c r="D5334">
        <v>3.0167977809906006</v>
      </c>
      <c r="E5334">
        <v>63.726149449492254</v>
      </c>
    </row>
    <row r="5335" spans="1:5" x14ac:dyDescent="0.3">
      <c r="A5335">
        <v>225.68999999998778</v>
      </c>
      <c r="B5335">
        <v>5853.599609375</v>
      </c>
      <c r="C5335">
        <v>3.0185978412628174</v>
      </c>
      <c r="D5335">
        <v>3.0185978412628174</v>
      </c>
      <c r="E5335">
        <v>63.727822194243231</v>
      </c>
    </row>
    <row r="5336" spans="1:5" x14ac:dyDescent="0.3">
      <c r="A5336">
        <v>225.76999999998952</v>
      </c>
      <c r="B5336">
        <v>5854.654296875</v>
      </c>
      <c r="C5336">
        <v>3.0197978019714355</v>
      </c>
      <c r="D5336">
        <v>3.0197978019714355</v>
      </c>
      <c r="E5336">
        <v>63.729184041167059</v>
      </c>
    </row>
    <row r="5337" spans="1:5" x14ac:dyDescent="0.3">
      <c r="A5337">
        <v>225.86999999999534</v>
      </c>
      <c r="B5337">
        <v>5854.7099609375</v>
      </c>
      <c r="C5337">
        <v>3.0210015773773193</v>
      </c>
      <c r="D5337">
        <v>3.0210015773773193</v>
      </c>
      <c r="E5337">
        <v>63.730816731596747</v>
      </c>
    </row>
    <row r="5338" spans="1:5" x14ac:dyDescent="0.3">
      <c r="A5338">
        <v>225.96999999998661</v>
      </c>
      <c r="B5338">
        <v>5854.716796875</v>
      </c>
      <c r="C5338">
        <v>3.0227978229522705</v>
      </c>
      <c r="D5338">
        <v>3.0227978229522705</v>
      </c>
      <c r="E5338">
        <v>63.73249043002204</v>
      </c>
    </row>
    <row r="5339" spans="1:5" x14ac:dyDescent="0.3">
      <c r="A5339">
        <v>226.06999999999243</v>
      </c>
      <c r="B5339">
        <v>5854.7333984375</v>
      </c>
      <c r="C5339">
        <v>3.0245966911315918</v>
      </c>
      <c r="D5339">
        <v>3.0245966911315918</v>
      </c>
      <c r="E5339">
        <v>63.734139332915106</v>
      </c>
    </row>
    <row r="5340" spans="1:5" x14ac:dyDescent="0.3">
      <c r="A5340">
        <v>226.16999999999825</v>
      </c>
      <c r="B5340">
        <v>5855.44287109375</v>
      </c>
      <c r="C5340">
        <v>3.0257978439331055</v>
      </c>
      <c r="D5340">
        <v>3.0257978439331055</v>
      </c>
      <c r="E5340">
        <v>63.735829720640936</v>
      </c>
    </row>
    <row r="5341" spans="1:5" x14ac:dyDescent="0.3">
      <c r="A5341">
        <v>226.26999999998952</v>
      </c>
      <c r="B5341">
        <v>5855.095703125</v>
      </c>
      <c r="C5341">
        <v>3.0275967121124268</v>
      </c>
      <c r="D5341">
        <v>3.0275967121124268</v>
      </c>
      <c r="E5341">
        <v>63.737486252928534</v>
      </c>
    </row>
    <row r="5342" spans="1:5" x14ac:dyDescent="0.3">
      <c r="A5342">
        <v>226.36999999999534</v>
      </c>
      <c r="B5342">
        <v>5855.2646484375</v>
      </c>
      <c r="C5342">
        <v>3.0287978649139404</v>
      </c>
      <c r="D5342">
        <v>3.0287978649139404</v>
      </c>
      <c r="E5342">
        <v>63.739151368284979</v>
      </c>
    </row>
    <row r="5343" spans="1:5" x14ac:dyDescent="0.3">
      <c r="A5343">
        <v>226.46999999998661</v>
      </c>
      <c r="B5343">
        <v>5856.021484375</v>
      </c>
      <c r="C5343">
        <v>3.0299978256225586</v>
      </c>
      <c r="D5343">
        <v>3.0299978256225586</v>
      </c>
      <c r="E5343">
        <v>63.740825066710272</v>
      </c>
    </row>
    <row r="5344" spans="1:5" x14ac:dyDescent="0.3">
      <c r="A5344">
        <v>226.56999999999243</v>
      </c>
      <c r="B5344">
        <v>5855.41552734375</v>
      </c>
      <c r="C5344">
        <v>3.0317978858947754</v>
      </c>
      <c r="D5344">
        <v>3.0317978858947754</v>
      </c>
      <c r="E5344">
        <v>63.742482552672186</v>
      </c>
    </row>
    <row r="5345" spans="1:5" x14ac:dyDescent="0.3">
      <c r="A5345">
        <v>226.66999999999825</v>
      </c>
      <c r="B5345">
        <v>5855.13330078125</v>
      </c>
      <c r="C5345">
        <v>3.0329978466033936</v>
      </c>
      <c r="D5345">
        <v>3.0329978466033936</v>
      </c>
      <c r="E5345">
        <v>63.744181046629706</v>
      </c>
    </row>
    <row r="5346" spans="1:5" x14ac:dyDescent="0.3">
      <c r="A5346">
        <v>226.70999999999185</v>
      </c>
      <c r="B5346">
        <v>5854.07080078125</v>
      </c>
      <c r="C5346">
        <v>3.0335977077484131</v>
      </c>
      <c r="D5346">
        <v>3.0335977077484131</v>
      </c>
      <c r="E5346">
        <v>63.744837174559393</v>
      </c>
    </row>
    <row r="5347" spans="1:5" x14ac:dyDescent="0.3">
      <c r="A5347">
        <v>226.80999999999767</v>
      </c>
      <c r="B5347">
        <v>5853.5068359375</v>
      </c>
      <c r="C5347">
        <v>3.0353968143463135</v>
      </c>
      <c r="D5347">
        <v>3.0353968143463135</v>
      </c>
      <c r="E5347">
        <v>63.746493706846991</v>
      </c>
    </row>
    <row r="5348" spans="1:5" x14ac:dyDescent="0.3">
      <c r="A5348">
        <v>226.89999999999418</v>
      </c>
      <c r="B5348">
        <v>5852.38134765625</v>
      </c>
      <c r="C5348">
        <v>3.0365967750549316</v>
      </c>
      <c r="D5348">
        <v>3.0365967750549316</v>
      </c>
      <c r="E5348">
        <v>63.748019585753241</v>
      </c>
    </row>
    <row r="5349" spans="1:5" x14ac:dyDescent="0.3">
      <c r="A5349">
        <v>226.94999999999709</v>
      </c>
      <c r="B5349">
        <v>5851.15576171875</v>
      </c>
      <c r="C5349">
        <v>3.0371978282928467</v>
      </c>
      <c r="D5349">
        <v>3.0371978282928467</v>
      </c>
      <c r="E5349">
        <v>63.748840699339667</v>
      </c>
    </row>
    <row r="5350" spans="1:5" x14ac:dyDescent="0.3">
      <c r="A5350">
        <v>227</v>
      </c>
      <c r="B5350">
        <v>5850.00537109375</v>
      </c>
      <c r="C5350">
        <v>3.0371978282928467</v>
      </c>
      <c r="D5350">
        <v>3.0371978282928467</v>
      </c>
      <c r="E5350">
        <v>63.749660859251776</v>
      </c>
    </row>
    <row r="5351" spans="1:5" x14ac:dyDescent="0.3">
      <c r="A5351">
        <v>227.04999999998836</v>
      </c>
      <c r="B5351">
        <v>5848.70751953125</v>
      </c>
      <c r="C5351">
        <v>3.0383968353271484</v>
      </c>
      <c r="D5351">
        <v>3.0383968353271484</v>
      </c>
      <c r="E5351">
        <v>63.750505814696112</v>
      </c>
    </row>
    <row r="5352" spans="1:5" x14ac:dyDescent="0.3">
      <c r="A5352">
        <v>227.07999999998719</v>
      </c>
      <c r="B5352">
        <v>5847.62939453125</v>
      </c>
      <c r="C5352">
        <v>3.0383977890014648</v>
      </c>
      <c r="D5352">
        <v>3.0383977890014648</v>
      </c>
      <c r="E5352">
        <v>63.751022706175604</v>
      </c>
    </row>
    <row r="5353" spans="1:5" x14ac:dyDescent="0.3">
      <c r="A5353">
        <v>227.11999999999534</v>
      </c>
      <c r="B5353">
        <v>5846.34619140625</v>
      </c>
      <c r="C5353">
        <v>3.0389978885650635</v>
      </c>
      <c r="D5353">
        <v>3.0389978885650635</v>
      </c>
      <c r="E5353">
        <v>63.75169504656867</v>
      </c>
    </row>
    <row r="5354" spans="1:5" x14ac:dyDescent="0.3">
      <c r="A5354">
        <v>227.15999999998894</v>
      </c>
      <c r="B5354">
        <v>5845.27880859375</v>
      </c>
      <c r="C5354">
        <v>3.0389978885650635</v>
      </c>
      <c r="D5354">
        <v>3.0389978885650635</v>
      </c>
      <c r="E5354">
        <v>63.752351174498358</v>
      </c>
    </row>
    <row r="5355" spans="1:5" x14ac:dyDescent="0.3">
      <c r="A5355">
        <v>227.19999999999709</v>
      </c>
      <c r="B5355">
        <v>5844.12158203125</v>
      </c>
      <c r="C5355">
        <v>3.0401957035064697</v>
      </c>
      <c r="D5355">
        <v>3.0401957035064697</v>
      </c>
      <c r="E5355">
        <v>63.753007302428045</v>
      </c>
    </row>
    <row r="5356" spans="1:5" x14ac:dyDescent="0.3">
      <c r="A5356">
        <v>227.22999999999593</v>
      </c>
      <c r="B5356">
        <v>5843.11767578125</v>
      </c>
      <c r="C5356">
        <v>3.0401978492736816</v>
      </c>
      <c r="D5356">
        <v>3.0401978492736816</v>
      </c>
      <c r="E5356">
        <v>63.753500352049628</v>
      </c>
    </row>
    <row r="5357" spans="1:5" x14ac:dyDescent="0.3">
      <c r="A5357">
        <v>227.32999999998719</v>
      </c>
      <c r="B5357">
        <v>5842.28515625</v>
      </c>
      <c r="C5357">
        <v>3.0407977104187012</v>
      </c>
      <c r="D5357">
        <v>3.0407977104187012</v>
      </c>
      <c r="E5357">
        <v>63.755190262938299</v>
      </c>
    </row>
    <row r="5358" spans="1:5" x14ac:dyDescent="0.3">
      <c r="A5358">
        <v>227.42999999999302</v>
      </c>
      <c r="B5358">
        <v>5842.208984375</v>
      </c>
      <c r="C5358">
        <v>3.0419979095458984</v>
      </c>
      <c r="D5358">
        <v>3.0419979095458984</v>
      </c>
      <c r="E5358">
        <v>63.756839165831366</v>
      </c>
    </row>
    <row r="5359" spans="1:5" x14ac:dyDescent="0.3">
      <c r="A5359">
        <v>227.52999999999884</v>
      </c>
      <c r="B5359">
        <v>5842.92431640625</v>
      </c>
      <c r="C5359">
        <v>3.0431978702545166</v>
      </c>
      <c r="D5359">
        <v>3.0431978702545166</v>
      </c>
      <c r="E5359">
        <v>63.758529076720038</v>
      </c>
    </row>
    <row r="5360" spans="1:5" x14ac:dyDescent="0.3">
      <c r="A5360">
        <v>227.61000000000058</v>
      </c>
      <c r="B5360">
        <v>5844.01806640625</v>
      </c>
      <c r="C5360">
        <v>3.0443966388702393</v>
      </c>
      <c r="D5360">
        <v>3.0443966388702393</v>
      </c>
      <c r="E5360">
        <v>63.759857545042792</v>
      </c>
    </row>
    <row r="5361" spans="1:5" x14ac:dyDescent="0.3">
      <c r="A5361">
        <v>227.70999999999185</v>
      </c>
      <c r="B5361">
        <v>5845.04833984375</v>
      </c>
      <c r="C5361">
        <v>3.0455977916717529</v>
      </c>
      <c r="D5361">
        <v>3.0455977916717529</v>
      </c>
      <c r="E5361">
        <v>63.761515031004706</v>
      </c>
    </row>
    <row r="5362" spans="1:5" x14ac:dyDescent="0.3">
      <c r="A5362">
        <v>227.80999999999767</v>
      </c>
      <c r="B5362">
        <v>5845.666015625</v>
      </c>
      <c r="C5362">
        <v>3.0461978912353516</v>
      </c>
      <c r="D5362">
        <v>3.0461978912353516</v>
      </c>
      <c r="E5362">
        <v>63.763188729429999</v>
      </c>
    </row>
    <row r="5363" spans="1:5" x14ac:dyDescent="0.3">
      <c r="A5363">
        <v>227.89999999999418</v>
      </c>
      <c r="B5363">
        <v>5846.814453125</v>
      </c>
      <c r="C5363">
        <v>3.0473978519439697</v>
      </c>
      <c r="D5363">
        <v>3.0473978519439697</v>
      </c>
      <c r="E5363">
        <v>63.764673600340643</v>
      </c>
    </row>
    <row r="5364" spans="1:5" x14ac:dyDescent="0.3">
      <c r="A5364">
        <v>227.93999999998778</v>
      </c>
      <c r="B5364">
        <v>5847.8486328125</v>
      </c>
      <c r="C5364">
        <v>3.0480005741119385</v>
      </c>
      <c r="D5364">
        <v>3.0480005741119385</v>
      </c>
      <c r="E5364">
        <v>63.765338311339178</v>
      </c>
    </row>
    <row r="5365" spans="1:5" x14ac:dyDescent="0.3">
      <c r="A5365">
        <v>228</v>
      </c>
      <c r="B5365">
        <v>5848.916015625</v>
      </c>
      <c r="C5365">
        <v>3.0485978126525879</v>
      </c>
      <c r="D5365">
        <v>3.0485978126525879</v>
      </c>
      <c r="E5365">
        <v>63.766363511229315</v>
      </c>
    </row>
    <row r="5366" spans="1:5" x14ac:dyDescent="0.3">
      <c r="A5366">
        <v>228.05999999999767</v>
      </c>
      <c r="B5366">
        <v>5849.98876953125</v>
      </c>
      <c r="C5366">
        <v>3.0491979122161865</v>
      </c>
      <c r="D5366">
        <v>3.0491979122161865</v>
      </c>
      <c r="E5366">
        <v>63.767339120054999</v>
      </c>
    </row>
    <row r="5367" spans="1:5" x14ac:dyDescent="0.3">
      <c r="A5367">
        <v>228.11000000000058</v>
      </c>
      <c r="B5367">
        <v>5851.13232421875</v>
      </c>
      <c r="C5367">
        <v>3.0503978729248047</v>
      </c>
      <c r="D5367">
        <v>3.0503978729248047</v>
      </c>
      <c r="E5367">
        <v>63.768151650572577</v>
      </c>
    </row>
    <row r="5368" spans="1:5" x14ac:dyDescent="0.3">
      <c r="A5368">
        <v>228.15999999998894</v>
      </c>
      <c r="B5368">
        <v>5852.45947265625</v>
      </c>
      <c r="C5368">
        <v>3.0509977340698242</v>
      </c>
      <c r="D5368">
        <v>3.0509977340698242</v>
      </c>
      <c r="E5368">
        <v>63.76900518908576</v>
      </c>
    </row>
    <row r="5369" spans="1:5" x14ac:dyDescent="0.3">
      <c r="A5369">
        <v>228.20999999999185</v>
      </c>
      <c r="B5369">
        <v>5853.62939453125</v>
      </c>
      <c r="C5369">
        <v>3.0515978336334229</v>
      </c>
      <c r="D5369">
        <v>3.0515978336334229</v>
      </c>
      <c r="E5369">
        <v>63.769850144530096</v>
      </c>
    </row>
    <row r="5370" spans="1:5" x14ac:dyDescent="0.3">
      <c r="A5370">
        <v>228.26999999998952</v>
      </c>
      <c r="B5370">
        <v>5854.72412109375</v>
      </c>
      <c r="C5370">
        <v>3.0515978336334229</v>
      </c>
      <c r="D5370">
        <v>3.0515978336334229</v>
      </c>
      <c r="E5370">
        <v>63.770842919493475</v>
      </c>
    </row>
    <row r="5371" spans="1:5" x14ac:dyDescent="0.3">
      <c r="A5371">
        <v>228.34999999999127</v>
      </c>
      <c r="B5371">
        <v>5855.75244140625</v>
      </c>
      <c r="C5371">
        <v>3.052797794342041</v>
      </c>
      <c r="D5371">
        <v>3.052797794342041</v>
      </c>
      <c r="E5371">
        <v>63.772171387816229</v>
      </c>
    </row>
    <row r="5372" spans="1:5" x14ac:dyDescent="0.3">
      <c r="A5372">
        <v>228.40999999998894</v>
      </c>
      <c r="B5372">
        <v>5856.92822265625</v>
      </c>
      <c r="C5372">
        <v>3.0545957088470459</v>
      </c>
      <c r="D5372">
        <v>3.0545957088470459</v>
      </c>
      <c r="E5372">
        <v>63.773188958311835</v>
      </c>
    </row>
    <row r="5373" spans="1:5" x14ac:dyDescent="0.3">
      <c r="A5373">
        <v>228.47999999999593</v>
      </c>
      <c r="B5373">
        <v>5858.078125</v>
      </c>
      <c r="C5373">
        <v>3.0545966625213623</v>
      </c>
      <c r="D5373">
        <v>3.0545966625213623</v>
      </c>
      <c r="E5373">
        <v>63.774345765257635</v>
      </c>
    </row>
    <row r="5374" spans="1:5" x14ac:dyDescent="0.3">
      <c r="A5374">
        <v>228.5399999999936</v>
      </c>
      <c r="B5374">
        <v>5859.16455078125</v>
      </c>
      <c r="C5374">
        <v>3.0551977157592773</v>
      </c>
      <c r="D5374">
        <v>3.0551977157592773</v>
      </c>
      <c r="E5374">
        <v>63.775329957152167</v>
      </c>
    </row>
    <row r="5375" spans="1:5" x14ac:dyDescent="0.3">
      <c r="A5375">
        <v>228.61999999999534</v>
      </c>
      <c r="B5375">
        <v>5860.29541015625</v>
      </c>
      <c r="C5375">
        <v>3.0563979148864746</v>
      </c>
      <c r="D5375">
        <v>3.0563979148864746</v>
      </c>
      <c r="E5375">
        <v>63.776675591612616</v>
      </c>
    </row>
    <row r="5376" spans="1:5" x14ac:dyDescent="0.3">
      <c r="A5376">
        <v>228.66999999999825</v>
      </c>
      <c r="B5376">
        <v>5861.41064453125</v>
      </c>
      <c r="C5376">
        <v>3.0569968223571777</v>
      </c>
      <c r="D5376">
        <v>3.0569968223571777</v>
      </c>
      <c r="E5376">
        <v>63.777520547056952</v>
      </c>
    </row>
    <row r="5377" spans="1:5" x14ac:dyDescent="0.3">
      <c r="A5377">
        <v>228.76999999998952</v>
      </c>
      <c r="B5377">
        <v>5862.0537109375</v>
      </c>
      <c r="C5377">
        <v>3.0581977367401123</v>
      </c>
      <c r="D5377">
        <v>3.0581977367401123</v>
      </c>
      <c r="E5377">
        <v>63.77916086688117</v>
      </c>
    </row>
    <row r="5378" spans="1:5" x14ac:dyDescent="0.3">
      <c r="A5378">
        <v>228.86999999999534</v>
      </c>
      <c r="B5378">
        <v>5863.11474609375</v>
      </c>
      <c r="C5378">
        <v>3.0593976974487305</v>
      </c>
      <c r="D5378">
        <v>3.0593976974487305</v>
      </c>
      <c r="E5378">
        <v>63.780843148375311</v>
      </c>
    </row>
    <row r="5379" spans="1:5" x14ac:dyDescent="0.3">
      <c r="A5379">
        <v>228.96999999998661</v>
      </c>
      <c r="B5379">
        <v>5864.20849609375</v>
      </c>
      <c r="C5379">
        <v>3.0605978965759277</v>
      </c>
      <c r="D5379">
        <v>3.0605978965759277</v>
      </c>
      <c r="E5379">
        <v>63.782492051268378</v>
      </c>
    </row>
    <row r="5380" spans="1:5" x14ac:dyDescent="0.3">
      <c r="A5380">
        <v>229.04999999998836</v>
      </c>
      <c r="B5380">
        <v>5865.25390625</v>
      </c>
      <c r="C5380">
        <v>3.0617978572845459</v>
      </c>
      <c r="D5380">
        <v>3.0617978572845459</v>
      </c>
      <c r="E5380">
        <v>63.7838128901966</v>
      </c>
    </row>
    <row r="5381" spans="1:5" x14ac:dyDescent="0.3">
      <c r="A5381">
        <v>229.13999999999942</v>
      </c>
      <c r="B5381">
        <v>5866.28369140625</v>
      </c>
      <c r="C5381">
        <v>3.0635967254638672</v>
      </c>
      <c r="D5381">
        <v>3.0635967254638672</v>
      </c>
      <c r="E5381">
        <v>63.78533876910285</v>
      </c>
    </row>
    <row r="5382" spans="1:5" x14ac:dyDescent="0.3">
      <c r="A5382">
        <v>229.23999999999069</v>
      </c>
      <c r="B5382">
        <v>5866.8564453125</v>
      </c>
      <c r="C5382">
        <v>3.0641977787017822</v>
      </c>
      <c r="D5382">
        <v>3.0641977787017822</v>
      </c>
      <c r="E5382">
        <v>63.786979088927069</v>
      </c>
    </row>
    <row r="5383" spans="1:5" x14ac:dyDescent="0.3">
      <c r="A5383">
        <v>229.33999999999651</v>
      </c>
      <c r="B5383">
        <v>5867.3681640625</v>
      </c>
      <c r="C5383">
        <v>3.065997838973999</v>
      </c>
      <c r="D5383">
        <v>3.065997838973999</v>
      </c>
      <c r="E5383">
        <v>63.788677582884588</v>
      </c>
    </row>
    <row r="5384" spans="1:5" x14ac:dyDescent="0.3">
      <c r="A5384">
        <v>229.43999999998778</v>
      </c>
      <c r="B5384">
        <v>5868.04248046875</v>
      </c>
      <c r="C5384">
        <v>3.0677978992462158</v>
      </c>
      <c r="D5384">
        <v>3.0677978992462158</v>
      </c>
      <c r="E5384">
        <v>63.79030931963996</v>
      </c>
    </row>
    <row r="5385" spans="1:5" x14ac:dyDescent="0.3">
      <c r="A5385">
        <v>229.5</v>
      </c>
      <c r="B5385">
        <v>5869.123046875</v>
      </c>
      <c r="C5385">
        <v>3.068997859954834</v>
      </c>
      <c r="D5385">
        <v>3.068997859954834</v>
      </c>
      <c r="E5385">
        <v>63.791319260741034</v>
      </c>
    </row>
    <row r="5386" spans="1:5" x14ac:dyDescent="0.3">
      <c r="A5386">
        <v>229.59999999999127</v>
      </c>
      <c r="B5386">
        <v>5869.2880859375</v>
      </c>
      <c r="C5386">
        <v>3.0701978206634521</v>
      </c>
      <c r="D5386">
        <v>3.0701978206634521</v>
      </c>
      <c r="E5386">
        <v>63.793000588560858</v>
      </c>
    </row>
    <row r="5387" spans="1:5" x14ac:dyDescent="0.3">
      <c r="A5387">
        <v>229.69999999999709</v>
      </c>
      <c r="B5387">
        <v>5869.57470703125</v>
      </c>
      <c r="C5387">
        <v>3.0713977813720703</v>
      </c>
      <c r="D5387">
        <v>3.0713977813720703</v>
      </c>
      <c r="E5387">
        <v>63.794649491453924</v>
      </c>
    </row>
    <row r="5388" spans="1:5" x14ac:dyDescent="0.3">
      <c r="A5388">
        <v>229.73999999999069</v>
      </c>
      <c r="B5388">
        <v>5870.63623046875</v>
      </c>
      <c r="C5388">
        <v>3.0713977813720703</v>
      </c>
      <c r="D5388">
        <v>3.0713977813720703</v>
      </c>
      <c r="E5388">
        <v>63.795338997984686</v>
      </c>
    </row>
    <row r="5389" spans="1:5" x14ac:dyDescent="0.3">
      <c r="A5389">
        <v>229.83999999999651</v>
      </c>
      <c r="B5389">
        <v>5870.82080078125</v>
      </c>
      <c r="C5389">
        <v>3.0731978416442871</v>
      </c>
      <c r="D5389">
        <v>3.0731978416442871</v>
      </c>
      <c r="E5389">
        <v>63.797004113341131</v>
      </c>
    </row>
    <row r="5390" spans="1:5" x14ac:dyDescent="0.3">
      <c r="A5390">
        <v>229.93999999998778</v>
      </c>
      <c r="B5390">
        <v>5871.07275390625</v>
      </c>
      <c r="C5390">
        <v>3.0749979019165039</v>
      </c>
      <c r="D5390">
        <v>3.0749979019165039</v>
      </c>
      <c r="E5390">
        <v>63.798636803770819</v>
      </c>
    </row>
    <row r="5391" spans="1:5" x14ac:dyDescent="0.3">
      <c r="A5391">
        <v>230.0399999999936</v>
      </c>
      <c r="B5391">
        <v>5871.35302734375</v>
      </c>
      <c r="C5391">
        <v>3.0761978626251221</v>
      </c>
      <c r="D5391">
        <v>3.0761978626251221</v>
      </c>
      <c r="E5391">
        <v>63.800326714659491</v>
      </c>
    </row>
    <row r="5392" spans="1:5" x14ac:dyDescent="0.3">
      <c r="A5392">
        <v>230.13999999999942</v>
      </c>
      <c r="B5392">
        <v>5871.3759765625</v>
      </c>
      <c r="C5392">
        <v>3.0779967308044434</v>
      </c>
      <c r="D5392">
        <v>3.0779967308044434</v>
      </c>
      <c r="E5392">
        <v>63.80196703448371</v>
      </c>
    </row>
    <row r="5393" spans="1:5" x14ac:dyDescent="0.3">
      <c r="A5393">
        <v>230.23999999999069</v>
      </c>
      <c r="B5393">
        <v>5872.20556640625</v>
      </c>
      <c r="C5393">
        <v>3.079197883605957</v>
      </c>
      <c r="D5393">
        <v>3.079197883605957</v>
      </c>
      <c r="E5393">
        <v>63.80367315783576</v>
      </c>
    </row>
    <row r="5394" spans="1:5" x14ac:dyDescent="0.3">
      <c r="A5394">
        <v>230.33999999999651</v>
      </c>
      <c r="B5394">
        <v>5871.83154296875</v>
      </c>
      <c r="C5394">
        <v>3.0809967517852783</v>
      </c>
      <c r="D5394">
        <v>3.0809967517852783</v>
      </c>
      <c r="E5394">
        <v>63.805314431334295</v>
      </c>
    </row>
    <row r="5395" spans="1:5" x14ac:dyDescent="0.3">
      <c r="A5395">
        <v>230.43999999998778</v>
      </c>
      <c r="B5395">
        <v>5872.26123046875</v>
      </c>
      <c r="C5395">
        <v>3.082197904586792</v>
      </c>
      <c r="D5395">
        <v>3.082197904586792</v>
      </c>
      <c r="E5395">
        <v>63.80699575915412</v>
      </c>
    </row>
    <row r="5396" spans="1:5" x14ac:dyDescent="0.3">
      <c r="A5396">
        <v>230.5399999999936</v>
      </c>
      <c r="B5396">
        <v>5873.2021484375</v>
      </c>
      <c r="C5396">
        <v>3.0833978652954102</v>
      </c>
      <c r="D5396">
        <v>3.0833978652954102</v>
      </c>
      <c r="E5396">
        <v>63.808653245116034</v>
      </c>
    </row>
    <row r="5397" spans="1:5" x14ac:dyDescent="0.3">
      <c r="A5397">
        <v>230.63999999999942</v>
      </c>
      <c r="B5397">
        <v>5873.4638671875</v>
      </c>
      <c r="C5397">
        <v>3.0852005481719971</v>
      </c>
      <c r="D5397">
        <v>3.0852005481719971</v>
      </c>
      <c r="E5397">
        <v>63.810326943541327</v>
      </c>
    </row>
    <row r="5398" spans="1:5" x14ac:dyDescent="0.3">
      <c r="A5398">
        <v>230.73999999999069</v>
      </c>
      <c r="B5398">
        <v>5873.81201171875</v>
      </c>
      <c r="C5398">
        <v>3.0863978862762451</v>
      </c>
      <c r="D5398">
        <v>3.0863978862762451</v>
      </c>
      <c r="E5398">
        <v>63.811992058897772</v>
      </c>
    </row>
    <row r="5399" spans="1:5" x14ac:dyDescent="0.3">
      <c r="A5399">
        <v>230.83999999999651</v>
      </c>
      <c r="B5399">
        <v>5874.0869140625</v>
      </c>
      <c r="C5399">
        <v>3.0887966156005859</v>
      </c>
      <c r="D5399">
        <v>3.0887966156005859</v>
      </c>
      <c r="E5399">
        <v>63.813657174254217</v>
      </c>
    </row>
    <row r="5400" spans="1:5" x14ac:dyDescent="0.3">
      <c r="A5400">
        <v>230.93999999998778</v>
      </c>
      <c r="B5400">
        <v>5874.1552734375</v>
      </c>
      <c r="C5400">
        <v>3.0899968147277832</v>
      </c>
      <c r="D5400">
        <v>3.0899968147277832</v>
      </c>
      <c r="E5400">
        <v>63.815363297606268</v>
      </c>
    </row>
    <row r="5401" spans="1:5" x14ac:dyDescent="0.3">
      <c r="A5401">
        <v>231.0399999999936</v>
      </c>
      <c r="B5401">
        <v>5874.63818359375</v>
      </c>
      <c r="C5401">
        <v>3.0911977291107178</v>
      </c>
      <c r="D5401">
        <v>3.0911977291107178</v>
      </c>
      <c r="E5401">
        <v>63.816979775572577</v>
      </c>
    </row>
    <row r="5402" spans="1:5" x14ac:dyDescent="0.3">
      <c r="A5402">
        <v>231.13999999999942</v>
      </c>
      <c r="B5402">
        <v>5875.20361328125</v>
      </c>
      <c r="C5402">
        <v>3.0929968357086182</v>
      </c>
      <c r="D5402">
        <v>3.0929968357086182</v>
      </c>
      <c r="E5402">
        <v>63.818685898924628</v>
      </c>
    </row>
    <row r="5403" spans="1:5" x14ac:dyDescent="0.3">
      <c r="A5403">
        <v>231.23999999999069</v>
      </c>
      <c r="B5403">
        <v>5875.1767578125</v>
      </c>
      <c r="C5403">
        <v>3.0941967964172363</v>
      </c>
      <c r="D5403">
        <v>3.0941967964172363</v>
      </c>
      <c r="E5403">
        <v>63.820326695586004</v>
      </c>
    </row>
    <row r="5404" spans="1:5" x14ac:dyDescent="0.3">
      <c r="A5404">
        <v>231.33999999999651</v>
      </c>
      <c r="B5404">
        <v>5875.52880859375</v>
      </c>
      <c r="C5404">
        <v>3.0953977108001709</v>
      </c>
      <c r="D5404">
        <v>3.0953977108001709</v>
      </c>
      <c r="E5404">
        <v>63.822025189543524</v>
      </c>
    </row>
    <row r="5405" spans="1:5" x14ac:dyDescent="0.3">
      <c r="A5405">
        <v>231.43999999998778</v>
      </c>
      <c r="B5405">
        <v>5875.7490234375</v>
      </c>
      <c r="C5405">
        <v>3.0965979099273682</v>
      </c>
      <c r="D5405">
        <v>3.0965979099273682</v>
      </c>
      <c r="E5405">
        <v>63.823690304899969</v>
      </c>
    </row>
    <row r="5406" spans="1:5" x14ac:dyDescent="0.3">
      <c r="A5406">
        <v>231.5399999999936</v>
      </c>
      <c r="B5406">
        <v>5876.39794921875</v>
      </c>
      <c r="C5406">
        <v>3.0977978706359863</v>
      </c>
      <c r="D5406">
        <v>3.0977978706359863</v>
      </c>
      <c r="E5406">
        <v>63.825347790861883</v>
      </c>
    </row>
    <row r="5407" spans="1:5" x14ac:dyDescent="0.3">
      <c r="A5407">
        <v>231.63999999999942</v>
      </c>
      <c r="B5407">
        <v>5876.8125</v>
      </c>
      <c r="C5407">
        <v>3.0995979309082031</v>
      </c>
      <c r="D5407">
        <v>3.0995979309082031</v>
      </c>
      <c r="E5407">
        <v>63.827021489287176</v>
      </c>
    </row>
    <row r="5408" spans="1:5" x14ac:dyDescent="0.3">
      <c r="A5408">
        <v>231.73999999999069</v>
      </c>
      <c r="B5408">
        <v>5876.38037109375</v>
      </c>
      <c r="C5408">
        <v>3.1013977527618408</v>
      </c>
      <c r="D5408">
        <v>3.1013977527618408</v>
      </c>
      <c r="E5408">
        <v>63.828678021574774</v>
      </c>
    </row>
    <row r="5409" spans="1:5" x14ac:dyDescent="0.3">
      <c r="A5409">
        <v>231.79999999998836</v>
      </c>
      <c r="B5409">
        <v>5877.5244140625</v>
      </c>
      <c r="C5409">
        <v>3.1020016670227051</v>
      </c>
      <c r="D5409">
        <v>3.1020016670227051</v>
      </c>
      <c r="E5409">
        <v>63.829695592070379</v>
      </c>
    </row>
    <row r="5410" spans="1:5" x14ac:dyDescent="0.3">
      <c r="A5410">
        <v>231.89999999999418</v>
      </c>
      <c r="B5410">
        <v>5876.96337890625</v>
      </c>
      <c r="C5410">
        <v>3.1037979125976563</v>
      </c>
      <c r="D5410">
        <v>3.1037979125976563</v>
      </c>
      <c r="E5410">
        <v>63.831335911894598</v>
      </c>
    </row>
    <row r="5411" spans="1:5" x14ac:dyDescent="0.3">
      <c r="A5411">
        <v>232</v>
      </c>
      <c r="B5411">
        <v>5877.21875</v>
      </c>
      <c r="C5411">
        <v>3.1049978733062744</v>
      </c>
      <c r="D5411">
        <v>3.1049978733062744</v>
      </c>
      <c r="E5411">
        <v>63.83302582278327</v>
      </c>
    </row>
    <row r="5412" spans="1:5" x14ac:dyDescent="0.3">
      <c r="A5412">
        <v>232.09999999999127</v>
      </c>
      <c r="B5412">
        <v>5877.26806640625</v>
      </c>
      <c r="C5412">
        <v>3.1067967414855957</v>
      </c>
      <c r="D5412">
        <v>3.1067967414855957</v>
      </c>
      <c r="E5412">
        <v>63.834674725676336</v>
      </c>
    </row>
    <row r="5413" spans="1:5" x14ac:dyDescent="0.3">
      <c r="A5413">
        <v>232.19999999999709</v>
      </c>
      <c r="B5413">
        <v>5878.18603515625</v>
      </c>
      <c r="C5413">
        <v>3.1079978942871094</v>
      </c>
      <c r="D5413">
        <v>3.1079978942871094</v>
      </c>
      <c r="E5413">
        <v>63.836332211638251</v>
      </c>
    </row>
    <row r="5414" spans="1:5" x14ac:dyDescent="0.3">
      <c r="A5414">
        <v>232.29999999998836</v>
      </c>
      <c r="B5414">
        <v>5878.1455078125</v>
      </c>
      <c r="C5414">
        <v>3.1097977161407471</v>
      </c>
      <c r="D5414">
        <v>3.1097977161407471</v>
      </c>
      <c r="E5414">
        <v>63.838013539458075</v>
      </c>
    </row>
    <row r="5415" spans="1:5" x14ac:dyDescent="0.3">
      <c r="A5415">
        <v>232.39999999999418</v>
      </c>
      <c r="B5415">
        <v>5877.88427734375</v>
      </c>
      <c r="C5415">
        <v>3.1109979152679443</v>
      </c>
      <c r="D5415">
        <v>3.1109979152679443</v>
      </c>
      <c r="E5415">
        <v>63.839663396025458</v>
      </c>
    </row>
    <row r="5416" spans="1:5" x14ac:dyDescent="0.3">
      <c r="A5416">
        <v>232.5</v>
      </c>
      <c r="B5416">
        <v>5878.42138671875</v>
      </c>
      <c r="C5416">
        <v>3.112797737121582</v>
      </c>
      <c r="D5416">
        <v>3.112797737121582</v>
      </c>
      <c r="E5416">
        <v>63.841353306914129</v>
      </c>
    </row>
    <row r="5417" spans="1:5" x14ac:dyDescent="0.3">
      <c r="A5417">
        <v>232.59999999999127</v>
      </c>
      <c r="B5417">
        <v>5878.8291015625</v>
      </c>
      <c r="C5417">
        <v>3.1145977973937988</v>
      </c>
      <c r="D5417">
        <v>3.1145977973937988</v>
      </c>
      <c r="E5417">
        <v>63.842985043669501</v>
      </c>
    </row>
    <row r="5418" spans="1:5" x14ac:dyDescent="0.3">
      <c r="A5418">
        <v>232.69999999999709</v>
      </c>
      <c r="B5418">
        <v>5879.74609375</v>
      </c>
      <c r="C5418">
        <v>3.115797758102417</v>
      </c>
      <c r="D5418">
        <v>3.115797758102417</v>
      </c>
      <c r="E5418">
        <v>63.844674954558172</v>
      </c>
    </row>
    <row r="5419" spans="1:5" x14ac:dyDescent="0.3">
      <c r="A5419">
        <v>232.79999999998836</v>
      </c>
      <c r="B5419">
        <v>5879.58740234375</v>
      </c>
      <c r="C5419">
        <v>3.1169977188110352</v>
      </c>
      <c r="D5419">
        <v>3.1169977188110352</v>
      </c>
      <c r="E5419">
        <v>63.846332440520086</v>
      </c>
    </row>
    <row r="5420" spans="1:5" x14ac:dyDescent="0.3">
      <c r="A5420">
        <v>232.89999999999418</v>
      </c>
      <c r="B5420">
        <v>5880.1767578125</v>
      </c>
      <c r="C5420">
        <v>3.118797779083252</v>
      </c>
      <c r="D5420">
        <v>3.118797779083252</v>
      </c>
      <c r="E5420">
        <v>63.848006138945379</v>
      </c>
    </row>
    <row r="5421" spans="1:5" x14ac:dyDescent="0.3">
      <c r="A5421">
        <v>233</v>
      </c>
      <c r="B5421">
        <v>5879.4970703125</v>
      </c>
      <c r="C5421">
        <v>3.1199977397918701</v>
      </c>
      <c r="D5421">
        <v>3.1199977397918701</v>
      </c>
      <c r="E5421">
        <v>63.849655041838446</v>
      </c>
    </row>
    <row r="5422" spans="1:5" x14ac:dyDescent="0.3">
      <c r="A5422">
        <v>233.09999999999127</v>
      </c>
      <c r="B5422">
        <v>5880.138671875</v>
      </c>
      <c r="C5422">
        <v>3.1211977005004883</v>
      </c>
      <c r="D5422">
        <v>3.1211977005004883</v>
      </c>
      <c r="E5422">
        <v>63.851320157194891</v>
      </c>
    </row>
    <row r="5423" spans="1:5" x14ac:dyDescent="0.3">
      <c r="A5423">
        <v>233.19999999999709</v>
      </c>
      <c r="B5423">
        <v>5880.3623046875</v>
      </c>
      <c r="C5423">
        <v>3.1235966682434082</v>
      </c>
      <c r="D5423">
        <v>3.1235966682434082</v>
      </c>
      <c r="E5423">
        <v>63.853002438689032</v>
      </c>
    </row>
    <row r="5424" spans="1:5" x14ac:dyDescent="0.3">
      <c r="A5424">
        <v>233.29999999998836</v>
      </c>
      <c r="B5424">
        <v>5881.09619140625</v>
      </c>
      <c r="C5424">
        <v>3.1247966289520264</v>
      </c>
      <c r="D5424">
        <v>3.1247966289520264</v>
      </c>
      <c r="E5424">
        <v>63.854651341582098</v>
      </c>
    </row>
    <row r="5425" spans="1:5" x14ac:dyDescent="0.3">
      <c r="A5425">
        <v>233.39999999999418</v>
      </c>
      <c r="B5425">
        <v>5881.0380859375</v>
      </c>
      <c r="C5425">
        <v>3.1265966892242432</v>
      </c>
      <c r="D5425">
        <v>3.1265966892242432</v>
      </c>
      <c r="E5425">
        <v>63.85634125247077</v>
      </c>
    </row>
    <row r="5426" spans="1:5" x14ac:dyDescent="0.3">
      <c r="A5426">
        <v>233.5</v>
      </c>
      <c r="B5426">
        <v>5881.35205078125</v>
      </c>
      <c r="C5426">
        <v>3.1277978420257568</v>
      </c>
      <c r="D5426">
        <v>3.1277978420257568</v>
      </c>
      <c r="E5426">
        <v>63.85796535983161</v>
      </c>
    </row>
    <row r="5427" spans="1:5" x14ac:dyDescent="0.3">
      <c r="A5427">
        <v>233.59999999999127</v>
      </c>
      <c r="B5427">
        <v>5881.67919921875</v>
      </c>
      <c r="C5427">
        <v>3.1295979022979736</v>
      </c>
      <c r="D5427">
        <v>3.1295979022979736</v>
      </c>
      <c r="E5427">
        <v>63.859671483183661</v>
      </c>
    </row>
    <row r="5428" spans="1:5" x14ac:dyDescent="0.3">
      <c r="A5428">
        <v>233.69999999999709</v>
      </c>
      <c r="B5428">
        <v>5882.09912109375</v>
      </c>
      <c r="C5428">
        <v>3.1313955783843994</v>
      </c>
      <c r="D5428">
        <v>3.1313955783843994</v>
      </c>
      <c r="E5428">
        <v>63.861312756682196</v>
      </c>
    </row>
    <row r="5429" spans="1:5" x14ac:dyDescent="0.3">
      <c r="A5429">
        <v>233.79999999998836</v>
      </c>
      <c r="B5429">
        <v>5882.62744140625</v>
      </c>
      <c r="C5429">
        <v>3.13199782371521</v>
      </c>
      <c r="D5429">
        <v>3.13199782371521</v>
      </c>
      <c r="E5429">
        <v>63.863010296965399</v>
      </c>
    </row>
    <row r="5430" spans="1:5" x14ac:dyDescent="0.3">
      <c r="A5430">
        <v>233.89999999999418</v>
      </c>
      <c r="B5430">
        <v>5882.421875</v>
      </c>
      <c r="C5430">
        <v>3.1331977844238281</v>
      </c>
      <c r="D5430">
        <v>3.1331977844238281</v>
      </c>
      <c r="E5430">
        <v>63.864659199858465</v>
      </c>
    </row>
    <row r="5431" spans="1:5" x14ac:dyDescent="0.3">
      <c r="A5431">
        <v>234</v>
      </c>
      <c r="B5431">
        <v>5882.12548828125</v>
      </c>
      <c r="C5431">
        <v>3.1349978446960449</v>
      </c>
      <c r="D5431">
        <v>3.1349978446960449</v>
      </c>
      <c r="E5431">
        <v>63.866316685820379</v>
      </c>
    </row>
    <row r="5432" spans="1:5" x14ac:dyDescent="0.3">
      <c r="A5432">
        <v>234.09999999999127</v>
      </c>
      <c r="B5432">
        <v>5882.6083984375</v>
      </c>
      <c r="C5432">
        <v>3.1367967128753662</v>
      </c>
      <c r="D5432">
        <v>3.1367967128753662</v>
      </c>
      <c r="E5432">
        <v>63.867981801176825</v>
      </c>
    </row>
    <row r="5433" spans="1:5" x14ac:dyDescent="0.3">
      <c r="A5433">
        <v>234.19999999999709</v>
      </c>
      <c r="B5433">
        <v>5883.20263671875</v>
      </c>
      <c r="C5433">
        <v>3.1379978656768799</v>
      </c>
      <c r="D5433">
        <v>3.1379978656768799</v>
      </c>
      <c r="E5433">
        <v>63.86964691653327</v>
      </c>
    </row>
    <row r="5434" spans="1:5" x14ac:dyDescent="0.3">
      <c r="A5434">
        <v>234.29999999998836</v>
      </c>
      <c r="B5434">
        <v>5883.60400390625</v>
      </c>
      <c r="C5434">
        <v>3.1403968334197998</v>
      </c>
      <c r="D5434">
        <v>3.1403968334197998</v>
      </c>
      <c r="E5434">
        <v>63.871336827421942</v>
      </c>
    </row>
    <row r="5435" spans="1:5" x14ac:dyDescent="0.3">
      <c r="A5435">
        <v>234.39999999999418</v>
      </c>
      <c r="B5435">
        <v>5883.45458984375</v>
      </c>
      <c r="C5435">
        <v>3.1415977478027344</v>
      </c>
      <c r="D5435">
        <v>3.1415977478027344</v>
      </c>
      <c r="E5435">
        <v>63.872978100920477</v>
      </c>
    </row>
    <row r="5436" spans="1:5" x14ac:dyDescent="0.3">
      <c r="A5436">
        <v>234.48999999999069</v>
      </c>
      <c r="B5436">
        <v>5884.5302734375</v>
      </c>
      <c r="C5436">
        <v>3.1427967548370361</v>
      </c>
      <c r="D5436">
        <v>3.1427967548370361</v>
      </c>
      <c r="E5436">
        <v>63.874503979826727</v>
      </c>
    </row>
    <row r="5437" spans="1:5" x14ac:dyDescent="0.3">
      <c r="A5437">
        <v>234.58999999999651</v>
      </c>
      <c r="B5437">
        <v>5884.685546875</v>
      </c>
      <c r="C5437">
        <v>3.1445968151092529</v>
      </c>
      <c r="D5437">
        <v>3.1445968151092529</v>
      </c>
      <c r="E5437">
        <v>63.876136670256415</v>
      </c>
    </row>
    <row r="5438" spans="1:5" x14ac:dyDescent="0.3">
      <c r="A5438">
        <v>234.68999999998778</v>
      </c>
      <c r="B5438">
        <v>5884.7275390625</v>
      </c>
      <c r="C5438">
        <v>3.1457977294921875</v>
      </c>
      <c r="D5438">
        <v>3.1457977294921875</v>
      </c>
      <c r="E5438">
        <v>63.877817998076239</v>
      </c>
    </row>
    <row r="5439" spans="1:5" x14ac:dyDescent="0.3">
      <c r="A5439">
        <v>234.7899999999936</v>
      </c>
      <c r="B5439">
        <v>5885.15478515625</v>
      </c>
      <c r="C5439">
        <v>3.1469979286193848</v>
      </c>
      <c r="D5439">
        <v>3.1469979286193848</v>
      </c>
      <c r="E5439">
        <v>63.879500279570379</v>
      </c>
    </row>
    <row r="5440" spans="1:5" x14ac:dyDescent="0.3">
      <c r="A5440">
        <v>234.88999999999942</v>
      </c>
      <c r="B5440">
        <v>5885.51611328125</v>
      </c>
      <c r="C5440">
        <v>3.1487977504730225</v>
      </c>
      <c r="D5440">
        <v>3.1487977504730225</v>
      </c>
      <c r="E5440">
        <v>63.881156811857977</v>
      </c>
    </row>
    <row r="5441" spans="1:5" x14ac:dyDescent="0.3">
      <c r="A5441">
        <v>234.98999999999069</v>
      </c>
      <c r="B5441">
        <v>5885.4248046875</v>
      </c>
      <c r="C5441">
        <v>3.1499977111816406</v>
      </c>
      <c r="D5441">
        <v>3.1499977111816406</v>
      </c>
      <c r="E5441">
        <v>63.882839093352118</v>
      </c>
    </row>
    <row r="5442" spans="1:5" x14ac:dyDescent="0.3">
      <c r="A5442">
        <v>235.08999999999651</v>
      </c>
      <c r="B5442">
        <v>5886.13720703125</v>
      </c>
      <c r="C5442">
        <v>3.1517977714538574</v>
      </c>
      <c r="D5442">
        <v>3.1517977714538574</v>
      </c>
      <c r="E5442">
        <v>63.884495625639715</v>
      </c>
    </row>
    <row r="5443" spans="1:5" x14ac:dyDescent="0.3">
      <c r="A5443">
        <v>235.18999999998778</v>
      </c>
      <c r="B5443">
        <v>5886.611328125</v>
      </c>
      <c r="C5443">
        <v>3.1529989242553711</v>
      </c>
      <c r="D5443">
        <v>3.1529989242553711</v>
      </c>
      <c r="E5443">
        <v>63.886194119597235</v>
      </c>
    </row>
    <row r="5444" spans="1:5" x14ac:dyDescent="0.3">
      <c r="A5444">
        <v>235.2899999999936</v>
      </c>
      <c r="B5444">
        <v>5886.4638671875</v>
      </c>
      <c r="C5444">
        <v>3.1541979312896729</v>
      </c>
      <c r="D5444">
        <v>3.1541979312896729</v>
      </c>
      <c r="E5444">
        <v>63.887834439421454</v>
      </c>
    </row>
    <row r="5445" spans="1:5" x14ac:dyDescent="0.3">
      <c r="A5445">
        <v>235.38999999999942</v>
      </c>
      <c r="B5445">
        <v>5886.2978515625</v>
      </c>
      <c r="C5445">
        <v>3.1559977531433105</v>
      </c>
      <c r="D5445">
        <v>3.1559977531433105</v>
      </c>
      <c r="E5445">
        <v>63.889532933378973</v>
      </c>
    </row>
    <row r="5446" spans="1:5" x14ac:dyDescent="0.3">
      <c r="A5446">
        <v>235.48999999999069</v>
      </c>
      <c r="B5446">
        <v>5886.58935546875</v>
      </c>
      <c r="C5446">
        <v>3.1571977138519287</v>
      </c>
      <c r="D5446">
        <v>3.1571977138519287</v>
      </c>
      <c r="E5446">
        <v>63.891173253203192</v>
      </c>
    </row>
    <row r="5447" spans="1:5" x14ac:dyDescent="0.3">
      <c r="A5447">
        <v>235.58999999999651</v>
      </c>
      <c r="B5447">
        <v>5887.3623046875</v>
      </c>
      <c r="C5447">
        <v>3.1589977741241455</v>
      </c>
      <c r="D5447">
        <v>3.1589977741241455</v>
      </c>
      <c r="E5447">
        <v>63.892863164091864</v>
      </c>
    </row>
    <row r="5448" spans="1:5" x14ac:dyDescent="0.3">
      <c r="A5448">
        <v>235.68999999998778</v>
      </c>
      <c r="B5448">
        <v>5887.7041015625</v>
      </c>
      <c r="C5448">
        <v>3.1601977348327637</v>
      </c>
      <c r="D5448">
        <v>3.1601977348327637</v>
      </c>
      <c r="E5448">
        <v>63.894520650053778</v>
      </c>
    </row>
    <row r="5449" spans="1:5" x14ac:dyDescent="0.3">
      <c r="A5449">
        <v>235.7899999999936</v>
      </c>
      <c r="B5449">
        <v>5888.06689453125</v>
      </c>
      <c r="C5449">
        <v>3.1619977951049805</v>
      </c>
      <c r="D5449">
        <v>3.1619977951049805</v>
      </c>
      <c r="E5449">
        <v>63.896185765410223</v>
      </c>
    </row>
    <row r="5450" spans="1:5" x14ac:dyDescent="0.3">
      <c r="A5450">
        <v>235.88999999999942</v>
      </c>
      <c r="B5450">
        <v>5887.81982421875</v>
      </c>
      <c r="C5450">
        <v>3.1637966632843018</v>
      </c>
      <c r="D5450">
        <v>3.1637966632843018</v>
      </c>
      <c r="E5450">
        <v>63.897859463835516</v>
      </c>
    </row>
    <row r="5451" spans="1:5" x14ac:dyDescent="0.3">
      <c r="A5451">
        <v>235.98999999999069</v>
      </c>
      <c r="B5451">
        <v>5888.296875</v>
      </c>
      <c r="C5451">
        <v>3.1649978160858154</v>
      </c>
      <c r="D5451">
        <v>3.1649978160858154</v>
      </c>
      <c r="E5451">
        <v>63.899508366728583</v>
      </c>
    </row>
    <row r="5452" spans="1:5" x14ac:dyDescent="0.3">
      <c r="A5452">
        <v>236.08999999999651</v>
      </c>
      <c r="B5452">
        <v>5889.29931640625</v>
      </c>
      <c r="C5452">
        <v>3.1667978763580322</v>
      </c>
      <c r="D5452">
        <v>3.1667978763580322</v>
      </c>
      <c r="E5452">
        <v>63.901198277617254</v>
      </c>
    </row>
    <row r="5453" spans="1:5" x14ac:dyDescent="0.3">
      <c r="A5453">
        <v>236.18999999998778</v>
      </c>
      <c r="B5453">
        <v>5888.91748046875</v>
      </c>
      <c r="C5453">
        <v>3.1679978370666504</v>
      </c>
      <c r="D5453">
        <v>3.1679978370666504</v>
      </c>
      <c r="E5453">
        <v>63.902830968046942</v>
      </c>
    </row>
    <row r="5454" spans="1:5" x14ac:dyDescent="0.3">
      <c r="A5454">
        <v>236.2899999999936</v>
      </c>
      <c r="B5454">
        <v>5889.68212890625</v>
      </c>
      <c r="C5454">
        <v>3.1715972423553467</v>
      </c>
      <c r="D5454">
        <v>3.1715972423553467</v>
      </c>
      <c r="E5454">
        <v>63.904513249541083</v>
      </c>
    </row>
    <row r="5455" spans="1:5" x14ac:dyDescent="0.3">
      <c r="A5455">
        <v>236.38999999999942</v>
      </c>
      <c r="B5455">
        <v>5890.6591796875</v>
      </c>
      <c r="C5455">
        <v>3.1638000011444092</v>
      </c>
      <c r="D5455">
        <v>3.1638000011444092</v>
      </c>
      <c r="E5455">
        <v>63.906162152434149</v>
      </c>
    </row>
    <row r="5456" spans="1:5" x14ac:dyDescent="0.3">
      <c r="A5456">
        <v>236.39999999999418</v>
      </c>
      <c r="B5456">
        <v>5890.591796875</v>
      </c>
      <c r="C5456">
        <v>3.1829650402069092</v>
      </c>
      <c r="D5456">
        <v>3.1829650402069092</v>
      </c>
      <c r="E5456">
        <v>63.906333813811102</v>
      </c>
    </row>
    <row r="5457" spans="1:5" x14ac:dyDescent="0.3">
      <c r="A5457">
        <v>236.40999999998894</v>
      </c>
      <c r="B5457">
        <v>5890.5966796875</v>
      </c>
      <c r="C5457">
        <v>3.1698424816131592</v>
      </c>
      <c r="D5457">
        <v>3.1698424816131592</v>
      </c>
      <c r="E5457">
        <v>63.906497845793524</v>
      </c>
    </row>
    <row r="5458" spans="1:5" x14ac:dyDescent="0.3">
      <c r="A5458">
        <v>236.50999999999476</v>
      </c>
      <c r="B5458">
        <v>5891.01318359375</v>
      </c>
      <c r="C5458">
        <v>3.1775634288787842</v>
      </c>
      <c r="D5458">
        <v>3.1775634288787842</v>
      </c>
      <c r="E5458">
        <v>63.908196339751044</v>
      </c>
    </row>
    <row r="5459" spans="1:5" x14ac:dyDescent="0.3">
      <c r="A5459">
        <v>236.61000000000058</v>
      </c>
      <c r="B5459">
        <v>5890.7138671875</v>
      </c>
      <c r="C5459">
        <v>3.1745913028717041</v>
      </c>
      <c r="D5459">
        <v>3.1745913028717041</v>
      </c>
      <c r="E5459">
        <v>63.909829030180731</v>
      </c>
    </row>
    <row r="5460" spans="1:5" x14ac:dyDescent="0.3">
      <c r="A5460">
        <v>236.70999999999185</v>
      </c>
      <c r="B5460">
        <v>5891.2333984375</v>
      </c>
      <c r="C5460">
        <v>3.1746015548706055</v>
      </c>
      <c r="D5460">
        <v>3.1746015548706055</v>
      </c>
      <c r="E5460">
        <v>63.911510358000555</v>
      </c>
    </row>
    <row r="5461" spans="1:5" x14ac:dyDescent="0.3">
      <c r="A5461">
        <v>236.80999999999767</v>
      </c>
      <c r="B5461">
        <v>5891.5771484375</v>
      </c>
      <c r="C5461">
        <v>3.1775977611541748</v>
      </c>
      <c r="D5461">
        <v>3.1775977611541748</v>
      </c>
      <c r="E5461">
        <v>63.913159260893622</v>
      </c>
    </row>
    <row r="5462" spans="1:5" x14ac:dyDescent="0.3">
      <c r="A5462">
        <v>236.90999999998894</v>
      </c>
      <c r="B5462">
        <v>5892.00537109375</v>
      </c>
      <c r="C5462">
        <v>3.1788005828857422</v>
      </c>
      <c r="D5462">
        <v>3.1788005828857422</v>
      </c>
      <c r="E5462">
        <v>63.914841542387762</v>
      </c>
    </row>
    <row r="5463" spans="1:5" x14ac:dyDescent="0.3">
      <c r="A5463">
        <v>237.00999999999476</v>
      </c>
      <c r="B5463">
        <v>5892.17138671875</v>
      </c>
      <c r="C5463">
        <v>3.1811957359313965</v>
      </c>
      <c r="D5463">
        <v>3.1811957359313965</v>
      </c>
      <c r="E5463">
        <v>63.91649807467536</v>
      </c>
    </row>
    <row r="5464" spans="1:5" x14ac:dyDescent="0.3">
      <c r="A5464">
        <v>237.11000000000058</v>
      </c>
      <c r="B5464">
        <v>5892.38623046875</v>
      </c>
      <c r="C5464">
        <v>3.1823956966400146</v>
      </c>
      <c r="D5464">
        <v>3.1823956966400146</v>
      </c>
      <c r="E5464">
        <v>63.918146977568426</v>
      </c>
    </row>
    <row r="5465" spans="1:5" x14ac:dyDescent="0.3">
      <c r="A5465">
        <v>237.20999999999185</v>
      </c>
      <c r="B5465">
        <v>5892.119140625</v>
      </c>
      <c r="C5465">
        <v>3.1829977035522461</v>
      </c>
      <c r="D5465">
        <v>3.1829977035522461</v>
      </c>
      <c r="E5465">
        <v>63.919829259062567</v>
      </c>
    </row>
    <row r="5466" spans="1:5" x14ac:dyDescent="0.3">
      <c r="A5466">
        <v>237.30999999999767</v>
      </c>
      <c r="B5466">
        <v>5892.94189453125</v>
      </c>
      <c r="C5466">
        <v>3.1847968101501465</v>
      </c>
      <c r="D5466">
        <v>3.1847968101501465</v>
      </c>
      <c r="E5466">
        <v>63.921461949492254</v>
      </c>
    </row>
    <row r="5467" spans="1:5" x14ac:dyDescent="0.3">
      <c r="A5467">
        <v>237.40999999998894</v>
      </c>
      <c r="B5467">
        <v>5893.37890625</v>
      </c>
      <c r="C5467">
        <v>3.1865978240966797</v>
      </c>
      <c r="D5467">
        <v>3.1865978240966797</v>
      </c>
      <c r="E5467">
        <v>63.923176655913153</v>
      </c>
    </row>
    <row r="5468" spans="1:5" x14ac:dyDescent="0.3">
      <c r="A5468">
        <v>237.50999999999476</v>
      </c>
      <c r="B5468">
        <v>5893.41845703125</v>
      </c>
      <c r="C5468">
        <v>3.1871979236602783</v>
      </c>
      <c r="D5468">
        <v>3.1871979236602783</v>
      </c>
      <c r="E5468">
        <v>63.924816975737372</v>
      </c>
    </row>
    <row r="5469" spans="1:5" x14ac:dyDescent="0.3">
      <c r="A5469">
        <v>237.61000000000058</v>
      </c>
      <c r="B5469">
        <v>5893.95751953125</v>
      </c>
      <c r="C5469">
        <v>3.1895966529846191</v>
      </c>
      <c r="D5469">
        <v>3.1895966529846191</v>
      </c>
      <c r="E5469">
        <v>63.926490674162665</v>
      </c>
    </row>
    <row r="5470" spans="1:5" x14ac:dyDescent="0.3">
      <c r="A5470">
        <v>237.70999999999185</v>
      </c>
      <c r="B5470">
        <v>5894.3642578125</v>
      </c>
      <c r="C5470">
        <v>3.1907956600189209</v>
      </c>
      <c r="D5470">
        <v>3.1907956600189209</v>
      </c>
      <c r="E5470">
        <v>63.92815578951911</v>
      </c>
    </row>
    <row r="5471" spans="1:5" x14ac:dyDescent="0.3">
      <c r="A5471">
        <v>237.80999999999767</v>
      </c>
      <c r="B5471">
        <v>5894.5048828125</v>
      </c>
      <c r="C5471">
        <v>3.191997766494751</v>
      </c>
      <c r="D5471">
        <v>3.191997766494751</v>
      </c>
      <c r="E5471">
        <v>63.929829487944403</v>
      </c>
    </row>
    <row r="5472" spans="1:5" x14ac:dyDescent="0.3">
      <c r="A5472">
        <v>237.90999999998894</v>
      </c>
      <c r="B5472">
        <v>5894.57080078125</v>
      </c>
      <c r="C5472">
        <v>3.1937978267669678</v>
      </c>
      <c r="D5472">
        <v>3.1937978267669678</v>
      </c>
      <c r="E5472">
        <v>63.931503186369696</v>
      </c>
    </row>
    <row r="5473" spans="1:5" x14ac:dyDescent="0.3">
      <c r="A5473">
        <v>238.00999999999476</v>
      </c>
      <c r="B5473">
        <v>5894.28564453125</v>
      </c>
      <c r="C5473">
        <v>3.1949977874755859</v>
      </c>
      <c r="D5473">
        <v>3.1949977874755859</v>
      </c>
      <c r="E5473">
        <v>63.933152089262762</v>
      </c>
    </row>
    <row r="5474" spans="1:5" x14ac:dyDescent="0.3">
      <c r="A5474">
        <v>238.11000000000058</v>
      </c>
      <c r="B5474">
        <v>5894.5849609375</v>
      </c>
      <c r="C5474">
        <v>3.1967978477478027</v>
      </c>
      <c r="D5474">
        <v>3.1967978477478027</v>
      </c>
      <c r="E5474">
        <v>63.934825787688055</v>
      </c>
    </row>
    <row r="5475" spans="1:5" x14ac:dyDescent="0.3">
      <c r="A5475">
        <v>238.20999999999185</v>
      </c>
      <c r="B5475">
        <v>5895.26171875</v>
      </c>
      <c r="C5475">
        <v>3.1979978084564209</v>
      </c>
      <c r="D5475">
        <v>3.1979978084564209</v>
      </c>
      <c r="E5475">
        <v>63.936466107512274</v>
      </c>
    </row>
    <row r="5476" spans="1:5" x14ac:dyDescent="0.3">
      <c r="A5476">
        <v>238.30999999999767</v>
      </c>
      <c r="B5476">
        <v>5895.06201171875</v>
      </c>
      <c r="C5476">
        <v>3.1997966766357422</v>
      </c>
      <c r="D5476">
        <v>3.1997966766357422</v>
      </c>
      <c r="E5476">
        <v>63.938180813933172</v>
      </c>
    </row>
    <row r="5477" spans="1:5" x14ac:dyDescent="0.3">
      <c r="A5477">
        <v>238.40999999998894</v>
      </c>
      <c r="B5477">
        <v>5895.6572265625</v>
      </c>
      <c r="C5477">
        <v>3.201596736907959</v>
      </c>
      <c r="D5477">
        <v>3.201596736907959</v>
      </c>
      <c r="E5477">
        <v>63.93981350436286</v>
      </c>
    </row>
    <row r="5478" spans="1:5" x14ac:dyDescent="0.3">
      <c r="A5478">
        <v>238.50999999999476</v>
      </c>
      <c r="B5478">
        <v>5895.93701171875</v>
      </c>
      <c r="C5478">
        <v>3.2027978897094727</v>
      </c>
      <c r="D5478">
        <v>3.2027978897094727</v>
      </c>
      <c r="E5478">
        <v>63.941494832182684</v>
      </c>
    </row>
    <row r="5479" spans="1:5" x14ac:dyDescent="0.3">
      <c r="A5479">
        <v>238.61000000000058</v>
      </c>
      <c r="B5479">
        <v>5896.10107421875</v>
      </c>
      <c r="C5479">
        <v>3.2039978504180908</v>
      </c>
      <c r="D5479">
        <v>3.2039978504180908</v>
      </c>
      <c r="E5479">
        <v>63.943152318144598</v>
      </c>
    </row>
    <row r="5480" spans="1:5" x14ac:dyDescent="0.3">
      <c r="A5480">
        <v>238.70999999999185</v>
      </c>
      <c r="B5480">
        <v>5897.232421875</v>
      </c>
      <c r="C5480">
        <v>3.205197811126709</v>
      </c>
      <c r="D5480">
        <v>3.205197811126709</v>
      </c>
      <c r="E5480">
        <v>63.94484222903327</v>
      </c>
    </row>
    <row r="5481" spans="1:5" x14ac:dyDescent="0.3">
      <c r="A5481">
        <v>238.80999999999767</v>
      </c>
      <c r="B5481">
        <v>5896.79638671875</v>
      </c>
      <c r="C5481">
        <v>3.2069978713989258</v>
      </c>
      <c r="D5481">
        <v>3.2069978713989258</v>
      </c>
      <c r="E5481">
        <v>63.946491131926336</v>
      </c>
    </row>
    <row r="5482" spans="1:5" x14ac:dyDescent="0.3">
      <c r="A5482">
        <v>238.90999999998894</v>
      </c>
      <c r="B5482">
        <v>5897.12109375</v>
      </c>
      <c r="C5482">
        <v>3.2087976932525635</v>
      </c>
      <c r="D5482">
        <v>3.2087976932525635</v>
      </c>
      <c r="E5482">
        <v>63.948147664213934</v>
      </c>
    </row>
    <row r="5483" spans="1:5" x14ac:dyDescent="0.3">
      <c r="A5483">
        <v>239</v>
      </c>
      <c r="B5483">
        <v>5898.232421875</v>
      </c>
      <c r="C5483">
        <v>3.2099978923797607</v>
      </c>
      <c r="D5483">
        <v>3.2099978923797607</v>
      </c>
      <c r="E5483">
        <v>63.949690709257879</v>
      </c>
    </row>
    <row r="5484" spans="1:5" x14ac:dyDescent="0.3">
      <c r="A5484">
        <v>239.09999999999127</v>
      </c>
      <c r="B5484">
        <v>5897.85302734375</v>
      </c>
      <c r="C5484">
        <v>3.2111978530883789</v>
      </c>
      <c r="D5484">
        <v>3.2111978530883789</v>
      </c>
      <c r="E5484">
        <v>63.951322446013251</v>
      </c>
    </row>
    <row r="5485" spans="1:5" x14ac:dyDescent="0.3">
      <c r="A5485">
        <v>239.19999999999709</v>
      </c>
      <c r="B5485">
        <v>5898.60693359375</v>
      </c>
      <c r="C5485">
        <v>3.2129967212677002</v>
      </c>
      <c r="D5485">
        <v>3.2129967212677002</v>
      </c>
      <c r="E5485">
        <v>63.953029523039618</v>
      </c>
    </row>
    <row r="5486" spans="1:5" x14ac:dyDescent="0.3">
      <c r="A5486">
        <v>239.29999999998836</v>
      </c>
      <c r="B5486">
        <v>5899.2216796875</v>
      </c>
      <c r="C5486">
        <v>3.2141978740692139</v>
      </c>
      <c r="D5486">
        <v>3.2141978740692139</v>
      </c>
      <c r="E5486">
        <v>63.954662213469305</v>
      </c>
    </row>
    <row r="5487" spans="1:5" x14ac:dyDescent="0.3">
      <c r="A5487">
        <v>239.39999999999418</v>
      </c>
      <c r="B5487">
        <v>5899.72607421875</v>
      </c>
      <c r="C5487">
        <v>3.215397834777832</v>
      </c>
      <c r="D5487">
        <v>3.215397834777832</v>
      </c>
      <c r="E5487">
        <v>63.956359753752508</v>
      </c>
    </row>
    <row r="5488" spans="1:5" x14ac:dyDescent="0.3">
      <c r="A5488">
        <v>239.5</v>
      </c>
      <c r="B5488">
        <v>5899.38134765625</v>
      </c>
      <c r="C5488">
        <v>3.2171978950500488</v>
      </c>
      <c r="D5488">
        <v>3.2171978950500488</v>
      </c>
      <c r="E5488">
        <v>63.958017239714422</v>
      </c>
    </row>
    <row r="5489" spans="1:5" x14ac:dyDescent="0.3">
      <c r="A5489">
        <v>239.59999999999127</v>
      </c>
      <c r="B5489">
        <v>5900.150390625</v>
      </c>
      <c r="C5489">
        <v>3.2189967632293701</v>
      </c>
      <c r="D5489">
        <v>3.2189967632293701</v>
      </c>
      <c r="E5489">
        <v>63.959682355070868</v>
      </c>
    </row>
    <row r="5490" spans="1:5" x14ac:dyDescent="0.3">
      <c r="A5490">
        <v>239.69999999999709</v>
      </c>
      <c r="B5490">
        <v>5900.7353515625</v>
      </c>
      <c r="C5490">
        <v>3.2201979160308838</v>
      </c>
      <c r="D5490">
        <v>3.2201979160308838</v>
      </c>
      <c r="E5490">
        <v>63.961356053496161</v>
      </c>
    </row>
    <row r="5491" spans="1:5" x14ac:dyDescent="0.3">
      <c r="A5491">
        <v>239.79999999998836</v>
      </c>
      <c r="B5491">
        <v>5900.740234375</v>
      </c>
      <c r="C5491">
        <v>3.221397876739502</v>
      </c>
      <c r="D5491">
        <v>3.221397876739502</v>
      </c>
      <c r="E5491">
        <v>63.963013539458075</v>
      </c>
    </row>
    <row r="5492" spans="1:5" x14ac:dyDescent="0.3">
      <c r="A5492">
        <v>239.89999999999418</v>
      </c>
      <c r="B5492">
        <v>5900.919921875</v>
      </c>
      <c r="C5492">
        <v>3.2237956523895264</v>
      </c>
      <c r="D5492">
        <v>3.2237956523895264</v>
      </c>
      <c r="E5492">
        <v>63.964694867277899</v>
      </c>
    </row>
    <row r="5493" spans="1:5" x14ac:dyDescent="0.3">
      <c r="A5493">
        <v>240</v>
      </c>
      <c r="B5493">
        <v>5900.65673828125</v>
      </c>
      <c r="C5493">
        <v>3.2243978977203369</v>
      </c>
      <c r="D5493">
        <v>3.2243978977203369</v>
      </c>
      <c r="E5493">
        <v>63.966327557707586</v>
      </c>
    </row>
    <row r="5494" spans="1:5" x14ac:dyDescent="0.3">
      <c r="A5494">
        <v>240.09999999999127</v>
      </c>
      <c r="B5494">
        <v>5901.318359375</v>
      </c>
      <c r="C5494">
        <v>3.2261977195739746</v>
      </c>
      <c r="D5494">
        <v>3.2261977195739746</v>
      </c>
      <c r="E5494">
        <v>63.96802509799079</v>
      </c>
    </row>
    <row r="5495" spans="1:5" x14ac:dyDescent="0.3">
      <c r="A5495">
        <v>240.19999999999709</v>
      </c>
      <c r="B5495">
        <v>5901.9404296875</v>
      </c>
      <c r="C5495">
        <v>3.2273979187011719</v>
      </c>
      <c r="D5495">
        <v>3.2273979187011719</v>
      </c>
      <c r="E5495">
        <v>63.969650159025946</v>
      </c>
    </row>
    <row r="5496" spans="1:5" x14ac:dyDescent="0.3">
      <c r="A5496">
        <v>240.29999999998836</v>
      </c>
      <c r="B5496">
        <v>5902.73974609375</v>
      </c>
      <c r="C5496">
        <v>3.2291977405548096</v>
      </c>
      <c r="D5496">
        <v>3.2291977405548096</v>
      </c>
      <c r="E5496">
        <v>63.971347699309149</v>
      </c>
    </row>
    <row r="5497" spans="1:5" x14ac:dyDescent="0.3">
      <c r="A5497">
        <v>240.39999999999418</v>
      </c>
      <c r="B5497">
        <v>5902.033203125</v>
      </c>
      <c r="C5497">
        <v>3.2303977012634277</v>
      </c>
      <c r="D5497">
        <v>3.2303977012634277</v>
      </c>
      <c r="E5497">
        <v>63.972996602202215</v>
      </c>
    </row>
    <row r="5498" spans="1:5" x14ac:dyDescent="0.3">
      <c r="A5498">
        <v>240.5</v>
      </c>
      <c r="B5498">
        <v>5902.4296875</v>
      </c>
      <c r="C5498">
        <v>3.2321977615356445</v>
      </c>
      <c r="D5498">
        <v>3.2321977615356445</v>
      </c>
      <c r="E5498">
        <v>63.974686513090887</v>
      </c>
    </row>
    <row r="5499" spans="1:5" x14ac:dyDescent="0.3">
      <c r="A5499">
        <v>240.59999999999127</v>
      </c>
      <c r="B5499">
        <v>5902.91552734375</v>
      </c>
      <c r="C5499">
        <v>3.2333967685699463</v>
      </c>
      <c r="D5499">
        <v>3.2333967685699463</v>
      </c>
      <c r="E5499">
        <v>63.976343999052801</v>
      </c>
    </row>
    <row r="5500" spans="1:5" x14ac:dyDescent="0.3">
      <c r="A5500">
        <v>240.69999999999709</v>
      </c>
      <c r="B5500">
        <v>5903.4599609375</v>
      </c>
      <c r="C5500">
        <v>3.2351977825164795</v>
      </c>
      <c r="D5500">
        <v>3.2351977825164795</v>
      </c>
      <c r="E5500">
        <v>63.978001485014715</v>
      </c>
    </row>
    <row r="5501" spans="1:5" x14ac:dyDescent="0.3">
      <c r="A5501">
        <v>240.79999999998836</v>
      </c>
      <c r="B5501">
        <v>5903.634765625</v>
      </c>
      <c r="C5501">
        <v>3.2369966506958008</v>
      </c>
      <c r="D5501">
        <v>3.2369966506958008</v>
      </c>
      <c r="E5501">
        <v>63.979675183440008</v>
      </c>
    </row>
    <row r="5502" spans="1:5" x14ac:dyDescent="0.3">
      <c r="A5502">
        <v>240.89999999999418</v>
      </c>
      <c r="B5502">
        <v>5904.37158203125</v>
      </c>
      <c r="C5502">
        <v>3.2381978034973145</v>
      </c>
      <c r="D5502">
        <v>3.2381978034973145</v>
      </c>
      <c r="E5502">
        <v>63.981315503264227</v>
      </c>
    </row>
    <row r="5503" spans="1:5" x14ac:dyDescent="0.3">
      <c r="A5503">
        <v>241</v>
      </c>
      <c r="B5503">
        <v>5904.5986328125</v>
      </c>
      <c r="C5503">
        <v>3.2393977642059326</v>
      </c>
      <c r="D5503">
        <v>3.2393977642059326</v>
      </c>
      <c r="E5503">
        <v>63.983013997221747</v>
      </c>
    </row>
    <row r="5504" spans="1:5" x14ac:dyDescent="0.3">
      <c r="A5504">
        <v>241.09999999999127</v>
      </c>
      <c r="B5504">
        <v>5905.02294921875</v>
      </c>
      <c r="C5504">
        <v>3.2411978244781494</v>
      </c>
      <c r="D5504">
        <v>3.2411978244781494</v>
      </c>
      <c r="E5504">
        <v>63.984638104582586</v>
      </c>
    </row>
    <row r="5505" spans="1:5" x14ac:dyDescent="0.3">
      <c r="A5505">
        <v>241.19999999999709</v>
      </c>
      <c r="B5505">
        <v>5905.32568359375</v>
      </c>
      <c r="C5505">
        <v>3.2429966926574707</v>
      </c>
      <c r="D5505">
        <v>3.2429966926574707</v>
      </c>
      <c r="E5505">
        <v>63.986328015471258</v>
      </c>
    </row>
    <row r="5506" spans="1:5" x14ac:dyDescent="0.3">
      <c r="A5506">
        <v>241.29999999998836</v>
      </c>
      <c r="B5506">
        <v>5905.57275390625</v>
      </c>
      <c r="C5506">
        <v>3.2441978454589844</v>
      </c>
      <c r="D5506">
        <v>3.2441978454589844</v>
      </c>
      <c r="E5506">
        <v>63.987976918364325</v>
      </c>
    </row>
    <row r="5507" spans="1:5" x14ac:dyDescent="0.3">
      <c r="A5507">
        <v>241.39999999999418</v>
      </c>
      <c r="B5507">
        <v>5906.54248046875</v>
      </c>
      <c r="C5507">
        <v>3.2453978061676025</v>
      </c>
      <c r="D5507">
        <v>3.2453978061676025</v>
      </c>
      <c r="E5507">
        <v>63.989666829252997</v>
      </c>
    </row>
    <row r="5508" spans="1:5" x14ac:dyDescent="0.3">
      <c r="A5508">
        <v>241.5</v>
      </c>
      <c r="B5508">
        <v>5906.45849609375</v>
      </c>
      <c r="C5508">
        <v>3.2471966743469238</v>
      </c>
      <c r="D5508">
        <v>3.2471966743469238</v>
      </c>
      <c r="E5508">
        <v>63.991331944609442</v>
      </c>
    </row>
    <row r="5509" spans="1:5" x14ac:dyDescent="0.3">
      <c r="A5509">
        <v>241.59999999999127</v>
      </c>
      <c r="B5509">
        <v>5906.78564453125</v>
      </c>
      <c r="C5509">
        <v>3.2483978271484375</v>
      </c>
      <c r="D5509">
        <v>3.2483978271484375</v>
      </c>
      <c r="E5509">
        <v>63.992980847502508</v>
      </c>
    </row>
    <row r="5510" spans="1:5" x14ac:dyDescent="0.3">
      <c r="A5510">
        <v>241.69999999999709</v>
      </c>
      <c r="B5510">
        <v>5907.65283203125</v>
      </c>
      <c r="C5510">
        <v>3.2501966953277588</v>
      </c>
      <c r="D5510">
        <v>3.2501966953277588</v>
      </c>
      <c r="E5510">
        <v>63.99467075839118</v>
      </c>
    </row>
    <row r="5511" spans="1:5" x14ac:dyDescent="0.3">
      <c r="A5511">
        <v>241.79999999998836</v>
      </c>
      <c r="B5511">
        <v>5907.72119140625</v>
      </c>
      <c r="C5511">
        <v>3.2514016628265381</v>
      </c>
      <c r="D5511">
        <v>3.2514016628265381</v>
      </c>
      <c r="E5511">
        <v>63.996319661284247</v>
      </c>
    </row>
    <row r="5512" spans="1:5" x14ac:dyDescent="0.3">
      <c r="A5512">
        <v>241.89999999999418</v>
      </c>
      <c r="B5512">
        <v>5907.9697265625</v>
      </c>
      <c r="C5512">
        <v>3.2531979084014893</v>
      </c>
      <c r="D5512">
        <v>3.2531979084014893</v>
      </c>
      <c r="E5512">
        <v>63.998009572172919</v>
      </c>
    </row>
    <row r="5513" spans="1:5" x14ac:dyDescent="0.3">
      <c r="A5513">
        <v>242</v>
      </c>
      <c r="B5513">
        <v>5907.4501953125</v>
      </c>
      <c r="C5513">
        <v>3.2543978691101074</v>
      </c>
      <c r="D5513">
        <v>3.2543978691101074</v>
      </c>
      <c r="E5513">
        <v>63.999642262602606</v>
      </c>
    </row>
    <row r="5514" spans="1:5" x14ac:dyDescent="0.3">
      <c r="A5514">
        <v>242.07999999998719</v>
      </c>
      <c r="B5514">
        <v>5908.458984375</v>
      </c>
      <c r="C5514">
        <v>3.2561967372894287</v>
      </c>
      <c r="D5514">
        <v>3.2561967372894287</v>
      </c>
      <c r="E5514">
        <v>64.000987897063055</v>
      </c>
    </row>
    <row r="5515" spans="1:5" x14ac:dyDescent="0.3">
      <c r="A5515">
        <v>242.17999999999302</v>
      </c>
      <c r="B5515">
        <v>5908.6767578125</v>
      </c>
      <c r="C5515">
        <v>3.2573978900909424</v>
      </c>
      <c r="D5515">
        <v>3.2573978900909424</v>
      </c>
      <c r="E5515">
        <v>64.002644429350653</v>
      </c>
    </row>
    <row r="5516" spans="1:5" x14ac:dyDescent="0.3">
      <c r="A5516">
        <v>242.27999999999884</v>
      </c>
      <c r="B5516">
        <v>5908.71044921875</v>
      </c>
      <c r="C5516">
        <v>3.258596658706665</v>
      </c>
      <c r="D5516">
        <v>3.258596658706665</v>
      </c>
      <c r="E5516">
        <v>64.004318127775946</v>
      </c>
    </row>
    <row r="5517" spans="1:5" x14ac:dyDescent="0.3">
      <c r="A5517">
        <v>242.3799999999901</v>
      </c>
      <c r="B5517">
        <v>5909.46728515625</v>
      </c>
      <c r="C5517">
        <v>3.2597978115081787</v>
      </c>
      <c r="D5517">
        <v>3.2597978115081787</v>
      </c>
      <c r="E5517">
        <v>64.006000409270086</v>
      </c>
    </row>
    <row r="5518" spans="1:5" x14ac:dyDescent="0.3">
      <c r="A5518">
        <v>242.47999999999593</v>
      </c>
      <c r="B5518">
        <v>5909.70068359375</v>
      </c>
      <c r="C5518">
        <v>3.2615978717803955</v>
      </c>
      <c r="D5518">
        <v>3.2615978717803955</v>
      </c>
      <c r="E5518">
        <v>64.007656941557684</v>
      </c>
    </row>
    <row r="5519" spans="1:5" x14ac:dyDescent="0.3">
      <c r="A5519">
        <v>242.57999999998719</v>
      </c>
      <c r="B5519">
        <v>5910.30908203125</v>
      </c>
      <c r="C5519">
        <v>3.2627978324890137</v>
      </c>
      <c r="D5519">
        <v>3.2627978324890137</v>
      </c>
      <c r="E5519">
        <v>64.009330639982977</v>
      </c>
    </row>
    <row r="5520" spans="1:5" x14ac:dyDescent="0.3">
      <c r="A5520">
        <v>242.67999999999302</v>
      </c>
      <c r="B5520">
        <v>5910.45361328125</v>
      </c>
      <c r="C5520">
        <v>3.2639977931976318</v>
      </c>
      <c r="D5520">
        <v>3.2639977931976318</v>
      </c>
      <c r="E5520">
        <v>64.010979542876044</v>
      </c>
    </row>
    <row r="5521" spans="1:5" x14ac:dyDescent="0.3">
      <c r="A5521">
        <v>242.77999999999884</v>
      </c>
      <c r="B5521">
        <v>5911.14404296875</v>
      </c>
      <c r="C5521">
        <v>3.2657978534698486</v>
      </c>
      <c r="D5521">
        <v>3.2657978534698486</v>
      </c>
      <c r="E5521">
        <v>64.012669453764715</v>
      </c>
    </row>
    <row r="5522" spans="1:5" x14ac:dyDescent="0.3">
      <c r="A5522">
        <v>242.8799999999901</v>
      </c>
      <c r="B5522">
        <v>5911.20068359375</v>
      </c>
      <c r="C5522">
        <v>3.2669978141784668</v>
      </c>
      <c r="D5522">
        <v>3.2669978141784668</v>
      </c>
      <c r="E5522">
        <v>64.014318356657782</v>
      </c>
    </row>
    <row r="5523" spans="1:5" x14ac:dyDescent="0.3">
      <c r="A5523">
        <v>242.97999999999593</v>
      </c>
      <c r="B5523">
        <v>5911.75634765625</v>
      </c>
      <c r="C5523">
        <v>3.2687978744506836</v>
      </c>
      <c r="D5523">
        <v>3.2687978744506836</v>
      </c>
      <c r="E5523">
        <v>64.016016850615301</v>
      </c>
    </row>
    <row r="5524" spans="1:5" x14ac:dyDescent="0.3">
      <c r="A5524">
        <v>243.07999999998719</v>
      </c>
      <c r="B5524">
        <v>5911.591796875</v>
      </c>
      <c r="C5524">
        <v>3.2705976963043213</v>
      </c>
      <c r="D5524">
        <v>3.2705976963043213</v>
      </c>
      <c r="E5524">
        <v>64.017673382902899</v>
      </c>
    </row>
    <row r="5525" spans="1:5" x14ac:dyDescent="0.3">
      <c r="A5525">
        <v>243.17999999999302</v>
      </c>
      <c r="B5525">
        <v>5912.00634765625</v>
      </c>
      <c r="C5525">
        <v>3.2723968029022217</v>
      </c>
      <c r="D5525">
        <v>3.2723968029022217</v>
      </c>
      <c r="E5525">
        <v>64.019339451933661</v>
      </c>
    </row>
    <row r="5526" spans="1:5" x14ac:dyDescent="0.3">
      <c r="A5526">
        <v>243.27999999999884</v>
      </c>
      <c r="B5526">
        <v>5912.35791015625</v>
      </c>
      <c r="C5526">
        <v>3.274195671081543</v>
      </c>
      <c r="D5526">
        <v>3.274195671081543</v>
      </c>
      <c r="E5526">
        <v>64.021012196684637</v>
      </c>
    </row>
    <row r="5527" spans="1:5" x14ac:dyDescent="0.3">
      <c r="A5527">
        <v>243.3799999999901</v>
      </c>
      <c r="B5527">
        <v>5912.39794921875</v>
      </c>
      <c r="C5527">
        <v>3.2747979164123535</v>
      </c>
      <c r="D5527">
        <v>3.2747979164123535</v>
      </c>
      <c r="E5527">
        <v>64.02266205325202</v>
      </c>
    </row>
    <row r="5528" spans="1:5" x14ac:dyDescent="0.3">
      <c r="A5528">
        <v>243.47999999999593</v>
      </c>
      <c r="B5528">
        <v>5912.65869140625</v>
      </c>
      <c r="C5528">
        <v>3.2759978771209717</v>
      </c>
      <c r="D5528">
        <v>3.2759978771209717</v>
      </c>
      <c r="E5528">
        <v>64.024359593535223</v>
      </c>
    </row>
    <row r="5529" spans="1:5" x14ac:dyDescent="0.3">
      <c r="A5529">
        <v>243.57999999998719</v>
      </c>
      <c r="B5529">
        <v>5913.26025390625</v>
      </c>
      <c r="C5529">
        <v>3.2777976989746094</v>
      </c>
      <c r="D5529">
        <v>3.2777976989746094</v>
      </c>
      <c r="E5529">
        <v>64.026000867033758</v>
      </c>
    </row>
    <row r="5530" spans="1:5" x14ac:dyDescent="0.3">
      <c r="A5530">
        <v>243.67999999999302</v>
      </c>
      <c r="B5530">
        <v>5913.3623046875</v>
      </c>
      <c r="C5530">
        <v>3.2789978981018066</v>
      </c>
      <c r="D5530">
        <v>3.2789978981018066</v>
      </c>
      <c r="E5530">
        <v>64.027698407316961</v>
      </c>
    </row>
    <row r="5531" spans="1:5" x14ac:dyDescent="0.3">
      <c r="A5531">
        <v>243.77999999999884</v>
      </c>
      <c r="B5531">
        <v>5913.35400390625</v>
      </c>
      <c r="C5531">
        <v>3.2807977199554443</v>
      </c>
      <c r="D5531">
        <v>3.2807977199554443</v>
      </c>
      <c r="E5531">
        <v>64.029339680815497</v>
      </c>
    </row>
    <row r="5532" spans="1:5" x14ac:dyDescent="0.3">
      <c r="A5532">
        <v>243.8799999999901</v>
      </c>
      <c r="B5532">
        <v>5914.12744140625</v>
      </c>
      <c r="C5532">
        <v>3.2825968265533447</v>
      </c>
      <c r="D5532">
        <v>3.2825968265533447</v>
      </c>
      <c r="E5532">
        <v>64.031029591704169</v>
      </c>
    </row>
    <row r="5533" spans="1:5" x14ac:dyDescent="0.3">
      <c r="A5533">
        <v>243.97999999999593</v>
      </c>
      <c r="B5533">
        <v>5913.580078125</v>
      </c>
      <c r="C5533">
        <v>3.2837977409362793</v>
      </c>
      <c r="D5533">
        <v>3.2837977409362793</v>
      </c>
      <c r="E5533">
        <v>64.032669911528387</v>
      </c>
    </row>
    <row r="5534" spans="1:5" x14ac:dyDescent="0.3">
      <c r="A5534">
        <v>244.07999999998719</v>
      </c>
      <c r="B5534">
        <v>5914.0546875</v>
      </c>
      <c r="C5534">
        <v>3.2861955165863037</v>
      </c>
      <c r="D5534">
        <v>3.2861955165863037</v>
      </c>
      <c r="E5534">
        <v>64.034352193022528</v>
      </c>
    </row>
    <row r="5535" spans="1:5" x14ac:dyDescent="0.3">
      <c r="A5535">
        <v>244.17999999999302</v>
      </c>
      <c r="B5535">
        <v>5914.96142578125</v>
      </c>
      <c r="C5535">
        <v>3.2873966693878174</v>
      </c>
      <c r="D5535">
        <v>3.2873966693878174</v>
      </c>
      <c r="E5535">
        <v>64.036017308378973</v>
      </c>
    </row>
    <row r="5536" spans="1:5" x14ac:dyDescent="0.3">
      <c r="A5536">
        <v>244.27999999999884</v>
      </c>
      <c r="B5536">
        <v>5914.68359375</v>
      </c>
      <c r="C5536">
        <v>3.2885978221893311</v>
      </c>
      <c r="D5536">
        <v>3.2885978221893311</v>
      </c>
      <c r="E5536">
        <v>64.037657628203192</v>
      </c>
    </row>
    <row r="5537" spans="1:5" x14ac:dyDescent="0.3">
      <c r="A5537">
        <v>244.3799999999901</v>
      </c>
      <c r="B5537">
        <v>5915.5712890625</v>
      </c>
      <c r="C5537">
        <v>3.2897977828979492</v>
      </c>
      <c r="D5537">
        <v>3.2897977828979492</v>
      </c>
      <c r="E5537">
        <v>64.039347539091864</v>
      </c>
    </row>
    <row r="5538" spans="1:5" x14ac:dyDescent="0.3">
      <c r="A5538">
        <v>244.47999999999593</v>
      </c>
      <c r="B5538">
        <v>5915.4404296875</v>
      </c>
      <c r="C5538">
        <v>3.291597843170166</v>
      </c>
      <c r="D5538">
        <v>3.291597843170166</v>
      </c>
      <c r="E5538">
        <v>64.040988812590399</v>
      </c>
    </row>
    <row r="5539" spans="1:5" x14ac:dyDescent="0.3">
      <c r="A5539">
        <v>244.57999999998719</v>
      </c>
      <c r="B5539">
        <v>5916.02587890625</v>
      </c>
      <c r="C5539">
        <v>3.2927978038787842</v>
      </c>
      <c r="D5539">
        <v>3.2927978038787842</v>
      </c>
      <c r="E5539">
        <v>64.042686352873602</v>
      </c>
    </row>
    <row r="5540" spans="1:5" x14ac:dyDescent="0.3">
      <c r="A5540">
        <v>244.67999999999302</v>
      </c>
      <c r="B5540">
        <v>5916.4287109375</v>
      </c>
      <c r="C5540">
        <v>3.2939977645874023</v>
      </c>
      <c r="D5540">
        <v>3.2939977645874023</v>
      </c>
      <c r="E5540">
        <v>64.044335255766669</v>
      </c>
    </row>
    <row r="5541" spans="1:5" x14ac:dyDescent="0.3">
      <c r="A5541">
        <v>244.77999999999884</v>
      </c>
      <c r="B5541">
        <v>5916.70947265625</v>
      </c>
      <c r="C5541">
        <v>3.2957978248596191</v>
      </c>
      <c r="D5541">
        <v>3.2957978248596191</v>
      </c>
      <c r="E5541">
        <v>64.046017537260809</v>
      </c>
    </row>
    <row r="5542" spans="1:5" x14ac:dyDescent="0.3">
      <c r="A5542">
        <v>244.8799999999901</v>
      </c>
      <c r="B5542">
        <v>5916.61962890625</v>
      </c>
      <c r="C5542">
        <v>3.2975978851318359</v>
      </c>
      <c r="D5542">
        <v>3.2975978851318359</v>
      </c>
      <c r="E5542">
        <v>64.047666440153876</v>
      </c>
    </row>
    <row r="5543" spans="1:5" x14ac:dyDescent="0.3">
      <c r="A5543">
        <v>244.97999999999593</v>
      </c>
      <c r="B5543">
        <v>5916.5751953125</v>
      </c>
      <c r="C5543">
        <v>3.2987978458404541</v>
      </c>
      <c r="D5543">
        <v>3.2987978458404541</v>
      </c>
      <c r="E5543">
        <v>64.049340138579169</v>
      </c>
    </row>
    <row r="5544" spans="1:5" x14ac:dyDescent="0.3">
      <c r="A5544">
        <v>245.07999999998719</v>
      </c>
      <c r="B5544">
        <v>5917.203125</v>
      </c>
      <c r="C5544">
        <v>3.3005967140197754</v>
      </c>
      <c r="D5544">
        <v>3.3005967140197754</v>
      </c>
      <c r="E5544">
        <v>64.050996670866766</v>
      </c>
    </row>
    <row r="5545" spans="1:5" x14ac:dyDescent="0.3">
      <c r="A5545">
        <v>245.17999999999302</v>
      </c>
      <c r="B5545">
        <v>5916.6162109375</v>
      </c>
      <c r="C5545">
        <v>3.3017978668212891</v>
      </c>
      <c r="D5545">
        <v>3.3017978668212891</v>
      </c>
      <c r="E5545">
        <v>64.052645573759833</v>
      </c>
    </row>
    <row r="5546" spans="1:5" x14ac:dyDescent="0.3">
      <c r="A5546">
        <v>245.25</v>
      </c>
      <c r="B5546">
        <v>5917.65673828125</v>
      </c>
      <c r="C5546">
        <v>3.3029966354370117</v>
      </c>
      <c r="D5546">
        <v>3.3029966354370117</v>
      </c>
      <c r="E5546">
        <v>64.053835759306708</v>
      </c>
    </row>
    <row r="5547" spans="1:5" x14ac:dyDescent="0.3">
      <c r="A5547">
        <v>245.34999999999127</v>
      </c>
      <c r="B5547">
        <v>5917.68359375</v>
      </c>
      <c r="C5547">
        <v>3.3041977882385254</v>
      </c>
      <c r="D5547">
        <v>3.3041977882385254</v>
      </c>
      <c r="E5547">
        <v>64.055476079130926</v>
      </c>
    </row>
    <row r="5548" spans="1:5" x14ac:dyDescent="0.3">
      <c r="A5548">
        <v>245.44999999999709</v>
      </c>
      <c r="B5548">
        <v>5918.13818359375</v>
      </c>
      <c r="C5548">
        <v>3.3059966564178467</v>
      </c>
      <c r="D5548">
        <v>3.3059966564178467</v>
      </c>
      <c r="E5548">
        <v>64.057165990019598</v>
      </c>
    </row>
    <row r="5549" spans="1:5" x14ac:dyDescent="0.3">
      <c r="A5549">
        <v>245.54999999998836</v>
      </c>
      <c r="B5549">
        <v>5918.38720703125</v>
      </c>
      <c r="C5549">
        <v>3.3071978092193604</v>
      </c>
      <c r="D5549">
        <v>3.3071978092193604</v>
      </c>
      <c r="E5549">
        <v>64.058831105376044</v>
      </c>
    </row>
    <row r="5550" spans="1:5" x14ac:dyDescent="0.3">
      <c r="A5550">
        <v>245.64999999999418</v>
      </c>
      <c r="B5550">
        <v>5918.82666015625</v>
      </c>
      <c r="C5550">
        <v>3.3089978694915771</v>
      </c>
      <c r="D5550">
        <v>3.3089978694915771</v>
      </c>
      <c r="E5550">
        <v>64.060488591337958</v>
      </c>
    </row>
    <row r="5551" spans="1:5" x14ac:dyDescent="0.3">
      <c r="A5551">
        <v>245.75</v>
      </c>
      <c r="B5551">
        <v>5919.2548828125</v>
      </c>
      <c r="C5551">
        <v>3.3107976913452148</v>
      </c>
      <c r="D5551">
        <v>3.3107976913452148</v>
      </c>
      <c r="E5551">
        <v>64.062162289763251</v>
      </c>
    </row>
    <row r="5552" spans="1:5" x14ac:dyDescent="0.3">
      <c r="A5552">
        <v>245.84999999999127</v>
      </c>
      <c r="B5552">
        <v>5918.97802734375</v>
      </c>
      <c r="C5552">
        <v>3.3119966983795166</v>
      </c>
      <c r="D5552">
        <v>3.3119966983795166</v>
      </c>
      <c r="E5552">
        <v>64.063811192656317</v>
      </c>
    </row>
    <row r="5553" spans="1:5" x14ac:dyDescent="0.3">
      <c r="A5553">
        <v>245.94999999999709</v>
      </c>
      <c r="B5553">
        <v>5919.86767578125</v>
      </c>
      <c r="C5553">
        <v>3.3137967586517334</v>
      </c>
      <c r="D5553">
        <v>3.3137967586517334</v>
      </c>
      <c r="E5553">
        <v>64.065509686613836</v>
      </c>
    </row>
    <row r="5554" spans="1:5" x14ac:dyDescent="0.3">
      <c r="A5554">
        <v>246.04999999998836</v>
      </c>
      <c r="B5554">
        <v>5919.9443359375</v>
      </c>
      <c r="C5554">
        <v>3.3155956268310547</v>
      </c>
      <c r="D5554">
        <v>3.3155956268310547</v>
      </c>
      <c r="E5554">
        <v>64.067133793974676</v>
      </c>
    </row>
    <row r="5555" spans="1:5" x14ac:dyDescent="0.3">
      <c r="A5555">
        <v>246.14999999999418</v>
      </c>
      <c r="B5555">
        <v>5920.5546875</v>
      </c>
      <c r="C5555">
        <v>3.3173956871032715</v>
      </c>
      <c r="D5555">
        <v>3.3173956871032715</v>
      </c>
      <c r="E5555">
        <v>64.068823704863348</v>
      </c>
    </row>
    <row r="5556" spans="1:5" x14ac:dyDescent="0.3">
      <c r="A5556">
        <v>246.25</v>
      </c>
      <c r="B5556">
        <v>5920.6259765625</v>
      </c>
      <c r="C5556">
        <v>3.3191907405853271</v>
      </c>
      <c r="D5556">
        <v>3.3191907405853271</v>
      </c>
      <c r="E5556">
        <v>64.070464501524725</v>
      </c>
    </row>
    <row r="5557" spans="1:5" x14ac:dyDescent="0.3">
      <c r="A5557">
        <v>246.34999999999127</v>
      </c>
      <c r="B5557">
        <v>5921.30908203125</v>
      </c>
      <c r="C5557">
        <v>3.3198006153106689</v>
      </c>
      <c r="D5557">
        <v>3.3198006153106689</v>
      </c>
      <c r="E5557">
        <v>64.072154412413397</v>
      </c>
    </row>
    <row r="5558" spans="1:5" x14ac:dyDescent="0.3">
      <c r="A5558">
        <v>246.44999999999709</v>
      </c>
      <c r="B5558">
        <v>5921.23779296875</v>
      </c>
      <c r="C5558">
        <v>3.3209977149963379</v>
      </c>
      <c r="D5558">
        <v>3.3209977149963379</v>
      </c>
      <c r="E5558">
        <v>64.07382811083869</v>
      </c>
    </row>
    <row r="5559" spans="1:5" x14ac:dyDescent="0.3">
      <c r="A5559">
        <v>246.54999999998836</v>
      </c>
      <c r="B5559">
        <v>5921.587890625</v>
      </c>
      <c r="C5559">
        <v>3.3227977752685547</v>
      </c>
      <c r="D5559">
        <v>3.3227977752685547</v>
      </c>
      <c r="E5559">
        <v>64.075493226195135</v>
      </c>
    </row>
    <row r="5560" spans="1:5" x14ac:dyDescent="0.3">
      <c r="A5560">
        <v>246.64999999999418</v>
      </c>
      <c r="B5560">
        <v>5921.9072265625</v>
      </c>
      <c r="C5560">
        <v>3.3234000205993652</v>
      </c>
      <c r="D5560">
        <v>3.3234000205993652</v>
      </c>
      <c r="E5560">
        <v>64.077159295225897</v>
      </c>
    </row>
    <row r="5561" spans="1:5" x14ac:dyDescent="0.3">
      <c r="A5561">
        <v>246.75</v>
      </c>
      <c r="B5561">
        <v>5922.3349609375</v>
      </c>
      <c r="C5561">
        <v>3.3257956504821777</v>
      </c>
      <c r="D5561">
        <v>3.3257956504821777</v>
      </c>
      <c r="E5561">
        <v>64.078815827513495</v>
      </c>
    </row>
    <row r="5562" spans="1:5" x14ac:dyDescent="0.3">
      <c r="A5562">
        <v>246.84999999999127</v>
      </c>
      <c r="B5562">
        <v>5922.513671875</v>
      </c>
      <c r="C5562">
        <v>3.3269977569580078</v>
      </c>
      <c r="D5562">
        <v>3.3269977569580078</v>
      </c>
      <c r="E5562">
        <v>64.080505738402167</v>
      </c>
    </row>
    <row r="5563" spans="1:5" x14ac:dyDescent="0.3">
      <c r="A5563">
        <v>246.94999999999709</v>
      </c>
      <c r="B5563">
        <v>5922.46826171875</v>
      </c>
      <c r="C5563">
        <v>3.3281967639923096</v>
      </c>
      <c r="D5563">
        <v>3.3281967639923096</v>
      </c>
      <c r="E5563">
        <v>64.082154641295233</v>
      </c>
    </row>
    <row r="5564" spans="1:5" x14ac:dyDescent="0.3">
      <c r="A5564">
        <v>247.04999999998836</v>
      </c>
      <c r="B5564">
        <v>5923.099609375</v>
      </c>
      <c r="C5564">
        <v>3.3299968242645264</v>
      </c>
      <c r="D5564">
        <v>3.3299968242645264</v>
      </c>
      <c r="E5564">
        <v>64.083853135252753</v>
      </c>
    </row>
    <row r="5565" spans="1:5" x14ac:dyDescent="0.3">
      <c r="A5565">
        <v>247.14999999999418</v>
      </c>
      <c r="B5565">
        <v>5923.51904296875</v>
      </c>
      <c r="C5565">
        <v>3.3317966461181641</v>
      </c>
      <c r="D5565">
        <v>3.3317966461181641</v>
      </c>
      <c r="E5565">
        <v>64.085493455076971</v>
      </c>
    </row>
    <row r="5566" spans="1:5" x14ac:dyDescent="0.3">
      <c r="A5566">
        <v>247.25</v>
      </c>
      <c r="B5566">
        <v>5923.78173828125</v>
      </c>
      <c r="C5566">
        <v>3.3323976993560791</v>
      </c>
      <c r="D5566">
        <v>3.3323976993560791</v>
      </c>
      <c r="E5566">
        <v>64.087191949034491</v>
      </c>
    </row>
    <row r="5567" spans="1:5" x14ac:dyDescent="0.3">
      <c r="A5567">
        <v>247.34999999999127</v>
      </c>
      <c r="B5567">
        <v>5924.017578125</v>
      </c>
      <c r="C5567">
        <v>3.3341977596282959</v>
      </c>
      <c r="D5567">
        <v>3.3341977596282959</v>
      </c>
      <c r="E5567">
        <v>64.088840851927557</v>
      </c>
    </row>
    <row r="5568" spans="1:5" x14ac:dyDescent="0.3">
      <c r="A5568">
        <v>247.44999999999709</v>
      </c>
      <c r="B5568">
        <v>5924.68896484375</v>
      </c>
      <c r="C5568">
        <v>3.3359978199005127</v>
      </c>
      <c r="D5568">
        <v>3.3359978199005127</v>
      </c>
      <c r="E5568">
        <v>64.090522179747381</v>
      </c>
    </row>
    <row r="5569" spans="1:5" x14ac:dyDescent="0.3">
      <c r="A5569">
        <v>247.54999999998836</v>
      </c>
      <c r="B5569">
        <v>5924.59326171875</v>
      </c>
      <c r="C5569">
        <v>3.3371977806091309</v>
      </c>
      <c r="D5569">
        <v>3.3371977806091309</v>
      </c>
      <c r="E5569">
        <v>64.092179665709295</v>
      </c>
    </row>
    <row r="5570" spans="1:5" x14ac:dyDescent="0.3">
      <c r="A5570">
        <v>247.64999999999418</v>
      </c>
      <c r="B5570">
        <v>5925.1279296875</v>
      </c>
      <c r="C5570">
        <v>3.338397741317749</v>
      </c>
      <c r="D5570">
        <v>3.338397741317749</v>
      </c>
      <c r="E5570">
        <v>64.09383715167121</v>
      </c>
    </row>
    <row r="5571" spans="1:5" x14ac:dyDescent="0.3">
      <c r="A5571">
        <v>247.75</v>
      </c>
      <c r="B5571">
        <v>5925.6904296875</v>
      </c>
      <c r="C5571">
        <v>3.3401978015899658</v>
      </c>
      <c r="D5571">
        <v>3.3401978015899658</v>
      </c>
      <c r="E5571">
        <v>64.095534691954413</v>
      </c>
    </row>
    <row r="5572" spans="1:5" x14ac:dyDescent="0.3">
      <c r="A5572">
        <v>247.84999999999127</v>
      </c>
      <c r="B5572">
        <v>5925.642578125</v>
      </c>
      <c r="C5572">
        <v>3.3419966697692871</v>
      </c>
      <c r="D5572">
        <v>3.3419966697692871</v>
      </c>
      <c r="E5572">
        <v>64.097175965452948</v>
      </c>
    </row>
    <row r="5573" spans="1:5" x14ac:dyDescent="0.3">
      <c r="A5573">
        <v>247.94999999999709</v>
      </c>
      <c r="B5573">
        <v>5925.58642578125</v>
      </c>
      <c r="C5573">
        <v>3.3437967300415039</v>
      </c>
      <c r="D5573">
        <v>3.3437967300415039</v>
      </c>
      <c r="E5573">
        <v>64.09886587634162</v>
      </c>
    </row>
    <row r="5574" spans="1:5" x14ac:dyDescent="0.3">
      <c r="A5574">
        <v>248.04999999998836</v>
      </c>
      <c r="B5574">
        <v>5925.35205078125</v>
      </c>
      <c r="C5574">
        <v>3.3449966907501221</v>
      </c>
      <c r="D5574">
        <v>3.3449966907501221</v>
      </c>
      <c r="E5574">
        <v>64.100506196165838</v>
      </c>
    </row>
    <row r="5575" spans="1:5" x14ac:dyDescent="0.3">
      <c r="A5575">
        <v>248.14999999999418</v>
      </c>
      <c r="B5575">
        <v>5926.0654296875</v>
      </c>
      <c r="C5575">
        <v>3.3461978435516357</v>
      </c>
      <c r="D5575">
        <v>3.3461978435516357</v>
      </c>
      <c r="E5575">
        <v>64.102188477659979</v>
      </c>
    </row>
    <row r="5576" spans="1:5" x14ac:dyDescent="0.3">
      <c r="A5576">
        <v>248.25</v>
      </c>
      <c r="B5576">
        <v>5926.15673828125</v>
      </c>
      <c r="C5576">
        <v>3.3479979038238525</v>
      </c>
      <c r="D5576">
        <v>3.3479979038238525</v>
      </c>
      <c r="E5576">
        <v>64.103828797484198</v>
      </c>
    </row>
    <row r="5577" spans="1:5" x14ac:dyDescent="0.3">
      <c r="A5577">
        <v>248.34999999999127</v>
      </c>
      <c r="B5577">
        <v>5926.4736328125</v>
      </c>
      <c r="C5577">
        <v>3.3492016792297363</v>
      </c>
      <c r="D5577">
        <v>3.3492016792297363</v>
      </c>
      <c r="E5577">
        <v>64.105502495909491</v>
      </c>
    </row>
    <row r="5578" spans="1:5" x14ac:dyDescent="0.3">
      <c r="A5578">
        <v>248.44999999999709</v>
      </c>
      <c r="B5578">
        <v>5927.09130859375</v>
      </c>
      <c r="C5578">
        <v>3.3509979248046875</v>
      </c>
      <c r="D5578">
        <v>3.3509979248046875</v>
      </c>
      <c r="E5578">
        <v>64.107176194334784</v>
      </c>
    </row>
    <row r="5579" spans="1:5" x14ac:dyDescent="0.3">
      <c r="A5579">
        <v>248.54999999998836</v>
      </c>
      <c r="B5579">
        <v>5927.2626953125</v>
      </c>
      <c r="C5579">
        <v>3.3527967929840088</v>
      </c>
      <c r="D5579">
        <v>3.3527967929840088</v>
      </c>
      <c r="E5579">
        <v>64.108849892760077</v>
      </c>
    </row>
    <row r="5580" spans="1:5" x14ac:dyDescent="0.3">
      <c r="A5580">
        <v>248.64999999999418</v>
      </c>
      <c r="B5580">
        <v>5927.31689453125</v>
      </c>
      <c r="C5580">
        <v>3.354597806930542</v>
      </c>
      <c r="D5580">
        <v>3.354597806930542</v>
      </c>
      <c r="E5580">
        <v>64.110515008116522</v>
      </c>
    </row>
    <row r="5581" spans="1:5" x14ac:dyDescent="0.3">
      <c r="A5581">
        <v>248.75</v>
      </c>
      <c r="B5581">
        <v>5927.9951171875</v>
      </c>
      <c r="C5581">
        <v>3.3557977676391602</v>
      </c>
      <c r="D5581">
        <v>3.3557977676391602</v>
      </c>
      <c r="E5581">
        <v>64.112155327940741</v>
      </c>
    </row>
    <row r="5582" spans="1:5" x14ac:dyDescent="0.3">
      <c r="A5582">
        <v>248.84999999999127</v>
      </c>
      <c r="B5582">
        <v>5928.41748046875</v>
      </c>
      <c r="C5582">
        <v>3.3575966358184814</v>
      </c>
      <c r="D5582">
        <v>3.3575966358184814</v>
      </c>
      <c r="E5582">
        <v>64.11385382189826</v>
      </c>
    </row>
    <row r="5583" spans="1:5" x14ac:dyDescent="0.3">
      <c r="A5583">
        <v>248.94999999999709</v>
      </c>
      <c r="B5583">
        <v>5928.16162109375</v>
      </c>
      <c r="C5583">
        <v>3.3587977886199951</v>
      </c>
      <c r="D5583">
        <v>3.3587977886199951</v>
      </c>
      <c r="E5583">
        <v>64.115494141722479</v>
      </c>
    </row>
    <row r="5584" spans="1:5" x14ac:dyDescent="0.3">
      <c r="A5584">
        <v>249.04999999998836</v>
      </c>
      <c r="B5584">
        <v>5929.22705078125</v>
      </c>
      <c r="C5584">
        <v>3.3605978488922119</v>
      </c>
      <c r="D5584">
        <v>3.3605978488922119</v>
      </c>
      <c r="E5584">
        <v>64.11717642321662</v>
      </c>
    </row>
    <row r="5585" spans="1:5" x14ac:dyDescent="0.3">
      <c r="A5585">
        <v>249.14999999999418</v>
      </c>
      <c r="B5585">
        <v>5929.06689453125</v>
      </c>
      <c r="C5585">
        <v>3.3617978096008301</v>
      </c>
      <c r="D5585">
        <v>3.3617978096008301</v>
      </c>
      <c r="E5585">
        <v>64.118809113646307</v>
      </c>
    </row>
    <row r="5586" spans="1:5" x14ac:dyDescent="0.3">
      <c r="A5586">
        <v>249.25</v>
      </c>
      <c r="B5586">
        <v>5929.53369140625</v>
      </c>
      <c r="C5586">
        <v>3.3635978698730469</v>
      </c>
      <c r="D5586">
        <v>3.3635978698730469</v>
      </c>
      <c r="E5586">
        <v>64.120499024534979</v>
      </c>
    </row>
    <row r="5587" spans="1:5" x14ac:dyDescent="0.3">
      <c r="A5587">
        <v>249.34999999999127</v>
      </c>
      <c r="B5587">
        <v>5929.41064453125</v>
      </c>
      <c r="C5587">
        <v>3.3653976917266846</v>
      </c>
      <c r="D5587">
        <v>3.3653976917266846</v>
      </c>
      <c r="E5587">
        <v>64.122147927428045</v>
      </c>
    </row>
    <row r="5588" spans="1:5" x14ac:dyDescent="0.3">
      <c r="A5588">
        <v>249.44999999999709</v>
      </c>
      <c r="B5588">
        <v>5929.98828125</v>
      </c>
      <c r="C5588">
        <v>3.3659977912902832</v>
      </c>
      <c r="D5588">
        <v>3.3659977912902832</v>
      </c>
      <c r="E5588">
        <v>64.12382925524787</v>
      </c>
    </row>
    <row r="5589" spans="1:5" x14ac:dyDescent="0.3">
      <c r="A5589">
        <v>249.54999999998836</v>
      </c>
      <c r="B5589">
        <v>5930.4150390625</v>
      </c>
      <c r="C5589">
        <v>3.3683967590332031</v>
      </c>
      <c r="D5589">
        <v>3.3683967590332031</v>
      </c>
      <c r="E5589">
        <v>64.125502953673163</v>
      </c>
    </row>
    <row r="5590" spans="1:5" x14ac:dyDescent="0.3">
      <c r="A5590">
        <v>249.64999999999418</v>
      </c>
      <c r="B5590">
        <v>5930.25927734375</v>
      </c>
      <c r="C5590">
        <v>3.3755655288696289</v>
      </c>
      <c r="D5590">
        <v>3.3755655288696289</v>
      </c>
      <c r="E5590">
        <v>64.127160439635077</v>
      </c>
    </row>
    <row r="5591" spans="1:5" x14ac:dyDescent="0.3">
      <c r="A5591">
        <v>249.68999999998778</v>
      </c>
      <c r="B5591">
        <v>5930.8291015625</v>
      </c>
      <c r="C5591">
        <v>3.3648080825805664</v>
      </c>
      <c r="D5591">
        <v>3.3648080825805664</v>
      </c>
      <c r="E5591">
        <v>64.127832780028143</v>
      </c>
    </row>
    <row r="5592" spans="1:5" x14ac:dyDescent="0.3">
      <c r="A5592">
        <v>249.70999999999185</v>
      </c>
      <c r="B5592">
        <v>5931.068359375</v>
      </c>
      <c r="C5592">
        <v>3.3821573257446289</v>
      </c>
      <c r="D5592">
        <v>3.3821573257446289</v>
      </c>
      <c r="E5592">
        <v>64.128169427061835</v>
      </c>
    </row>
    <row r="5593" spans="1:5" x14ac:dyDescent="0.3">
      <c r="A5593">
        <v>249.71999999998661</v>
      </c>
      <c r="B5593">
        <v>5930.9853515625</v>
      </c>
      <c r="C5593">
        <v>3.3672037124633789</v>
      </c>
      <c r="D5593">
        <v>3.3672037124633789</v>
      </c>
      <c r="E5593">
        <v>64.128333459044256</v>
      </c>
    </row>
    <row r="5594" spans="1:5" x14ac:dyDescent="0.3">
      <c r="A5594">
        <v>249.75999999999476</v>
      </c>
      <c r="B5594">
        <v>5931.1201171875</v>
      </c>
      <c r="C5594">
        <v>3.3773279190063477</v>
      </c>
      <c r="D5594">
        <v>3.3773279190063477</v>
      </c>
      <c r="E5594">
        <v>64.128997216368475</v>
      </c>
    </row>
    <row r="5595" spans="1:5" x14ac:dyDescent="0.3">
      <c r="A5595">
        <v>249.79999999998836</v>
      </c>
      <c r="B5595">
        <v>5931.07763671875</v>
      </c>
      <c r="C5595">
        <v>3.3672266006469727</v>
      </c>
      <c r="D5595">
        <v>3.3672266006469727</v>
      </c>
      <c r="E5595">
        <v>64.129654297972479</v>
      </c>
    </row>
    <row r="5596" spans="1:5" x14ac:dyDescent="0.3">
      <c r="A5596">
        <v>249.81999999999243</v>
      </c>
      <c r="B5596">
        <v>5931.12451171875</v>
      </c>
      <c r="C5596">
        <v>3.3773736953735352</v>
      </c>
      <c r="D5596">
        <v>3.3773736953735352</v>
      </c>
      <c r="E5596">
        <v>64.129966149473944</v>
      </c>
    </row>
    <row r="5597" spans="1:5" x14ac:dyDescent="0.3">
      <c r="A5597">
        <v>249.91999999999825</v>
      </c>
      <c r="B5597">
        <v>5931.87255859375</v>
      </c>
      <c r="C5597">
        <v>3.3737912178039551</v>
      </c>
      <c r="D5597">
        <v>3.3737912178039551</v>
      </c>
      <c r="E5597">
        <v>64.131672272825995</v>
      </c>
    </row>
    <row r="5598" spans="1:5" x14ac:dyDescent="0.3">
      <c r="A5598">
        <v>250.01999999998952</v>
      </c>
      <c r="B5598">
        <v>5932.16845703125</v>
      </c>
      <c r="C5598">
        <v>3.3743977546691895</v>
      </c>
      <c r="D5598">
        <v>3.3743977546691895</v>
      </c>
      <c r="E5598">
        <v>64.133328805113592</v>
      </c>
    </row>
    <row r="5599" spans="1:5" x14ac:dyDescent="0.3">
      <c r="A5599">
        <v>250.11999999999534</v>
      </c>
      <c r="B5599">
        <v>5931.68115234375</v>
      </c>
      <c r="C5599">
        <v>3.3767979145050049</v>
      </c>
      <c r="D5599">
        <v>3.3767979145050049</v>
      </c>
      <c r="E5599">
        <v>64.134986291075506</v>
      </c>
    </row>
    <row r="5600" spans="1:5" x14ac:dyDescent="0.3">
      <c r="A5600">
        <v>250.21999999998661</v>
      </c>
      <c r="B5600">
        <v>5932.0244140625</v>
      </c>
      <c r="C5600">
        <v>3.3780043125152588</v>
      </c>
      <c r="D5600">
        <v>3.3780043125152588</v>
      </c>
      <c r="E5600">
        <v>64.136651406431952</v>
      </c>
    </row>
    <row r="5601" spans="1:5" x14ac:dyDescent="0.3">
      <c r="A5601">
        <v>250.31999999999243</v>
      </c>
      <c r="B5601">
        <v>5932.39794921875</v>
      </c>
      <c r="C5601">
        <v>3.3797976970672607</v>
      </c>
      <c r="D5601">
        <v>3.3797976970672607</v>
      </c>
      <c r="E5601">
        <v>64.138300309325018</v>
      </c>
    </row>
    <row r="5602" spans="1:5" x14ac:dyDescent="0.3">
      <c r="A5602">
        <v>250.41999999999825</v>
      </c>
      <c r="B5602">
        <v>5932.810546875</v>
      </c>
      <c r="C5602">
        <v>3.3803977966308594</v>
      </c>
      <c r="D5602">
        <v>3.3803977966308594</v>
      </c>
      <c r="E5602">
        <v>64.140007386351385</v>
      </c>
    </row>
    <row r="5603" spans="1:5" x14ac:dyDescent="0.3">
      <c r="A5603">
        <v>250.51999999998952</v>
      </c>
      <c r="B5603">
        <v>5932.77587890625</v>
      </c>
      <c r="C5603">
        <v>3.3827967643737793</v>
      </c>
      <c r="D5603">
        <v>3.3827967643737793</v>
      </c>
      <c r="E5603">
        <v>64.141647706175604</v>
      </c>
    </row>
    <row r="5604" spans="1:5" x14ac:dyDescent="0.3">
      <c r="A5604">
        <v>250.59999999999127</v>
      </c>
      <c r="B5604">
        <v>5933.82568359375</v>
      </c>
      <c r="C5604">
        <v>3.3839967250823975</v>
      </c>
      <c r="D5604">
        <v>3.3839967250823975</v>
      </c>
      <c r="E5604">
        <v>64.142993340636053</v>
      </c>
    </row>
    <row r="5605" spans="1:5" x14ac:dyDescent="0.3">
      <c r="A5605">
        <v>250.69999999999709</v>
      </c>
      <c r="B5605">
        <v>5933.6357421875</v>
      </c>
      <c r="C5605">
        <v>3.3857977390289307</v>
      </c>
      <c r="D5605">
        <v>3.3857977390289307</v>
      </c>
      <c r="E5605">
        <v>64.144649872923651</v>
      </c>
    </row>
    <row r="5606" spans="1:5" x14ac:dyDescent="0.3">
      <c r="A5606">
        <v>250.79999999998836</v>
      </c>
      <c r="B5606">
        <v>5934.02783203125</v>
      </c>
      <c r="C5606">
        <v>3.3863978385925293</v>
      </c>
      <c r="D5606">
        <v>3.3863978385925293</v>
      </c>
      <c r="E5606">
        <v>64.146332154417792</v>
      </c>
    </row>
    <row r="5607" spans="1:5" x14ac:dyDescent="0.3">
      <c r="A5607">
        <v>250.89999999999418</v>
      </c>
      <c r="B5607">
        <v>5934.396484375</v>
      </c>
      <c r="C5607">
        <v>3.3881978988647461</v>
      </c>
      <c r="D5607">
        <v>3.3881978988647461</v>
      </c>
      <c r="E5607">
        <v>64.147997269774237</v>
      </c>
    </row>
    <row r="5608" spans="1:5" x14ac:dyDescent="0.3">
      <c r="A5608">
        <v>251</v>
      </c>
      <c r="B5608">
        <v>5934.42041015625</v>
      </c>
      <c r="C5608">
        <v>3.3893978595733643</v>
      </c>
      <c r="D5608">
        <v>3.3893978595733643</v>
      </c>
      <c r="E5608">
        <v>64.149662385130682</v>
      </c>
    </row>
    <row r="5609" spans="1:5" x14ac:dyDescent="0.3">
      <c r="A5609">
        <v>251.09999999999127</v>
      </c>
      <c r="B5609">
        <v>5934.6806640625</v>
      </c>
      <c r="C5609">
        <v>3.3905978202819824</v>
      </c>
      <c r="D5609">
        <v>3.3905978202819824</v>
      </c>
      <c r="E5609">
        <v>64.151360879088202</v>
      </c>
    </row>
    <row r="5610" spans="1:5" x14ac:dyDescent="0.3">
      <c r="A5610">
        <v>251.19999999999709</v>
      </c>
      <c r="B5610">
        <v>5934.6875</v>
      </c>
      <c r="C5610">
        <v>3.3929977416992188</v>
      </c>
      <c r="D5610">
        <v>3.3929977416992188</v>
      </c>
      <c r="E5610">
        <v>64.153001675749579</v>
      </c>
    </row>
    <row r="5611" spans="1:5" x14ac:dyDescent="0.3">
      <c r="A5611">
        <v>251.29999999998836</v>
      </c>
      <c r="B5611">
        <v>5935.44580078125</v>
      </c>
      <c r="C5611">
        <v>3.3941967487335205</v>
      </c>
      <c r="D5611">
        <v>3.3941967487335205</v>
      </c>
      <c r="E5611">
        <v>64.154691586638251</v>
      </c>
    </row>
    <row r="5612" spans="1:5" x14ac:dyDescent="0.3">
      <c r="A5612">
        <v>251.39999999999418</v>
      </c>
      <c r="B5612">
        <v>5935.623046875</v>
      </c>
      <c r="C5612">
        <v>3.3959956169128418</v>
      </c>
      <c r="D5612">
        <v>3.3959956169128418</v>
      </c>
      <c r="E5612">
        <v>64.156323323393622</v>
      </c>
    </row>
    <row r="5613" spans="1:5" x14ac:dyDescent="0.3">
      <c r="A5613">
        <v>251.48999999999069</v>
      </c>
      <c r="B5613">
        <v>5936.64208984375</v>
      </c>
      <c r="C5613">
        <v>3.39719557762146</v>
      </c>
      <c r="D5613">
        <v>3.39719557762146</v>
      </c>
      <c r="E5613">
        <v>64.157866368437567</v>
      </c>
    </row>
    <row r="5614" spans="1:5" x14ac:dyDescent="0.3">
      <c r="A5614">
        <v>251.58999999999651</v>
      </c>
      <c r="B5614">
        <v>5936.37109375</v>
      </c>
      <c r="C5614">
        <v>3.3977978229522705</v>
      </c>
      <c r="D5614">
        <v>3.3977978229522705</v>
      </c>
      <c r="E5614">
        <v>64.159506688261786</v>
      </c>
    </row>
    <row r="5615" spans="1:5" x14ac:dyDescent="0.3">
      <c r="A5615">
        <v>251.68999999998778</v>
      </c>
      <c r="B5615">
        <v>5937.24365234375</v>
      </c>
      <c r="C5615">
        <v>3.4001967906951904</v>
      </c>
      <c r="D5615">
        <v>3.4001967906951904</v>
      </c>
      <c r="E5615">
        <v>64.16118801608161</v>
      </c>
    </row>
    <row r="5616" spans="1:5" x14ac:dyDescent="0.3">
      <c r="A5616">
        <v>251.7899999999936</v>
      </c>
      <c r="B5616">
        <v>5937.47509765625</v>
      </c>
      <c r="C5616">
        <v>3.4013967514038086</v>
      </c>
      <c r="D5616">
        <v>3.4013967514038086</v>
      </c>
      <c r="E5616">
        <v>64.162861714506903</v>
      </c>
    </row>
    <row r="5617" spans="1:5" x14ac:dyDescent="0.3">
      <c r="A5617">
        <v>251.88999999999942</v>
      </c>
      <c r="B5617">
        <v>5937.48681640625</v>
      </c>
      <c r="C5617">
        <v>3.4025979042053223</v>
      </c>
      <c r="D5617">
        <v>3.4025979042053223</v>
      </c>
      <c r="E5617">
        <v>64.164519200468817</v>
      </c>
    </row>
    <row r="5618" spans="1:5" x14ac:dyDescent="0.3">
      <c r="A5618">
        <v>251.98999999999069</v>
      </c>
      <c r="B5618">
        <v>5937.95166015625</v>
      </c>
      <c r="C5618">
        <v>3.40439772605896</v>
      </c>
      <c r="D5618">
        <v>3.40439772605896</v>
      </c>
      <c r="E5618">
        <v>64.166200528288641</v>
      </c>
    </row>
    <row r="5619" spans="1:5" x14ac:dyDescent="0.3">
      <c r="A5619">
        <v>252.08999999999651</v>
      </c>
      <c r="B5619">
        <v>5937.55029296875</v>
      </c>
      <c r="C5619">
        <v>3.4055979251861572</v>
      </c>
      <c r="D5619">
        <v>3.4055979251861572</v>
      </c>
      <c r="E5619">
        <v>64.167825589323797</v>
      </c>
    </row>
    <row r="5620" spans="1:5" x14ac:dyDescent="0.3">
      <c r="A5620">
        <v>252.18999999998778</v>
      </c>
      <c r="B5620">
        <v>5938.33544921875</v>
      </c>
      <c r="C5620">
        <v>3.4067978858947754</v>
      </c>
      <c r="D5620">
        <v>3.4067978858947754</v>
      </c>
      <c r="E5620">
        <v>64.169523129607001</v>
      </c>
    </row>
    <row r="5621" spans="1:5" x14ac:dyDescent="0.3">
      <c r="A5621">
        <v>252.2899999999936</v>
      </c>
      <c r="B5621">
        <v>5938.62890625</v>
      </c>
      <c r="C5621">
        <v>3.4085988998413086</v>
      </c>
      <c r="D5621">
        <v>3.4085988998413086</v>
      </c>
      <c r="E5621">
        <v>64.17114723696784</v>
      </c>
    </row>
    <row r="5622" spans="1:5" x14ac:dyDescent="0.3">
      <c r="A5622">
        <v>252.38999999999942</v>
      </c>
      <c r="B5622">
        <v>5939.38916015625</v>
      </c>
      <c r="C5622">
        <v>3.4103977680206299</v>
      </c>
      <c r="D5622">
        <v>3.4103977680206299</v>
      </c>
      <c r="E5622">
        <v>64.172837147856512</v>
      </c>
    </row>
    <row r="5623" spans="1:5" x14ac:dyDescent="0.3">
      <c r="A5623">
        <v>252.48999999999069</v>
      </c>
      <c r="B5623">
        <v>5939.07666015625</v>
      </c>
      <c r="C5623">
        <v>3.411597728729248</v>
      </c>
      <c r="D5623">
        <v>3.411597728729248</v>
      </c>
      <c r="E5623">
        <v>64.174494633818426</v>
      </c>
    </row>
    <row r="5624" spans="1:5" x14ac:dyDescent="0.3">
      <c r="A5624">
        <v>252.58999999999651</v>
      </c>
      <c r="B5624">
        <v>5939.201171875</v>
      </c>
      <c r="C5624">
        <v>3.4139957427978516</v>
      </c>
      <c r="D5624">
        <v>3.4139957427978516</v>
      </c>
      <c r="E5624">
        <v>64.176184544707098</v>
      </c>
    </row>
    <row r="5625" spans="1:5" x14ac:dyDescent="0.3">
      <c r="A5625">
        <v>252.68999999998778</v>
      </c>
      <c r="B5625">
        <v>5939.70166015625</v>
      </c>
      <c r="C5625">
        <v>3.4151957035064697</v>
      </c>
      <c r="D5625">
        <v>3.4151957035064697</v>
      </c>
      <c r="E5625">
        <v>64.177842030669012</v>
      </c>
    </row>
    <row r="5626" spans="1:5" x14ac:dyDescent="0.3">
      <c r="A5626">
        <v>252.7899999999936</v>
      </c>
      <c r="B5626">
        <v>5939.58349609375</v>
      </c>
      <c r="C5626">
        <v>3.4163978099822998</v>
      </c>
      <c r="D5626">
        <v>3.4163978099822998</v>
      </c>
      <c r="E5626">
        <v>64.17949856295661</v>
      </c>
    </row>
    <row r="5627" spans="1:5" x14ac:dyDescent="0.3">
      <c r="A5627">
        <v>252.88999999999942</v>
      </c>
      <c r="B5627">
        <v>5940.103515625</v>
      </c>
      <c r="C5627">
        <v>3.417597770690918</v>
      </c>
      <c r="D5627">
        <v>3.417597770690918</v>
      </c>
      <c r="E5627">
        <v>64.181172261381903</v>
      </c>
    </row>
    <row r="5628" spans="1:5" x14ac:dyDescent="0.3">
      <c r="A5628">
        <v>252.98999999999069</v>
      </c>
      <c r="B5628">
        <v>5940.27294921875</v>
      </c>
      <c r="C5628">
        <v>3.4187977313995361</v>
      </c>
      <c r="D5628">
        <v>3.4187977313995361</v>
      </c>
      <c r="E5628">
        <v>64.182813534880438</v>
      </c>
    </row>
    <row r="5629" spans="1:5" x14ac:dyDescent="0.3">
      <c r="A5629">
        <v>253.08999999999651</v>
      </c>
      <c r="B5629">
        <v>5939.94287109375</v>
      </c>
      <c r="C5629">
        <v>3.4205977916717529</v>
      </c>
      <c r="D5629">
        <v>3.4205977916717529</v>
      </c>
      <c r="E5629">
        <v>64.184511075163641</v>
      </c>
    </row>
    <row r="5630" spans="1:5" x14ac:dyDescent="0.3">
      <c r="A5630">
        <v>253.18999999998778</v>
      </c>
      <c r="B5630">
        <v>5940.73095703125</v>
      </c>
      <c r="C5630">
        <v>3.4217977523803711</v>
      </c>
      <c r="D5630">
        <v>3.4217977523803711</v>
      </c>
      <c r="E5630">
        <v>64.18612755312995</v>
      </c>
    </row>
    <row r="5631" spans="1:5" x14ac:dyDescent="0.3">
      <c r="A5631">
        <v>253.2899999999936</v>
      </c>
      <c r="B5631">
        <v>5941.36865234375</v>
      </c>
      <c r="C5631">
        <v>3.4235978126525879</v>
      </c>
      <c r="D5631">
        <v>3.4235978126525879</v>
      </c>
      <c r="E5631">
        <v>64.187833676482001</v>
      </c>
    </row>
    <row r="5632" spans="1:5" x14ac:dyDescent="0.3">
      <c r="A5632">
        <v>253.38999999999942</v>
      </c>
      <c r="B5632">
        <v>5941.25341796875</v>
      </c>
      <c r="C5632">
        <v>3.4247977733612061</v>
      </c>
      <c r="D5632">
        <v>3.4247977733612061</v>
      </c>
      <c r="E5632">
        <v>64.189474949980536</v>
      </c>
    </row>
    <row r="5633" spans="1:5" x14ac:dyDescent="0.3">
      <c r="A5633">
        <v>253.48999999999069</v>
      </c>
      <c r="B5633">
        <v>5941.89111328125</v>
      </c>
      <c r="C5633">
        <v>3.4265966415405273</v>
      </c>
      <c r="D5633">
        <v>3.4265966415405273</v>
      </c>
      <c r="E5633">
        <v>64.191164860869208</v>
      </c>
    </row>
    <row r="5634" spans="1:5" x14ac:dyDescent="0.3">
      <c r="A5634">
        <v>253.58999999999651</v>
      </c>
      <c r="B5634">
        <v>5941.72607421875</v>
      </c>
      <c r="C5634">
        <v>3.4283967018127441</v>
      </c>
      <c r="D5634">
        <v>3.4283967018127441</v>
      </c>
      <c r="E5634">
        <v>64.192829976225653</v>
      </c>
    </row>
    <row r="5635" spans="1:5" x14ac:dyDescent="0.3">
      <c r="A5635">
        <v>253.68999999998778</v>
      </c>
      <c r="B5635">
        <v>5942.44091796875</v>
      </c>
      <c r="C5635">
        <v>3.4295966625213623</v>
      </c>
      <c r="D5635">
        <v>3.4295966625213623</v>
      </c>
      <c r="E5635">
        <v>64.194478879118719</v>
      </c>
    </row>
    <row r="5636" spans="1:5" x14ac:dyDescent="0.3">
      <c r="A5636">
        <v>253.7899999999936</v>
      </c>
      <c r="B5636">
        <v>5942.763671875</v>
      </c>
      <c r="C5636">
        <v>3.430797815322876</v>
      </c>
      <c r="D5636">
        <v>3.430797815322876</v>
      </c>
      <c r="E5636">
        <v>64.196168790007391</v>
      </c>
    </row>
    <row r="5637" spans="1:5" x14ac:dyDescent="0.3">
      <c r="A5637">
        <v>253.88999999999942</v>
      </c>
      <c r="B5637">
        <v>5943.00048828125</v>
      </c>
      <c r="C5637">
        <v>3.4319977760314941</v>
      </c>
      <c r="D5637">
        <v>3.4319977760314941</v>
      </c>
      <c r="E5637">
        <v>64.197801480437079</v>
      </c>
    </row>
    <row r="5638" spans="1:5" x14ac:dyDescent="0.3">
      <c r="A5638">
        <v>253.98999999999069</v>
      </c>
      <c r="B5638">
        <v>5943.53173828125</v>
      </c>
      <c r="C5638">
        <v>3.4337978363037109</v>
      </c>
      <c r="D5638">
        <v>3.4337978363037109</v>
      </c>
      <c r="E5638">
        <v>64.199516186857977</v>
      </c>
    </row>
    <row r="5639" spans="1:5" x14ac:dyDescent="0.3">
      <c r="A5639">
        <v>254.08999999999651</v>
      </c>
      <c r="B5639">
        <v>5943.34619140625</v>
      </c>
      <c r="C5639">
        <v>3.4355978965759277</v>
      </c>
      <c r="D5639">
        <v>3.4355978965759277</v>
      </c>
      <c r="E5639">
        <v>64.201140294218817</v>
      </c>
    </row>
    <row r="5640" spans="1:5" x14ac:dyDescent="0.3">
      <c r="A5640">
        <v>254.18999999998778</v>
      </c>
      <c r="B5640">
        <v>5943.724609375</v>
      </c>
      <c r="C5640">
        <v>3.4367966651916504</v>
      </c>
      <c r="D5640">
        <v>3.4367966651916504</v>
      </c>
      <c r="E5640">
        <v>64.202821622038641</v>
      </c>
    </row>
    <row r="5641" spans="1:5" x14ac:dyDescent="0.3">
      <c r="A5641">
        <v>254.2899999999936</v>
      </c>
      <c r="B5641">
        <v>5943.83251953125</v>
      </c>
      <c r="C5641">
        <v>3.4385979175567627</v>
      </c>
      <c r="D5641">
        <v>3.4385979175567627</v>
      </c>
      <c r="E5641">
        <v>64.204470524931708</v>
      </c>
    </row>
    <row r="5642" spans="1:5" x14ac:dyDescent="0.3">
      <c r="A5642">
        <v>254.38999999999942</v>
      </c>
      <c r="B5642">
        <v>5944.55078125</v>
      </c>
      <c r="C5642">
        <v>3.4397978782653809</v>
      </c>
      <c r="D5642">
        <v>3.4397978782653809</v>
      </c>
      <c r="E5642">
        <v>64.206152806425848</v>
      </c>
    </row>
    <row r="5643" spans="1:5" x14ac:dyDescent="0.3">
      <c r="A5643">
        <v>254.48999999999069</v>
      </c>
      <c r="B5643">
        <v>5944.60888671875</v>
      </c>
      <c r="C5643">
        <v>3.4415967464447021</v>
      </c>
      <c r="D5643">
        <v>3.4415967464447021</v>
      </c>
      <c r="E5643">
        <v>64.207817921782294</v>
      </c>
    </row>
    <row r="5644" spans="1:5" x14ac:dyDescent="0.3">
      <c r="A5644">
        <v>254.58999999999651</v>
      </c>
      <c r="B5644">
        <v>5945.35888671875</v>
      </c>
      <c r="C5644">
        <v>3.4427978992462158</v>
      </c>
      <c r="D5644">
        <v>3.4427978992462158</v>
      </c>
      <c r="E5644">
        <v>64.209483037138739</v>
      </c>
    </row>
    <row r="5645" spans="1:5" x14ac:dyDescent="0.3">
      <c r="A5645">
        <v>254.68999999998778</v>
      </c>
      <c r="B5645">
        <v>5945.1943359375</v>
      </c>
      <c r="C5645">
        <v>3.4445977210998535</v>
      </c>
      <c r="D5645">
        <v>3.4445977210998535</v>
      </c>
      <c r="E5645">
        <v>64.211172948027411</v>
      </c>
    </row>
    <row r="5646" spans="1:5" x14ac:dyDescent="0.3">
      <c r="A5646">
        <v>254.7899999999936</v>
      </c>
      <c r="B5646">
        <v>5945.82373046875</v>
      </c>
      <c r="C5646">
        <v>3.4457979202270508</v>
      </c>
      <c r="D5646">
        <v>3.4457979202270508</v>
      </c>
      <c r="E5646">
        <v>64.212814221525946</v>
      </c>
    </row>
    <row r="5647" spans="1:5" x14ac:dyDescent="0.3">
      <c r="A5647">
        <v>254.88999999999942</v>
      </c>
      <c r="B5647">
        <v>5945.95068359375</v>
      </c>
      <c r="C5647">
        <v>3.4475977420806885</v>
      </c>
      <c r="D5647">
        <v>3.4475977420806885</v>
      </c>
      <c r="E5647">
        <v>64.214511761809149</v>
      </c>
    </row>
    <row r="5648" spans="1:5" x14ac:dyDescent="0.3">
      <c r="A5648">
        <v>254.98999999999069</v>
      </c>
      <c r="B5648">
        <v>5946.2021484375</v>
      </c>
      <c r="C5648">
        <v>3.4487977027893066</v>
      </c>
      <c r="D5648">
        <v>3.4487977027893066</v>
      </c>
      <c r="E5648">
        <v>64.216153035307684</v>
      </c>
    </row>
    <row r="5649" spans="1:5" x14ac:dyDescent="0.3">
      <c r="A5649">
        <v>255.08999999999651</v>
      </c>
      <c r="B5649">
        <v>5947.1982421875</v>
      </c>
      <c r="C5649">
        <v>3.450596809387207</v>
      </c>
      <c r="D5649">
        <v>3.450596809387207</v>
      </c>
      <c r="E5649">
        <v>64.217850575590887</v>
      </c>
    </row>
    <row r="5650" spans="1:5" x14ac:dyDescent="0.3">
      <c r="A5650">
        <v>255.18999999998778</v>
      </c>
      <c r="B5650">
        <v>5946.81884765625</v>
      </c>
      <c r="C5650">
        <v>3.4517977237701416</v>
      </c>
      <c r="D5650">
        <v>3.4517977237701416</v>
      </c>
      <c r="E5650">
        <v>64.21950043215827</v>
      </c>
    </row>
    <row r="5651" spans="1:5" x14ac:dyDescent="0.3">
      <c r="A5651">
        <v>255.2899999999936</v>
      </c>
      <c r="B5651">
        <v>5947.0673828125</v>
      </c>
      <c r="C5651">
        <v>3.4541966915130615</v>
      </c>
      <c r="D5651">
        <v>3.4541966915130615</v>
      </c>
      <c r="E5651">
        <v>64.221173176909247</v>
      </c>
    </row>
    <row r="5652" spans="1:5" x14ac:dyDescent="0.3">
      <c r="A5652">
        <v>255.38999999999942</v>
      </c>
      <c r="B5652">
        <v>5947.548828125</v>
      </c>
      <c r="C5652">
        <v>3.4548015594482422</v>
      </c>
      <c r="D5652">
        <v>3.4548015594482422</v>
      </c>
      <c r="E5652">
        <v>64.22284687533454</v>
      </c>
    </row>
    <row r="5653" spans="1:5" x14ac:dyDescent="0.3">
      <c r="A5653">
        <v>255.48999999999069</v>
      </c>
      <c r="B5653">
        <v>5947.89501953125</v>
      </c>
      <c r="C5653">
        <v>3.4565978050231934</v>
      </c>
      <c r="D5653">
        <v>3.4565978050231934</v>
      </c>
      <c r="E5653">
        <v>64.224495778227606</v>
      </c>
    </row>
    <row r="5654" spans="1:5" x14ac:dyDescent="0.3">
      <c r="A5654">
        <v>255.58999999999651</v>
      </c>
      <c r="B5654">
        <v>5948.5751953125</v>
      </c>
      <c r="C5654">
        <v>3.4583978652954102</v>
      </c>
      <c r="D5654">
        <v>3.4583978652954102</v>
      </c>
      <c r="E5654">
        <v>64.226185689116278</v>
      </c>
    </row>
    <row r="5655" spans="1:5" x14ac:dyDescent="0.3">
      <c r="A5655">
        <v>255.68999999998778</v>
      </c>
      <c r="B5655">
        <v>5948.89306640625</v>
      </c>
      <c r="C5655">
        <v>3.4595978260040283</v>
      </c>
      <c r="D5655">
        <v>3.4595978260040283</v>
      </c>
      <c r="E5655">
        <v>64.227834592009344</v>
      </c>
    </row>
    <row r="5656" spans="1:5" x14ac:dyDescent="0.3">
      <c r="A5656">
        <v>255.7899999999936</v>
      </c>
      <c r="B5656">
        <v>5949.14501953125</v>
      </c>
      <c r="C5656">
        <v>3.4607977867126465</v>
      </c>
      <c r="D5656">
        <v>3.4607977867126465</v>
      </c>
      <c r="E5656">
        <v>64.229524502898016</v>
      </c>
    </row>
    <row r="5657" spans="1:5" x14ac:dyDescent="0.3">
      <c r="A5657">
        <v>255.88999999999942</v>
      </c>
      <c r="B5657">
        <v>5948.919921875</v>
      </c>
      <c r="C5657">
        <v>3.4625978469848633</v>
      </c>
      <c r="D5657">
        <v>3.4625978469848633</v>
      </c>
      <c r="E5657">
        <v>64.231173405791083</v>
      </c>
    </row>
    <row r="5658" spans="1:5" x14ac:dyDescent="0.3">
      <c r="A5658">
        <v>255.98999999999069</v>
      </c>
      <c r="B5658">
        <v>5949.38037109375</v>
      </c>
      <c r="C5658">
        <v>3.4637978076934814</v>
      </c>
      <c r="D5658">
        <v>3.4637978076934814</v>
      </c>
      <c r="E5658">
        <v>64.232863316679754</v>
      </c>
    </row>
    <row r="5659" spans="1:5" x14ac:dyDescent="0.3">
      <c r="A5659">
        <v>256.08999999999651</v>
      </c>
      <c r="B5659">
        <v>5949.39404296875</v>
      </c>
      <c r="C5659">
        <v>3.4655966758728027</v>
      </c>
      <c r="D5659">
        <v>3.4655966758728027</v>
      </c>
      <c r="E5659">
        <v>64.234496007109442</v>
      </c>
    </row>
    <row r="5660" spans="1:5" x14ac:dyDescent="0.3">
      <c r="A5660">
        <v>256.18999999998778</v>
      </c>
      <c r="B5660">
        <v>5950.0791015625</v>
      </c>
      <c r="C5660">
        <v>3.467397928237915</v>
      </c>
      <c r="D5660">
        <v>3.467397928237915</v>
      </c>
      <c r="E5660">
        <v>64.236185917998114</v>
      </c>
    </row>
    <row r="5661" spans="1:5" x14ac:dyDescent="0.3">
      <c r="A5661">
        <v>256.2899999999936</v>
      </c>
      <c r="B5661">
        <v>5950.20556640625</v>
      </c>
      <c r="C5661">
        <v>3.4685978889465332</v>
      </c>
      <c r="D5661">
        <v>3.4685978889465332</v>
      </c>
      <c r="E5661">
        <v>64.237843403960028</v>
      </c>
    </row>
    <row r="5662" spans="1:5" x14ac:dyDescent="0.3">
      <c r="A5662">
        <v>256.38999999999942</v>
      </c>
      <c r="B5662">
        <v>5950.50341796875</v>
      </c>
      <c r="C5662">
        <v>3.4697978496551514</v>
      </c>
      <c r="D5662">
        <v>3.4697978496551514</v>
      </c>
      <c r="E5662">
        <v>64.239500889921942</v>
      </c>
    </row>
    <row r="5663" spans="1:5" x14ac:dyDescent="0.3">
      <c r="A5663">
        <v>256.48999999999069</v>
      </c>
      <c r="B5663">
        <v>5950.78076171875</v>
      </c>
      <c r="C5663">
        <v>3.4715979099273682</v>
      </c>
      <c r="D5663">
        <v>3.4715979099273682</v>
      </c>
      <c r="E5663">
        <v>64.241182217741766</v>
      </c>
    </row>
    <row r="5664" spans="1:5" x14ac:dyDescent="0.3">
      <c r="A5664">
        <v>256.58999999999651</v>
      </c>
      <c r="B5664">
        <v>5950.9453125</v>
      </c>
      <c r="C5664">
        <v>3.4733977317810059</v>
      </c>
      <c r="D5664">
        <v>3.4733977317810059</v>
      </c>
      <c r="E5664">
        <v>64.242831120634833</v>
      </c>
    </row>
    <row r="5665" spans="1:5" x14ac:dyDescent="0.3">
      <c r="A5665">
        <v>256.68999999998778</v>
      </c>
      <c r="B5665">
        <v>5951.701171875</v>
      </c>
      <c r="C5665">
        <v>3.4739978313446045</v>
      </c>
      <c r="D5665">
        <v>3.4739978313446045</v>
      </c>
      <c r="E5665">
        <v>64.244521031523504</v>
      </c>
    </row>
    <row r="5666" spans="1:5" x14ac:dyDescent="0.3">
      <c r="A5666">
        <v>256.7899999999936</v>
      </c>
      <c r="B5666">
        <v>5951.8896484375</v>
      </c>
      <c r="C5666">
        <v>3.4763956069946289</v>
      </c>
      <c r="D5666">
        <v>3.4763956069946289</v>
      </c>
      <c r="E5666">
        <v>64.246169934416571</v>
      </c>
    </row>
    <row r="5667" spans="1:5" x14ac:dyDescent="0.3">
      <c r="A5667">
        <v>256.88999999999942</v>
      </c>
      <c r="B5667">
        <v>5952.16162109375</v>
      </c>
      <c r="C5667">
        <v>3.4775955677032471</v>
      </c>
      <c r="D5667">
        <v>3.4775955677032471</v>
      </c>
      <c r="E5667">
        <v>64.247852215910711</v>
      </c>
    </row>
    <row r="5668" spans="1:5" x14ac:dyDescent="0.3">
      <c r="A5668">
        <v>256.98999999999069</v>
      </c>
      <c r="B5668">
        <v>5952.51611328125</v>
      </c>
      <c r="C5668">
        <v>3.4793956279754639</v>
      </c>
      <c r="D5668">
        <v>3.4793956279754639</v>
      </c>
      <c r="E5668">
        <v>64.249501118803778</v>
      </c>
    </row>
    <row r="5669" spans="1:5" x14ac:dyDescent="0.3">
      <c r="A5669">
        <v>257.08999999999651</v>
      </c>
      <c r="B5669">
        <v>5952.92724609375</v>
      </c>
      <c r="C5669">
        <v>3.4805977344512939</v>
      </c>
      <c r="D5669">
        <v>3.4805977344512939</v>
      </c>
      <c r="E5669">
        <v>64.251174817229071</v>
      </c>
    </row>
    <row r="5670" spans="1:5" x14ac:dyDescent="0.3">
      <c r="A5670">
        <v>257.18999999998778</v>
      </c>
      <c r="B5670">
        <v>5952.38720703125</v>
      </c>
      <c r="C5670">
        <v>3.4817976951599121</v>
      </c>
      <c r="D5670">
        <v>3.4817976951599121</v>
      </c>
      <c r="E5670">
        <v>64.252823720122137</v>
      </c>
    </row>
    <row r="5671" spans="1:5" x14ac:dyDescent="0.3">
      <c r="A5671">
        <v>257.2899999999936</v>
      </c>
      <c r="B5671">
        <v>5953.15185546875</v>
      </c>
      <c r="C5671">
        <v>3.4835977554321289</v>
      </c>
      <c r="D5671">
        <v>3.4835977554321289</v>
      </c>
      <c r="E5671">
        <v>64.254480252409735</v>
      </c>
    </row>
    <row r="5672" spans="1:5" x14ac:dyDescent="0.3">
      <c r="A5672">
        <v>257.38999999999942</v>
      </c>
      <c r="B5672">
        <v>5953.02880859375</v>
      </c>
      <c r="C5672">
        <v>3.4847977161407471</v>
      </c>
      <c r="D5672">
        <v>3.4847977161407471</v>
      </c>
      <c r="E5672">
        <v>64.256162533903876</v>
      </c>
    </row>
    <row r="5673" spans="1:5" x14ac:dyDescent="0.3">
      <c r="A5673">
        <v>257.48999999999069</v>
      </c>
      <c r="B5673">
        <v>5953.638671875</v>
      </c>
      <c r="C5673">
        <v>3.4859979152679443</v>
      </c>
      <c r="D5673">
        <v>3.4859979152679443</v>
      </c>
      <c r="E5673">
        <v>64.257819066191473</v>
      </c>
    </row>
    <row r="5674" spans="1:5" x14ac:dyDescent="0.3">
      <c r="A5674">
        <v>257.58999999999651</v>
      </c>
      <c r="B5674">
        <v>5954.03662109375</v>
      </c>
      <c r="C5674">
        <v>3.487797737121582</v>
      </c>
      <c r="D5674">
        <v>3.487797737121582</v>
      </c>
      <c r="E5674">
        <v>64.259501347685614</v>
      </c>
    </row>
    <row r="5675" spans="1:5" x14ac:dyDescent="0.3">
      <c r="A5675">
        <v>257.68999999998778</v>
      </c>
      <c r="B5675">
        <v>5954.28515625</v>
      </c>
      <c r="C5675">
        <v>3.4895966053009033</v>
      </c>
      <c r="D5675">
        <v>3.4895966053009033</v>
      </c>
      <c r="E5675">
        <v>64.261134038115301</v>
      </c>
    </row>
    <row r="5676" spans="1:5" x14ac:dyDescent="0.3">
      <c r="A5676">
        <v>257.7899999999936</v>
      </c>
      <c r="B5676">
        <v>5954.744140625</v>
      </c>
      <c r="C5676">
        <v>3.4913966655731201</v>
      </c>
      <c r="D5676">
        <v>3.4913966655731201</v>
      </c>
      <c r="E5676">
        <v>64.262840161467352</v>
      </c>
    </row>
    <row r="5677" spans="1:5" x14ac:dyDescent="0.3">
      <c r="A5677">
        <v>257.88999999999942</v>
      </c>
      <c r="B5677">
        <v>5954.74072265625</v>
      </c>
      <c r="C5677">
        <v>3.4925966262817383</v>
      </c>
      <c r="D5677">
        <v>3.4925966262817383</v>
      </c>
      <c r="E5677">
        <v>64.26447285189704</v>
      </c>
    </row>
    <row r="5678" spans="1:5" x14ac:dyDescent="0.3">
      <c r="A5678">
        <v>257.98999999999069</v>
      </c>
      <c r="B5678">
        <v>5955.30712890625</v>
      </c>
      <c r="C5678">
        <v>3.493797779083252</v>
      </c>
      <c r="D5678">
        <v>3.493797779083252</v>
      </c>
      <c r="E5678">
        <v>64.266162762785711</v>
      </c>
    </row>
    <row r="5679" spans="1:5" x14ac:dyDescent="0.3">
      <c r="A5679">
        <v>258.08999999999651</v>
      </c>
      <c r="B5679">
        <v>5955.009765625</v>
      </c>
      <c r="C5679">
        <v>3.4955978393554688</v>
      </c>
      <c r="D5679">
        <v>3.4955978393554688</v>
      </c>
      <c r="E5679">
        <v>64.267819295073309</v>
      </c>
    </row>
    <row r="5680" spans="1:5" x14ac:dyDescent="0.3">
      <c r="A5680">
        <v>258.18999999998778</v>
      </c>
      <c r="B5680">
        <v>5955.52392578125</v>
      </c>
      <c r="C5680">
        <v>3.4967978000640869</v>
      </c>
      <c r="D5680">
        <v>3.4967978000640869</v>
      </c>
      <c r="E5680">
        <v>64.269485364104071</v>
      </c>
    </row>
    <row r="5681" spans="1:5" x14ac:dyDescent="0.3">
      <c r="A5681">
        <v>258.2899999999936</v>
      </c>
      <c r="B5681">
        <v>5955.82177734375</v>
      </c>
      <c r="C5681">
        <v>3.4985978603363037</v>
      </c>
      <c r="D5681">
        <v>3.4985978603363037</v>
      </c>
      <c r="E5681">
        <v>64.271150479460516</v>
      </c>
    </row>
    <row r="5682" spans="1:5" x14ac:dyDescent="0.3">
      <c r="A5682">
        <v>258.38999999999942</v>
      </c>
      <c r="B5682">
        <v>5956.21875</v>
      </c>
      <c r="C5682">
        <v>3.4991977214813232</v>
      </c>
      <c r="D5682">
        <v>3.4991977214813232</v>
      </c>
      <c r="E5682">
        <v>64.272815594816961</v>
      </c>
    </row>
    <row r="5683" spans="1:5" x14ac:dyDescent="0.3">
      <c r="A5683">
        <v>258.48999999999069</v>
      </c>
      <c r="B5683">
        <v>5957.0634765625</v>
      </c>
      <c r="C5683">
        <v>3.50099778175354</v>
      </c>
      <c r="D5683">
        <v>3.50099778175354</v>
      </c>
      <c r="E5683">
        <v>64.274496922636786</v>
      </c>
    </row>
    <row r="5684" spans="1:5" x14ac:dyDescent="0.3">
      <c r="A5684">
        <v>258.58999999999651</v>
      </c>
      <c r="B5684">
        <v>5956.74951171875</v>
      </c>
      <c r="C5684">
        <v>3.5021977424621582</v>
      </c>
      <c r="D5684">
        <v>3.5021977424621582</v>
      </c>
      <c r="E5684">
        <v>64.276129613066473</v>
      </c>
    </row>
    <row r="5685" spans="1:5" x14ac:dyDescent="0.3">
      <c r="A5685">
        <v>258.68999999998778</v>
      </c>
      <c r="B5685">
        <v>5957.380859375</v>
      </c>
      <c r="C5685">
        <v>3.503997802734375</v>
      </c>
      <c r="D5685">
        <v>3.503997802734375</v>
      </c>
      <c r="E5685">
        <v>64.277828107023993</v>
      </c>
    </row>
    <row r="5686" spans="1:5" x14ac:dyDescent="0.3">
      <c r="A5686">
        <v>258.7899999999936</v>
      </c>
      <c r="B5686">
        <v>5958.03564453125</v>
      </c>
      <c r="C5686">
        <v>3.5057978630065918</v>
      </c>
      <c r="D5686">
        <v>3.5057978630065918</v>
      </c>
      <c r="E5686">
        <v>64.279477009917059</v>
      </c>
    </row>
    <row r="5687" spans="1:5" x14ac:dyDescent="0.3">
      <c r="A5687">
        <v>258.88999999999942</v>
      </c>
      <c r="B5687">
        <v>5958.49560546875</v>
      </c>
      <c r="C5687">
        <v>3.50699782371521</v>
      </c>
      <c r="D5687">
        <v>3.50699782371521</v>
      </c>
      <c r="E5687">
        <v>64.281158337736883</v>
      </c>
    </row>
    <row r="5688" spans="1:5" x14ac:dyDescent="0.3">
      <c r="A5688">
        <v>258.98999999999069</v>
      </c>
      <c r="B5688">
        <v>5958.7841796875</v>
      </c>
      <c r="C5688">
        <v>3.5087966918945313</v>
      </c>
      <c r="D5688">
        <v>3.5087966918945313</v>
      </c>
      <c r="E5688">
        <v>64.282824406767645</v>
      </c>
    </row>
    <row r="5689" spans="1:5" x14ac:dyDescent="0.3">
      <c r="A5689">
        <v>259.08999999999651</v>
      </c>
      <c r="B5689">
        <v>5959.001953125</v>
      </c>
      <c r="C5689">
        <v>3.510596752166748</v>
      </c>
      <c r="D5689">
        <v>3.510596752166748</v>
      </c>
      <c r="E5689">
        <v>64.284497151518622</v>
      </c>
    </row>
    <row r="5690" spans="1:5" x14ac:dyDescent="0.3">
      <c r="A5690">
        <v>259.18999999998778</v>
      </c>
      <c r="B5690">
        <v>5959.1748046875</v>
      </c>
      <c r="C5690">
        <v>3.5117979049682617</v>
      </c>
      <c r="D5690">
        <v>3.5117979049682617</v>
      </c>
      <c r="E5690">
        <v>64.286170849943915</v>
      </c>
    </row>
    <row r="5691" spans="1:5" x14ac:dyDescent="0.3">
      <c r="A5691">
        <v>259.2899999999936</v>
      </c>
      <c r="B5691">
        <v>5959.1982421875</v>
      </c>
      <c r="C5691">
        <v>3.5129978656768799</v>
      </c>
      <c r="D5691">
        <v>3.5129978656768799</v>
      </c>
      <c r="E5691">
        <v>64.287836918974676</v>
      </c>
    </row>
    <row r="5692" spans="1:5" x14ac:dyDescent="0.3">
      <c r="A5692">
        <v>259.38999999999942</v>
      </c>
      <c r="B5692">
        <v>5959.759765625</v>
      </c>
      <c r="C5692">
        <v>3.514197826385498</v>
      </c>
      <c r="D5692">
        <v>3.514197826385498</v>
      </c>
      <c r="E5692">
        <v>64.289526829863348</v>
      </c>
    </row>
    <row r="5693" spans="1:5" x14ac:dyDescent="0.3">
      <c r="A5693">
        <v>259.48999999999069</v>
      </c>
      <c r="B5693">
        <v>5959.80859375</v>
      </c>
      <c r="C5693">
        <v>3.5165956020355225</v>
      </c>
      <c r="D5693">
        <v>3.5165956020355225</v>
      </c>
      <c r="E5693">
        <v>64.291158566618719</v>
      </c>
    </row>
    <row r="5694" spans="1:5" x14ac:dyDescent="0.3">
      <c r="A5694">
        <v>259.58999999999651</v>
      </c>
      <c r="B5694">
        <v>5960.35400390625</v>
      </c>
      <c r="C5694">
        <v>3.5177977085113525</v>
      </c>
      <c r="D5694">
        <v>3.5177977085113525</v>
      </c>
      <c r="E5694">
        <v>64.292865643645086</v>
      </c>
    </row>
    <row r="5695" spans="1:5" x14ac:dyDescent="0.3">
      <c r="A5695">
        <v>259.68999999998778</v>
      </c>
      <c r="B5695">
        <v>5960.724609375</v>
      </c>
      <c r="C5695">
        <v>3.5189967155456543</v>
      </c>
      <c r="D5695">
        <v>3.5189967155456543</v>
      </c>
      <c r="E5695">
        <v>64.294505963469305</v>
      </c>
    </row>
    <row r="5696" spans="1:5" x14ac:dyDescent="0.3">
      <c r="A5696">
        <v>259.7899999999936</v>
      </c>
      <c r="B5696">
        <v>5961.40478515625</v>
      </c>
      <c r="C5696">
        <v>3.5207977294921875</v>
      </c>
      <c r="D5696">
        <v>3.5207977294921875</v>
      </c>
      <c r="E5696">
        <v>64.296204457426825</v>
      </c>
    </row>
    <row r="5697" spans="1:5" x14ac:dyDescent="0.3">
      <c r="A5697">
        <v>259.88999999999942</v>
      </c>
      <c r="B5697">
        <v>5960.80078125</v>
      </c>
      <c r="C5697">
        <v>3.5219979286193848</v>
      </c>
      <c r="D5697">
        <v>3.5219979286193848</v>
      </c>
      <c r="E5697">
        <v>64.297853360319891</v>
      </c>
    </row>
    <row r="5698" spans="1:5" x14ac:dyDescent="0.3">
      <c r="A5698">
        <v>259.98999999999069</v>
      </c>
      <c r="B5698">
        <v>5961.4423828125</v>
      </c>
      <c r="C5698">
        <v>3.5237977504730225</v>
      </c>
      <c r="D5698">
        <v>3.5237977504730225</v>
      </c>
      <c r="E5698">
        <v>64.299527058745184</v>
      </c>
    </row>
    <row r="5699" spans="1:5" x14ac:dyDescent="0.3">
      <c r="A5699">
        <v>260.08999999999651</v>
      </c>
      <c r="B5699">
        <v>5961.71923828125</v>
      </c>
      <c r="C5699">
        <v>3.5255978107452393</v>
      </c>
      <c r="D5699">
        <v>3.5255978107452393</v>
      </c>
      <c r="E5699">
        <v>64.301192174101629</v>
      </c>
    </row>
    <row r="5700" spans="1:5" x14ac:dyDescent="0.3">
      <c r="A5700">
        <v>260.18999999998778</v>
      </c>
      <c r="B5700">
        <v>5961.64697265625</v>
      </c>
      <c r="C5700">
        <v>3.5261979103088379</v>
      </c>
      <c r="D5700">
        <v>3.5261979103088379</v>
      </c>
      <c r="E5700">
        <v>64.302832493925848</v>
      </c>
    </row>
    <row r="5701" spans="1:5" x14ac:dyDescent="0.3">
      <c r="A5701">
        <v>260.2899999999936</v>
      </c>
      <c r="B5701">
        <v>5962.341796875</v>
      </c>
      <c r="C5701">
        <v>3.5279977321624756</v>
      </c>
      <c r="D5701">
        <v>3.5279977321624756</v>
      </c>
      <c r="E5701">
        <v>64.30452240481452</v>
      </c>
    </row>
    <row r="5702" spans="1:5" x14ac:dyDescent="0.3">
      <c r="A5702">
        <v>260.38999999999942</v>
      </c>
      <c r="B5702">
        <v>5961.9609375</v>
      </c>
      <c r="C5702">
        <v>3.5297966003417969</v>
      </c>
      <c r="D5702">
        <v>3.5297966003417969</v>
      </c>
      <c r="E5702">
        <v>64.306155095244208</v>
      </c>
    </row>
    <row r="5703" spans="1:5" x14ac:dyDescent="0.3">
      <c r="A5703">
        <v>260.48999999999069</v>
      </c>
      <c r="B5703">
        <v>5962.99169921875</v>
      </c>
      <c r="C5703">
        <v>3.5309977531433105</v>
      </c>
      <c r="D5703">
        <v>3.5309977531433105</v>
      </c>
      <c r="E5703">
        <v>64.307845006132879</v>
      </c>
    </row>
    <row r="5704" spans="1:5" x14ac:dyDescent="0.3">
      <c r="A5704">
        <v>260.58999999999651</v>
      </c>
      <c r="B5704">
        <v>5962.94189453125</v>
      </c>
      <c r="C5704">
        <v>3.5321977138519287</v>
      </c>
      <c r="D5704">
        <v>3.5321977138519287</v>
      </c>
      <c r="E5704">
        <v>64.309502492094794</v>
      </c>
    </row>
    <row r="5705" spans="1:5" x14ac:dyDescent="0.3">
      <c r="A5705">
        <v>260.68999999998778</v>
      </c>
      <c r="B5705">
        <v>5963.41748046875</v>
      </c>
      <c r="C5705">
        <v>3.5339968204498291</v>
      </c>
      <c r="D5705">
        <v>3.5339968204498291</v>
      </c>
      <c r="E5705">
        <v>64.311183819914618</v>
      </c>
    </row>
    <row r="5706" spans="1:5" x14ac:dyDescent="0.3">
      <c r="A5706">
        <v>260.7899999999936</v>
      </c>
      <c r="B5706">
        <v>5963.7294921875</v>
      </c>
      <c r="C5706">
        <v>3.5351977348327637</v>
      </c>
      <c r="D5706">
        <v>3.5351977348327637</v>
      </c>
      <c r="E5706">
        <v>64.312832722807684</v>
      </c>
    </row>
    <row r="5707" spans="1:5" x14ac:dyDescent="0.3">
      <c r="A5707">
        <v>260.88999999999942</v>
      </c>
      <c r="B5707">
        <v>5964.00146484375</v>
      </c>
      <c r="C5707">
        <v>3.5363979339599609</v>
      </c>
      <c r="D5707">
        <v>3.5363979339599609</v>
      </c>
      <c r="E5707">
        <v>64.314506421232977</v>
      </c>
    </row>
    <row r="5708" spans="1:5" x14ac:dyDescent="0.3">
      <c r="A5708">
        <v>260.98999999999069</v>
      </c>
      <c r="B5708">
        <v>5963.55224609375</v>
      </c>
      <c r="C5708">
        <v>3.5381977558135986</v>
      </c>
      <c r="D5708">
        <v>3.5381977558135986</v>
      </c>
      <c r="E5708">
        <v>64.316163907194891</v>
      </c>
    </row>
    <row r="5709" spans="1:5" x14ac:dyDescent="0.3">
      <c r="A5709">
        <v>261.08999999999651</v>
      </c>
      <c r="B5709">
        <v>5963.93115234375</v>
      </c>
      <c r="C5709">
        <v>3.5393977165222168</v>
      </c>
      <c r="D5709">
        <v>3.5393977165222168</v>
      </c>
      <c r="E5709">
        <v>64.317845235014715</v>
      </c>
    </row>
    <row r="5710" spans="1:5" x14ac:dyDescent="0.3">
      <c r="A5710">
        <v>261.18999999998778</v>
      </c>
      <c r="B5710">
        <v>5964.56884765625</v>
      </c>
      <c r="C5710">
        <v>3.5411977767944336</v>
      </c>
      <c r="D5710">
        <v>3.5411977767944336</v>
      </c>
      <c r="E5710">
        <v>64.319502720976629</v>
      </c>
    </row>
    <row r="5711" spans="1:5" x14ac:dyDescent="0.3">
      <c r="A5711">
        <v>261.2899999999936</v>
      </c>
      <c r="B5711">
        <v>5964.4990234375</v>
      </c>
      <c r="C5711">
        <v>3.5423967838287354</v>
      </c>
      <c r="D5711">
        <v>3.5423967838287354</v>
      </c>
      <c r="E5711">
        <v>64.321143040800848</v>
      </c>
    </row>
    <row r="5712" spans="1:5" x14ac:dyDescent="0.3">
      <c r="A5712">
        <v>261.38999999999942</v>
      </c>
      <c r="B5712">
        <v>5965.40234375</v>
      </c>
      <c r="C5712">
        <v>3.544196605682373</v>
      </c>
      <c r="D5712">
        <v>3.544196605682373</v>
      </c>
      <c r="E5712">
        <v>64.32283295168952</v>
      </c>
    </row>
    <row r="5713" spans="1:5" x14ac:dyDescent="0.3">
      <c r="A5713">
        <v>261.48999999999069</v>
      </c>
      <c r="B5713">
        <v>5964.73876953125</v>
      </c>
      <c r="C5713">
        <v>3.5453977584838867</v>
      </c>
      <c r="D5713">
        <v>3.5453977584838867</v>
      </c>
      <c r="E5713">
        <v>64.324465642119208</v>
      </c>
    </row>
    <row r="5714" spans="1:5" x14ac:dyDescent="0.3">
      <c r="A5714">
        <v>261.58999999999651</v>
      </c>
      <c r="B5714">
        <v>5965.8427734375</v>
      </c>
      <c r="C5714">
        <v>3.5471978187561035</v>
      </c>
      <c r="D5714">
        <v>3.5471978187561035</v>
      </c>
      <c r="E5714">
        <v>64.326172719145575</v>
      </c>
    </row>
    <row r="5715" spans="1:5" x14ac:dyDescent="0.3">
      <c r="A5715">
        <v>261.68999999998778</v>
      </c>
      <c r="B5715">
        <v>5965.921875</v>
      </c>
      <c r="C5715">
        <v>3.5483977794647217</v>
      </c>
      <c r="D5715">
        <v>3.5483977794647217</v>
      </c>
      <c r="E5715">
        <v>64.327821622038641</v>
      </c>
    </row>
    <row r="5716" spans="1:5" x14ac:dyDescent="0.3">
      <c r="A5716">
        <v>261.7899999999936</v>
      </c>
      <c r="B5716">
        <v>5966.95703125</v>
      </c>
      <c r="C5716">
        <v>3.5501978397369385</v>
      </c>
      <c r="D5716">
        <v>3.5501978397369385</v>
      </c>
      <c r="E5716">
        <v>64.329494366789618</v>
      </c>
    </row>
    <row r="5717" spans="1:5" x14ac:dyDescent="0.3">
      <c r="A5717">
        <v>261.88999999999942</v>
      </c>
      <c r="B5717">
        <v>5967.1669921875</v>
      </c>
      <c r="C5717">
        <v>3.5513978004455566</v>
      </c>
      <c r="D5717">
        <v>3.5513978004455566</v>
      </c>
      <c r="E5717">
        <v>64.331151852751532</v>
      </c>
    </row>
    <row r="5718" spans="1:5" x14ac:dyDescent="0.3">
      <c r="A5718">
        <v>261.98999999999069</v>
      </c>
      <c r="B5718">
        <v>5967.3837890625</v>
      </c>
      <c r="C5718">
        <v>3.5531978607177734</v>
      </c>
      <c r="D5718">
        <v>3.5531978607177734</v>
      </c>
      <c r="E5718">
        <v>64.332825551176825</v>
      </c>
    </row>
    <row r="5719" spans="1:5" x14ac:dyDescent="0.3">
      <c r="A5719">
        <v>262.08999999999651</v>
      </c>
      <c r="B5719">
        <v>5967.3935546875</v>
      </c>
      <c r="C5719">
        <v>3.5549979209899902</v>
      </c>
      <c r="D5719">
        <v>3.5549979209899902</v>
      </c>
      <c r="E5719">
        <v>64.334506878996649</v>
      </c>
    </row>
    <row r="5720" spans="1:5" x14ac:dyDescent="0.3">
      <c r="A5720">
        <v>262.18999999998778</v>
      </c>
      <c r="B5720">
        <v>5967.0185546875</v>
      </c>
      <c r="C5720">
        <v>3.5561978816986084</v>
      </c>
      <c r="D5720">
        <v>3.5561978816986084</v>
      </c>
      <c r="E5720">
        <v>64.336139569426336</v>
      </c>
    </row>
    <row r="5721" spans="1:5" x14ac:dyDescent="0.3">
      <c r="A5721">
        <v>262.27999999999884</v>
      </c>
      <c r="B5721">
        <v>5968.03662109375</v>
      </c>
      <c r="C5721">
        <v>3.5579967498779297</v>
      </c>
      <c r="D5721">
        <v>3.5579967498779297</v>
      </c>
      <c r="E5721">
        <v>64.337657818938055</v>
      </c>
    </row>
    <row r="5722" spans="1:5" x14ac:dyDescent="0.3">
      <c r="A5722">
        <v>262.3799999999901</v>
      </c>
      <c r="B5722">
        <v>5968.44873046875</v>
      </c>
      <c r="C5722">
        <v>3.5598011016845703</v>
      </c>
      <c r="D5722">
        <v>3.5598011016845703</v>
      </c>
      <c r="E5722">
        <v>64.339289555693426</v>
      </c>
    </row>
    <row r="5723" spans="1:5" x14ac:dyDescent="0.3">
      <c r="A5723">
        <v>262.47999999999593</v>
      </c>
      <c r="B5723">
        <v>5968.75830078125</v>
      </c>
      <c r="C5723">
        <v>3.5633869171142578</v>
      </c>
      <c r="D5723">
        <v>3.5633869171142578</v>
      </c>
      <c r="E5723">
        <v>64.340988049650946</v>
      </c>
    </row>
    <row r="5724" spans="1:5" x14ac:dyDescent="0.3">
      <c r="A5724">
        <v>262.57999999998719</v>
      </c>
      <c r="B5724">
        <v>5968.7568359375</v>
      </c>
      <c r="C5724">
        <v>3.5645923614501953</v>
      </c>
      <c r="D5724">
        <v>3.5645923614501953</v>
      </c>
      <c r="E5724">
        <v>64.342653165007391</v>
      </c>
    </row>
    <row r="5725" spans="1:5" x14ac:dyDescent="0.3">
      <c r="A5725">
        <v>262.67999999999302</v>
      </c>
      <c r="B5725">
        <v>5969.11572265625</v>
      </c>
      <c r="C5725">
        <v>3.5645961761474609</v>
      </c>
      <c r="D5725">
        <v>3.5645961761474609</v>
      </c>
      <c r="E5725">
        <v>64.344326863432684</v>
      </c>
    </row>
    <row r="5726" spans="1:5" x14ac:dyDescent="0.3">
      <c r="A5726">
        <v>262.77999999999884</v>
      </c>
      <c r="B5726">
        <v>5969.333984375</v>
      </c>
      <c r="C5726">
        <v>3.5651967525482178</v>
      </c>
      <c r="D5726">
        <v>3.5651967525482178</v>
      </c>
      <c r="E5726">
        <v>64.345991978789129</v>
      </c>
    </row>
    <row r="5727" spans="1:5" x14ac:dyDescent="0.3">
      <c r="A5727">
        <v>262.8799999999901</v>
      </c>
      <c r="B5727">
        <v>5969.16357421875</v>
      </c>
      <c r="C5727">
        <v>3.5657978057861328</v>
      </c>
      <c r="D5727">
        <v>3.5657978057861328</v>
      </c>
      <c r="E5727">
        <v>64.347658047819891</v>
      </c>
    </row>
    <row r="5728" spans="1:5" x14ac:dyDescent="0.3">
      <c r="A5728">
        <v>262.94999999999709</v>
      </c>
      <c r="B5728">
        <v>5970.20458984375</v>
      </c>
      <c r="C5728">
        <v>3.5693912506103516</v>
      </c>
      <c r="D5728">
        <v>3.5693912506103516</v>
      </c>
      <c r="E5728">
        <v>64.348854909086981</v>
      </c>
    </row>
    <row r="5729" spans="1:5" x14ac:dyDescent="0.3">
      <c r="A5729">
        <v>263.04999999998836</v>
      </c>
      <c r="B5729">
        <v>5969.88330078125</v>
      </c>
      <c r="C5729">
        <v>3.5687978267669678</v>
      </c>
      <c r="D5729">
        <v>3.5687978267669678</v>
      </c>
      <c r="E5729">
        <v>64.350479970122137</v>
      </c>
    </row>
    <row r="5730" spans="1:5" x14ac:dyDescent="0.3">
      <c r="A5730">
        <v>263.14999999999418</v>
      </c>
      <c r="B5730">
        <v>5970.54931640625</v>
      </c>
      <c r="C5730">
        <v>3.5705978870391846</v>
      </c>
      <c r="D5730">
        <v>3.5705978870391846</v>
      </c>
      <c r="E5730">
        <v>64.35217751040534</v>
      </c>
    </row>
    <row r="5731" spans="1:5" x14ac:dyDescent="0.3">
      <c r="A5731">
        <v>263.25</v>
      </c>
      <c r="B5731">
        <v>5970.8916015625</v>
      </c>
      <c r="C5731">
        <v>3.5723977088928223</v>
      </c>
      <c r="D5731">
        <v>3.5723977088928223</v>
      </c>
      <c r="E5731">
        <v>64.353834996367254</v>
      </c>
    </row>
    <row r="5732" spans="1:5" x14ac:dyDescent="0.3">
      <c r="A5732">
        <v>263.34999999999127</v>
      </c>
      <c r="B5732">
        <v>5970.79541015625</v>
      </c>
      <c r="C5732">
        <v>3.5736017227172852</v>
      </c>
      <c r="D5732">
        <v>3.5736017227172852</v>
      </c>
      <c r="E5732">
        <v>64.355508694792547</v>
      </c>
    </row>
    <row r="5733" spans="1:5" x14ac:dyDescent="0.3">
      <c r="A5733">
        <v>263.41999999999825</v>
      </c>
      <c r="B5733">
        <v>5971.81591796875</v>
      </c>
      <c r="C5733">
        <v>3.5747978687286377</v>
      </c>
      <c r="D5733">
        <v>3.5747978687286377</v>
      </c>
      <c r="E5733">
        <v>64.356690297270575</v>
      </c>
    </row>
    <row r="5734" spans="1:5" x14ac:dyDescent="0.3">
      <c r="A5734">
        <v>263.51999999998952</v>
      </c>
      <c r="B5734">
        <v>5971.56982421875</v>
      </c>
      <c r="C5734">
        <v>3.5759978294372559</v>
      </c>
      <c r="D5734">
        <v>3.5759978294372559</v>
      </c>
      <c r="E5734">
        <v>64.358339200163641</v>
      </c>
    </row>
    <row r="5735" spans="1:5" x14ac:dyDescent="0.3">
      <c r="A5735">
        <v>263.61999999999534</v>
      </c>
      <c r="B5735">
        <v>5971.73876953125</v>
      </c>
      <c r="C5735">
        <v>3.5777978897094727</v>
      </c>
      <c r="D5735">
        <v>3.5777978897094727</v>
      </c>
      <c r="E5735">
        <v>64.360029111052313</v>
      </c>
    </row>
    <row r="5736" spans="1:5" x14ac:dyDescent="0.3">
      <c r="A5736">
        <v>263.71999999998661</v>
      </c>
      <c r="B5736">
        <v>5971.96484375</v>
      </c>
      <c r="C5736">
        <v>3.5789978504180908</v>
      </c>
      <c r="D5736">
        <v>3.5789978504180908</v>
      </c>
      <c r="E5736">
        <v>64.361678013945379</v>
      </c>
    </row>
    <row r="5737" spans="1:5" x14ac:dyDescent="0.3">
      <c r="A5737">
        <v>263.81999999999243</v>
      </c>
      <c r="B5737">
        <v>5972.4541015625</v>
      </c>
      <c r="C5737">
        <v>3.5807967185974121</v>
      </c>
      <c r="D5737">
        <v>3.5807967185974121</v>
      </c>
      <c r="E5737">
        <v>64.363350758696356</v>
      </c>
    </row>
    <row r="5738" spans="1:5" x14ac:dyDescent="0.3">
      <c r="A5738">
        <v>263.91999999999825</v>
      </c>
      <c r="B5738">
        <v>5973.23779296875</v>
      </c>
      <c r="C5738">
        <v>3.5819978713989258</v>
      </c>
      <c r="D5738">
        <v>3.5819978713989258</v>
      </c>
      <c r="E5738">
        <v>64.365016827727118</v>
      </c>
    </row>
    <row r="5739" spans="1:5" x14ac:dyDescent="0.3">
      <c r="A5739">
        <v>264.01999999998952</v>
      </c>
      <c r="B5739">
        <v>5972.99462890625</v>
      </c>
      <c r="C5739">
        <v>3.5837967395782471</v>
      </c>
      <c r="D5739">
        <v>3.5837967395782471</v>
      </c>
      <c r="E5739">
        <v>64.366698155546942</v>
      </c>
    </row>
    <row r="5740" spans="1:5" x14ac:dyDescent="0.3">
      <c r="A5740">
        <v>264.11999999999534</v>
      </c>
      <c r="B5740">
        <v>5973.01220703125</v>
      </c>
      <c r="C5740">
        <v>3.5849978923797607</v>
      </c>
      <c r="D5740">
        <v>3.5849978923797607</v>
      </c>
      <c r="E5740">
        <v>64.368347058440008</v>
      </c>
    </row>
    <row r="5741" spans="1:5" x14ac:dyDescent="0.3">
      <c r="A5741">
        <v>264.21999999998661</v>
      </c>
      <c r="B5741">
        <v>5972.97705078125</v>
      </c>
      <c r="C5741">
        <v>3.5861978530883789</v>
      </c>
      <c r="D5741">
        <v>3.5861978530883789</v>
      </c>
      <c r="E5741">
        <v>64.370020756865301</v>
      </c>
    </row>
    <row r="5742" spans="1:5" x14ac:dyDescent="0.3">
      <c r="A5742">
        <v>264.31999999999243</v>
      </c>
      <c r="B5742">
        <v>5973.45947265625</v>
      </c>
      <c r="C5742">
        <v>3.5879979133605957</v>
      </c>
      <c r="D5742">
        <v>3.5879979133605957</v>
      </c>
      <c r="E5742">
        <v>64.371685872221747</v>
      </c>
    </row>
    <row r="5743" spans="1:5" x14ac:dyDescent="0.3">
      <c r="A5743">
        <v>264.41999999999825</v>
      </c>
      <c r="B5743">
        <v>5973.48388671875</v>
      </c>
      <c r="C5743">
        <v>3.5897977352142334</v>
      </c>
      <c r="D5743">
        <v>3.5897977352142334</v>
      </c>
      <c r="E5743">
        <v>64.373334775114813</v>
      </c>
    </row>
    <row r="5744" spans="1:5" x14ac:dyDescent="0.3">
      <c r="A5744">
        <v>264.51999999998952</v>
      </c>
      <c r="B5744">
        <v>5974.0888671875</v>
      </c>
      <c r="C5744">
        <v>3.5909967422485352</v>
      </c>
      <c r="D5744">
        <v>3.5909967422485352</v>
      </c>
      <c r="E5744">
        <v>64.375017056608954</v>
      </c>
    </row>
    <row r="5745" spans="1:5" x14ac:dyDescent="0.3">
      <c r="A5745">
        <v>264.61999999999534</v>
      </c>
      <c r="B5745">
        <v>5974.33447265625</v>
      </c>
      <c r="C5745">
        <v>3.5921978950500488</v>
      </c>
      <c r="D5745">
        <v>3.5921978950500488</v>
      </c>
      <c r="E5745">
        <v>64.376657376433172</v>
      </c>
    </row>
    <row r="5746" spans="1:5" x14ac:dyDescent="0.3">
      <c r="A5746">
        <v>264.71999999998661</v>
      </c>
      <c r="B5746">
        <v>5974.56787109375</v>
      </c>
      <c r="C5746">
        <v>3.593397855758667</v>
      </c>
      <c r="D5746">
        <v>3.593397855758667</v>
      </c>
      <c r="E5746">
        <v>64.378363499785223</v>
      </c>
    </row>
    <row r="5747" spans="1:5" x14ac:dyDescent="0.3">
      <c r="A5747">
        <v>264.81999999999243</v>
      </c>
      <c r="B5747">
        <v>5974.953125</v>
      </c>
      <c r="C5747">
        <v>3.5951979160308838</v>
      </c>
      <c r="D5747">
        <v>3.5951979160308838</v>
      </c>
      <c r="E5747">
        <v>64.379996190214911</v>
      </c>
    </row>
    <row r="5748" spans="1:5" x14ac:dyDescent="0.3">
      <c r="A5748">
        <v>264.91999999999825</v>
      </c>
      <c r="B5748">
        <v>5974.89111328125</v>
      </c>
      <c r="C5748">
        <v>3.5969967842102051</v>
      </c>
      <c r="D5748">
        <v>3.5969967842102051</v>
      </c>
      <c r="E5748">
        <v>64.381669888640204</v>
      </c>
    </row>
    <row r="5749" spans="1:5" x14ac:dyDescent="0.3">
      <c r="A5749">
        <v>265.01999999998952</v>
      </c>
      <c r="B5749">
        <v>5975.3427734375</v>
      </c>
      <c r="C5749">
        <v>3.5981976985931396</v>
      </c>
      <c r="D5749">
        <v>3.5981976985931396</v>
      </c>
      <c r="E5749">
        <v>64.383335003996649</v>
      </c>
    </row>
    <row r="5750" spans="1:5" x14ac:dyDescent="0.3">
      <c r="A5750">
        <v>265.11999999999534</v>
      </c>
      <c r="B5750">
        <v>5975.390625</v>
      </c>
      <c r="C5750">
        <v>3.5994017124176025</v>
      </c>
      <c r="D5750">
        <v>3.5994017124176025</v>
      </c>
      <c r="E5750">
        <v>64.385008702421942</v>
      </c>
    </row>
    <row r="5751" spans="1:5" x14ac:dyDescent="0.3">
      <c r="A5751">
        <v>265.21999999998661</v>
      </c>
      <c r="B5751">
        <v>5976.0126953125</v>
      </c>
      <c r="C5751">
        <v>3.6011977195739746</v>
      </c>
      <c r="D5751">
        <v>3.6011977195739746</v>
      </c>
      <c r="E5751">
        <v>64.386682400847235</v>
      </c>
    </row>
    <row r="5752" spans="1:5" x14ac:dyDescent="0.3">
      <c r="A5752">
        <v>265.31999999999243</v>
      </c>
      <c r="B5752">
        <v>5976.16943359375</v>
      </c>
      <c r="C5752">
        <v>3.6029977798461914</v>
      </c>
      <c r="D5752">
        <v>3.6029977798461914</v>
      </c>
      <c r="E5752">
        <v>64.388306508208075</v>
      </c>
    </row>
    <row r="5753" spans="1:5" x14ac:dyDescent="0.3">
      <c r="A5753">
        <v>265.41999999999825</v>
      </c>
      <c r="B5753">
        <v>5976.43408203125</v>
      </c>
      <c r="C5753">
        <v>3.6041977405548096</v>
      </c>
      <c r="D5753">
        <v>3.6041977405548096</v>
      </c>
      <c r="E5753">
        <v>64.389996419096747</v>
      </c>
    </row>
    <row r="5754" spans="1:5" x14ac:dyDescent="0.3">
      <c r="A5754">
        <v>265.51999999998952</v>
      </c>
      <c r="B5754">
        <v>5976.9833984375</v>
      </c>
      <c r="C5754">
        <v>3.6053977012634277</v>
      </c>
      <c r="D5754">
        <v>3.6053977012634277</v>
      </c>
      <c r="E5754">
        <v>64.391645321989813</v>
      </c>
    </row>
    <row r="5755" spans="1:5" x14ac:dyDescent="0.3">
      <c r="A5755">
        <v>265.61999999999534</v>
      </c>
      <c r="B5755">
        <v>5977.40185546875</v>
      </c>
      <c r="C5755">
        <v>3.6071977615356445</v>
      </c>
      <c r="D5755">
        <v>3.6071977615356445</v>
      </c>
      <c r="E5755">
        <v>64.393335232878485</v>
      </c>
    </row>
    <row r="5756" spans="1:5" x14ac:dyDescent="0.3">
      <c r="A5756">
        <v>265.71999999998661</v>
      </c>
      <c r="B5756">
        <v>5977.06298828125</v>
      </c>
      <c r="C5756">
        <v>3.6089956760406494</v>
      </c>
      <c r="D5756">
        <v>3.6089956760406494</v>
      </c>
      <c r="E5756">
        <v>64.39497650637702</v>
      </c>
    </row>
    <row r="5757" spans="1:5" x14ac:dyDescent="0.3">
      <c r="A5757">
        <v>265.81999999999243</v>
      </c>
      <c r="B5757">
        <v>5978.0224609375</v>
      </c>
      <c r="C5757">
        <v>3.6107957363128662</v>
      </c>
      <c r="D5757">
        <v>3.6107957363128662</v>
      </c>
      <c r="E5757">
        <v>64.396666417265692</v>
      </c>
    </row>
    <row r="5758" spans="1:5" x14ac:dyDescent="0.3">
      <c r="A5758">
        <v>265.91999999999825</v>
      </c>
      <c r="B5758">
        <v>5978.6376953125</v>
      </c>
      <c r="C5758">
        <v>3.6119978427886963</v>
      </c>
      <c r="D5758">
        <v>3.6119978427886963</v>
      </c>
      <c r="E5758">
        <v>64.39832294955329</v>
      </c>
    </row>
    <row r="5759" spans="1:5" x14ac:dyDescent="0.3">
      <c r="A5759">
        <v>266.01999999998952</v>
      </c>
      <c r="B5759">
        <v>5978.0654296875</v>
      </c>
      <c r="C5759">
        <v>3.6131978034973145</v>
      </c>
      <c r="D5759">
        <v>3.6131978034973145</v>
      </c>
      <c r="E5759">
        <v>64.399996647978583</v>
      </c>
    </row>
    <row r="5760" spans="1:5" x14ac:dyDescent="0.3">
      <c r="A5760">
        <v>266.11999999999534</v>
      </c>
      <c r="B5760">
        <v>5978.8984375</v>
      </c>
      <c r="C5760">
        <v>3.6149978637695313</v>
      </c>
      <c r="D5760">
        <v>3.6149978637695313</v>
      </c>
      <c r="E5760">
        <v>64.401670346403876</v>
      </c>
    </row>
    <row r="5761" spans="1:5" x14ac:dyDescent="0.3">
      <c r="A5761">
        <v>266.21999999998661</v>
      </c>
      <c r="B5761">
        <v>5978.15234375</v>
      </c>
      <c r="C5761">
        <v>3.6161978244781494</v>
      </c>
      <c r="D5761">
        <v>3.6161978244781494</v>
      </c>
      <c r="E5761">
        <v>64.403311619902411</v>
      </c>
    </row>
    <row r="5762" spans="1:5" x14ac:dyDescent="0.3">
      <c r="A5762">
        <v>266.29999999998836</v>
      </c>
      <c r="B5762">
        <v>5979.2275390625</v>
      </c>
      <c r="C5762">
        <v>3.6173977851867676</v>
      </c>
      <c r="D5762">
        <v>3.6173977851867676</v>
      </c>
      <c r="E5762">
        <v>64.404664883757391</v>
      </c>
    </row>
    <row r="5763" spans="1:5" x14ac:dyDescent="0.3">
      <c r="A5763">
        <v>266.39999999999418</v>
      </c>
      <c r="B5763">
        <v>5979.4716796875</v>
      </c>
      <c r="C5763">
        <v>3.6191966533660889</v>
      </c>
      <c r="D5763">
        <v>3.6191966533660889</v>
      </c>
      <c r="E5763">
        <v>64.406288991118231</v>
      </c>
    </row>
    <row r="5764" spans="1:5" x14ac:dyDescent="0.3">
      <c r="A5764">
        <v>266.5</v>
      </c>
      <c r="B5764">
        <v>5980.14990234375</v>
      </c>
      <c r="C5764">
        <v>3.6203978061676025</v>
      </c>
      <c r="D5764">
        <v>3.6203978061676025</v>
      </c>
      <c r="E5764">
        <v>64.408003697539129</v>
      </c>
    </row>
    <row r="5765" spans="1:5" x14ac:dyDescent="0.3">
      <c r="A5765">
        <v>266.59999999999127</v>
      </c>
      <c r="B5765">
        <v>5980.41357421875</v>
      </c>
      <c r="C5765">
        <v>3.6221978664398193</v>
      </c>
      <c r="D5765">
        <v>3.6221978664398193</v>
      </c>
      <c r="E5765">
        <v>64.409652600432196</v>
      </c>
    </row>
    <row r="5766" spans="1:5" x14ac:dyDescent="0.3">
      <c r="A5766">
        <v>266.69999999999709</v>
      </c>
      <c r="B5766">
        <v>5980.4150390625</v>
      </c>
      <c r="C5766">
        <v>3.6233978271484375</v>
      </c>
      <c r="D5766">
        <v>3.6233978271484375</v>
      </c>
      <c r="E5766">
        <v>64.411317715788641</v>
      </c>
    </row>
    <row r="5767" spans="1:5" x14ac:dyDescent="0.3">
      <c r="A5767">
        <v>266.79999999998836</v>
      </c>
      <c r="B5767">
        <v>5980.84130859375</v>
      </c>
      <c r="C5767">
        <v>3.6251978874206543</v>
      </c>
      <c r="D5767">
        <v>3.6251978874206543</v>
      </c>
      <c r="E5767">
        <v>64.412991414213934</v>
      </c>
    </row>
    <row r="5768" spans="1:5" x14ac:dyDescent="0.3">
      <c r="A5768">
        <v>266.89999999999418</v>
      </c>
      <c r="B5768">
        <v>5981.369140625</v>
      </c>
      <c r="C5768">
        <v>3.6263978481292725</v>
      </c>
      <c r="D5768">
        <v>3.6263978481292725</v>
      </c>
      <c r="E5768">
        <v>64.414648900175848</v>
      </c>
    </row>
    <row r="5769" spans="1:5" x14ac:dyDescent="0.3">
      <c r="A5769">
        <v>267</v>
      </c>
      <c r="B5769">
        <v>5981.71484375</v>
      </c>
      <c r="C5769">
        <v>3.6287956237792969</v>
      </c>
      <c r="D5769">
        <v>3.6287956237792969</v>
      </c>
      <c r="E5769">
        <v>64.416346440459051</v>
      </c>
    </row>
    <row r="5770" spans="1:5" x14ac:dyDescent="0.3">
      <c r="A5770">
        <v>267.09999999999127</v>
      </c>
      <c r="B5770">
        <v>5981.81005859375</v>
      </c>
      <c r="C5770">
        <v>3.629997730255127</v>
      </c>
      <c r="D5770">
        <v>3.629997730255127</v>
      </c>
      <c r="E5770">
        <v>64.417979130888739</v>
      </c>
    </row>
    <row r="5771" spans="1:5" x14ac:dyDescent="0.3">
      <c r="A5771">
        <v>267.19999999999709</v>
      </c>
      <c r="B5771">
        <v>5981.98486328125</v>
      </c>
      <c r="C5771">
        <v>3.6311979293823242</v>
      </c>
      <c r="D5771">
        <v>3.6311979293823242</v>
      </c>
      <c r="E5771">
        <v>64.419693837309637</v>
      </c>
    </row>
    <row r="5772" spans="1:5" x14ac:dyDescent="0.3">
      <c r="A5772">
        <v>267.29999999998836</v>
      </c>
      <c r="B5772">
        <v>5981.53466796875</v>
      </c>
      <c r="C5772">
        <v>3.6329967975616455</v>
      </c>
      <c r="D5772">
        <v>3.6329967975616455</v>
      </c>
      <c r="E5772">
        <v>64.421334157133856</v>
      </c>
    </row>
    <row r="5773" spans="1:5" x14ac:dyDescent="0.3">
      <c r="A5773">
        <v>267.39999999999418</v>
      </c>
      <c r="B5773">
        <v>5982.6953125</v>
      </c>
      <c r="C5773">
        <v>3.6341977119445801</v>
      </c>
      <c r="D5773">
        <v>3.6341977119445801</v>
      </c>
      <c r="E5773">
        <v>64.423024068022528</v>
      </c>
    </row>
    <row r="5774" spans="1:5" x14ac:dyDescent="0.3">
      <c r="A5774">
        <v>267.5</v>
      </c>
      <c r="B5774">
        <v>5982.99951171875</v>
      </c>
      <c r="C5774">
        <v>3.6359977722167969</v>
      </c>
      <c r="D5774">
        <v>3.6359977722167969</v>
      </c>
      <c r="E5774">
        <v>64.424665341521063</v>
      </c>
    </row>
    <row r="5775" spans="1:5" x14ac:dyDescent="0.3">
      <c r="A5775">
        <v>267.59999999999127</v>
      </c>
      <c r="B5775">
        <v>5983.494140625</v>
      </c>
      <c r="C5775">
        <v>3.637197732925415</v>
      </c>
      <c r="D5775">
        <v>3.637197732925415</v>
      </c>
      <c r="E5775">
        <v>64.426346669340887</v>
      </c>
    </row>
    <row r="5776" spans="1:5" x14ac:dyDescent="0.3">
      <c r="A5776">
        <v>267.69999999999709</v>
      </c>
      <c r="B5776">
        <v>5983.59228515625</v>
      </c>
      <c r="C5776">
        <v>3.6383979320526123</v>
      </c>
      <c r="D5776">
        <v>3.6383979320526123</v>
      </c>
      <c r="E5776">
        <v>64.42802036776618</v>
      </c>
    </row>
    <row r="5777" spans="1:5" x14ac:dyDescent="0.3">
      <c r="A5777">
        <v>267.79999999998836</v>
      </c>
      <c r="B5777">
        <v>5983.59619140625</v>
      </c>
      <c r="C5777">
        <v>3.64019775390625</v>
      </c>
      <c r="D5777">
        <v>3.64019775390625</v>
      </c>
      <c r="E5777">
        <v>64.429677853728094</v>
      </c>
    </row>
    <row r="5778" spans="1:5" x14ac:dyDescent="0.3">
      <c r="A5778">
        <v>267.89999999999418</v>
      </c>
      <c r="B5778">
        <v>5984.35595703125</v>
      </c>
      <c r="C5778">
        <v>3.6414015293121338</v>
      </c>
      <c r="D5778">
        <v>3.6414015293121338</v>
      </c>
      <c r="E5778">
        <v>64.431367764616766</v>
      </c>
    </row>
    <row r="5779" spans="1:5" x14ac:dyDescent="0.3">
      <c r="A5779">
        <v>268</v>
      </c>
      <c r="B5779">
        <v>5983.99169921875</v>
      </c>
      <c r="C5779">
        <v>3.643197774887085</v>
      </c>
      <c r="D5779">
        <v>3.643197774887085</v>
      </c>
      <c r="E5779">
        <v>64.433008084440985</v>
      </c>
    </row>
    <row r="5780" spans="1:5" x14ac:dyDescent="0.3">
      <c r="A5780">
        <v>268.09999999999127</v>
      </c>
      <c r="B5780">
        <v>5984.43212890625</v>
      </c>
      <c r="C5780">
        <v>3.6455976963043213</v>
      </c>
      <c r="D5780">
        <v>3.6455976963043213</v>
      </c>
      <c r="E5780">
        <v>64.434706578398504</v>
      </c>
    </row>
    <row r="5781" spans="1:5" x14ac:dyDescent="0.3">
      <c r="A5781">
        <v>268.19999999999709</v>
      </c>
      <c r="B5781">
        <v>5984.55224609375</v>
      </c>
      <c r="C5781">
        <v>3.6461977958679199</v>
      </c>
      <c r="D5781">
        <v>3.6461977958679199</v>
      </c>
      <c r="E5781">
        <v>64.436330685759344</v>
      </c>
    </row>
    <row r="5782" spans="1:5" x14ac:dyDescent="0.3">
      <c r="A5782">
        <v>268.29999999998836</v>
      </c>
      <c r="B5782">
        <v>5985.1484375</v>
      </c>
      <c r="C5782">
        <v>3.6485955715179443</v>
      </c>
      <c r="D5782">
        <v>3.6485955715179443</v>
      </c>
      <c r="E5782">
        <v>64.438020596648016</v>
      </c>
    </row>
    <row r="5783" spans="1:5" x14ac:dyDescent="0.3">
      <c r="A5783">
        <v>268.39999999999418</v>
      </c>
      <c r="B5783">
        <v>5985.32666015625</v>
      </c>
      <c r="C5783">
        <v>3.649796724319458</v>
      </c>
      <c r="D5783">
        <v>3.649796724319458</v>
      </c>
      <c r="E5783">
        <v>64.439661870146551</v>
      </c>
    </row>
    <row r="5784" spans="1:5" x14ac:dyDescent="0.3">
      <c r="A5784">
        <v>268.5</v>
      </c>
      <c r="B5784">
        <v>5985.9365234375</v>
      </c>
      <c r="C5784">
        <v>3.6509978771209717</v>
      </c>
      <c r="D5784">
        <v>3.6509978771209717</v>
      </c>
      <c r="E5784">
        <v>64.441334614897528</v>
      </c>
    </row>
    <row r="5785" spans="1:5" x14ac:dyDescent="0.3">
      <c r="A5785">
        <v>268.59999999999127</v>
      </c>
      <c r="B5785">
        <v>5986.37353515625</v>
      </c>
      <c r="C5785">
        <v>3.6521978378295898</v>
      </c>
      <c r="D5785">
        <v>3.6521978378295898</v>
      </c>
      <c r="E5785">
        <v>64.443008313322821</v>
      </c>
    </row>
    <row r="5786" spans="1:5" x14ac:dyDescent="0.3">
      <c r="A5786">
        <v>268.69999999999709</v>
      </c>
      <c r="B5786">
        <v>5986.2841796875</v>
      </c>
      <c r="C5786">
        <v>3.6539978981018066</v>
      </c>
      <c r="D5786">
        <v>3.6539978981018066</v>
      </c>
      <c r="E5786">
        <v>64.444673428679266</v>
      </c>
    </row>
    <row r="5787" spans="1:5" x14ac:dyDescent="0.3">
      <c r="A5787">
        <v>268.79999999998836</v>
      </c>
      <c r="B5787">
        <v>5986.90673828125</v>
      </c>
      <c r="C5787">
        <v>3.6551978588104248</v>
      </c>
      <c r="D5787">
        <v>3.6551978588104248</v>
      </c>
      <c r="E5787">
        <v>64.446355710173407</v>
      </c>
    </row>
    <row r="5788" spans="1:5" x14ac:dyDescent="0.3">
      <c r="A5788">
        <v>268.89999999999418</v>
      </c>
      <c r="B5788">
        <v>5986.943359375</v>
      </c>
      <c r="C5788">
        <v>3.6569955348968506</v>
      </c>
      <c r="D5788">
        <v>3.6569955348968506</v>
      </c>
      <c r="E5788">
        <v>64.447988400603094</v>
      </c>
    </row>
    <row r="5789" spans="1:5" x14ac:dyDescent="0.3">
      <c r="A5789">
        <v>269</v>
      </c>
      <c r="B5789">
        <v>5986.869140625</v>
      </c>
      <c r="C5789">
        <v>3.6587967872619629</v>
      </c>
      <c r="D5789">
        <v>3.6587967872619629</v>
      </c>
      <c r="E5789">
        <v>64.449685940886297</v>
      </c>
    </row>
    <row r="5790" spans="1:5" x14ac:dyDescent="0.3">
      <c r="A5790">
        <v>269.09999999999127</v>
      </c>
      <c r="B5790">
        <v>5987.4658203125</v>
      </c>
      <c r="C5790">
        <v>3.6599967479705811</v>
      </c>
      <c r="D5790">
        <v>3.6599967479705811</v>
      </c>
      <c r="E5790">
        <v>64.451327214384833</v>
      </c>
    </row>
    <row r="5791" spans="1:5" x14ac:dyDescent="0.3">
      <c r="A5791">
        <v>269.19999999999709</v>
      </c>
      <c r="B5791">
        <v>5987.42724609375</v>
      </c>
      <c r="C5791">
        <v>3.6617968082427979</v>
      </c>
      <c r="D5791">
        <v>3.6617968082427979</v>
      </c>
      <c r="E5791">
        <v>64.453008542204657</v>
      </c>
    </row>
    <row r="5792" spans="1:5" x14ac:dyDescent="0.3">
      <c r="A5792">
        <v>269.29999999998836</v>
      </c>
      <c r="B5792">
        <v>5987.38720703125</v>
      </c>
      <c r="C5792">
        <v>3.6629977226257324</v>
      </c>
      <c r="D5792">
        <v>3.6629977226257324</v>
      </c>
      <c r="E5792">
        <v>64.454649815703192</v>
      </c>
    </row>
    <row r="5793" spans="1:5" x14ac:dyDescent="0.3">
      <c r="A5793">
        <v>269.39999999999418</v>
      </c>
      <c r="B5793">
        <v>5987.61328125</v>
      </c>
      <c r="C5793">
        <v>3.6647977828979492</v>
      </c>
      <c r="D5793">
        <v>3.6647977828979492</v>
      </c>
      <c r="E5793">
        <v>64.456331143523016</v>
      </c>
    </row>
    <row r="5794" spans="1:5" x14ac:dyDescent="0.3">
      <c r="A5794">
        <v>269.5</v>
      </c>
      <c r="B5794">
        <v>5987.8046875</v>
      </c>
      <c r="C5794">
        <v>3.6659977436065674</v>
      </c>
      <c r="D5794">
        <v>3.6659977436065674</v>
      </c>
      <c r="E5794">
        <v>64.45798862948493</v>
      </c>
    </row>
    <row r="5795" spans="1:5" x14ac:dyDescent="0.3">
      <c r="A5795">
        <v>269.59999999999127</v>
      </c>
      <c r="B5795">
        <v>5987.7734375</v>
      </c>
      <c r="C5795">
        <v>3.6671977043151855</v>
      </c>
      <c r="D5795">
        <v>3.6671977043151855</v>
      </c>
      <c r="E5795">
        <v>64.459645161772528</v>
      </c>
    </row>
    <row r="5796" spans="1:5" x14ac:dyDescent="0.3">
      <c r="A5796">
        <v>269.69999999999709</v>
      </c>
      <c r="B5796">
        <v>5988.05224609375</v>
      </c>
      <c r="C5796">
        <v>3.6689977645874023</v>
      </c>
      <c r="D5796">
        <v>3.6689977645874023</v>
      </c>
      <c r="E5796">
        <v>64.4613350726612</v>
      </c>
    </row>
    <row r="5797" spans="1:5" x14ac:dyDescent="0.3">
      <c r="A5797">
        <v>269.79999999998836</v>
      </c>
      <c r="B5797">
        <v>5988.60595703125</v>
      </c>
      <c r="C5797">
        <v>3.6701977252960205</v>
      </c>
      <c r="D5797">
        <v>3.6701977252960205</v>
      </c>
      <c r="E5797">
        <v>64.462976346159735</v>
      </c>
    </row>
    <row r="5798" spans="1:5" x14ac:dyDescent="0.3">
      <c r="A5798">
        <v>269.89999999999418</v>
      </c>
      <c r="B5798">
        <v>5989.205078125</v>
      </c>
      <c r="C5798">
        <v>3.6719977855682373</v>
      </c>
      <c r="D5798">
        <v>3.6719977855682373</v>
      </c>
      <c r="E5798">
        <v>64.464674840117254</v>
      </c>
    </row>
    <row r="5799" spans="1:5" x14ac:dyDescent="0.3">
      <c r="A5799">
        <v>270</v>
      </c>
      <c r="B5799">
        <v>5989.64599609375</v>
      </c>
      <c r="C5799">
        <v>3.6731977462768555</v>
      </c>
      <c r="D5799">
        <v>3.6731977462768555</v>
      </c>
      <c r="E5799">
        <v>64.466306576872626</v>
      </c>
    </row>
    <row r="5800" spans="1:5" x14ac:dyDescent="0.3">
      <c r="A5800">
        <v>270.09999999999127</v>
      </c>
      <c r="B5800">
        <v>5990.33203125</v>
      </c>
      <c r="C5800">
        <v>3.6749978065490723</v>
      </c>
      <c r="D5800">
        <v>3.6749978065490723</v>
      </c>
      <c r="E5800">
        <v>64.468005070830145</v>
      </c>
    </row>
    <row r="5801" spans="1:5" x14ac:dyDescent="0.3">
      <c r="A5801">
        <v>270.19999999999709</v>
      </c>
      <c r="B5801">
        <v>5989.5390625</v>
      </c>
      <c r="C5801">
        <v>3.6767966747283936</v>
      </c>
      <c r="D5801">
        <v>3.6767966747283936</v>
      </c>
      <c r="E5801">
        <v>64.469645390654364</v>
      </c>
    </row>
    <row r="5802" spans="1:5" x14ac:dyDescent="0.3">
      <c r="A5802">
        <v>270.29999999998836</v>
      </c>
      <c r="B5802">
        <v>5989.95263671875</v>
      </c>
      <c r="C5802">
        <v>3.6780004501342773</v>
      </c>
      <c r="D5802">
        <v>3.6780004501342773</v>
      </c>
      <c r="E5802">
        <v>64.471319089079657</v>
      </c>
    </row>
    <row r="5803" spans="1:5" x14ac:dyDescent="0.3">
      <c r="A5803">
        <v>270.39999999999418</v>
      </c>
      <c r="B5803">
        <v>5990.50244140625</v>
      </c>
      <c r="C5803">
        <v>3.679797887802124</v>
      </c>
      <c r="D5803">
        <v>3.679797887802124</v>
      </c>
      <c r="E5803">
        <v>64.472976575041571</v>
      </c>
    </row>
    <row r="5804" spans="1:5" x14ac:dyDescent="0.3">
      <c r="A5804">
        <v>270.5</v>
      </c>
      <c r="B5804">
        <v>5990.74609375</v>
      </c>
      <c r="C5804">
        <v>3.6816005706787109</v>
      </c>
      <c r="D5804">
        <v>3.6816005706787109</v>
      </c>
      <c r="E5804">
        <v>64.474650273466864</v>
      </c>
    </row>
    <row r="5805" spans="1:5" x14ac:dyDescent="0.3">
      <c r="A5805">
        <v>270.59999999999127</v>
      </c>
      <c r="B5805">
        <v>5991.27490234375</v>
      </c>
      <c r="C5805">
        <v>3.682797908782959</v>
      </c>
      <c r="D5805">
        <v>3.682797908782959</v>
      </c>
      <c r="E5805">
        <v>64.476331601286688</v>
      </c>
    </row>
    <row r="5806" spans="1:5" x14ac:dyDescent="0.3">
      <c r="A5806">
        <v>270.69999999999709</v>
      </c>
      <c r="B5806">
        <v>5991.0830078125</v>
      </c>
      <c r="C5806">
        <v>3.6845977306365967</v>
      </c>
      <c r="D5806">
        <v>3.6845977306365967</v>
      </c>
      <c r="E5806">
        <v>64.477980504179754</v>
      </c>
    </row>
    <row r="5807" spans="1:5" x14ac:dyDescent="0.3">
      <c r="A5807">
        <v>270.79999999998836</v>
      </c>
      <c r="B5807">
        <v>5991.98486328125</v>
      </c>
      <c r="C5807">
        <v>3.6857979297637939</v>
      </c>
      <c r="D5807">
        <v>3.6857979297637939</v>
      </c>
      <c r="E5807">
        <v>64.479670415068426</v>
      </c>
    </row>
    <row r="5808" spans="1:5" x14ac:dyDescent="0.3">
      <c r="A5808">
        <v>270.89999999999418</v>
      </c>
      <c r="B5808">
        <v>5992.3681640625</v>
      </c>
      <c r="C5808">
        <v>3.6875967979431152</v>
      </c>
      <c r="D5808">
        <v>3.6875967979431152</v>
      </c>
      <c r="E5808">
        <v>64.481303105498114</v>
      </c>
    </row>
    <row r="5809" spans="1:5" x14ac:dyDescent="0.3">
      <c r="A5809">
        <v>271</v>
      </c>
      <c r="B5809">
        <v>5992.33056640625</v>
      </c>
      <c r="C5809">
        <v>3.6893956661224365</v>
      </c>
      <c r="D5809">
        <v>3.6893956661224365</v>
      </c>
      <c r="E5809">
        <v>64.483001599455633</v>
      </c>
    </row>
    <row r="5810" spans="1:5" x14ac:dyDescent="0.3">
      <c r="A5810">
        <v>271.09999999999127</v>
      </c>
      <c r="B5810">
        <v>5992.31689453125</v>
      </c>
      <c r="C5810">
        <v>3.6905977725982666</v>
      </c>
      <c r="D5810">
        <v>3.6905977725982666</v>
      </c>
      <c r="E5810">
        <v>64.484641919279852</v>
      </c>
    </row>
    <row r="5811" spans="1:5" x14ac:dyDescent="0.3">
      <c r="A5811">
        <v>271.19999999999709</v>
      </c>
      <c r="B5811">
        <v>5992.34716796875</v>
      </c>
      <c r="C5811">
        <v>3.6917977333068848</v>
      </c>
      <c r="D5811">
        <v>3.6917977333068848</v>
      </c>
      <c r="E5811">
        <v>64.486348042631903</v>
      </c>
    </row>
    <row r="5812" spans="1:5" x14ac:dyDescent="0.3">
      <c r="A5812">
        <v>271.29999999998836</v>
      </c>
      <c r="B5812">
        <v>5992.767578125</v>
      </c>
      <c r="C5812">
        <v>3.6935977935791016</v>
      </c>
      <c r="D5812">
        <v>3.6935977935791016</v>
      </c>
      <c r="E5812">
        <v>64.487997422362128</v>
      </c>
    </row>
    <row r="5813" spans="1:5" x14ac:dyDescent="0.3">
      <c r="A5813">
        <v>271.39999999999418</v>
      </c>
      <c r="B5813">
        <v>5993.31982421875</v>
      </c>
      <c r="C5813">
        <v>3.6954004764556885</v>
      </c>
      <c r="D5813">
        <v>3.6954004764556885</v>
      </c>
      <c r="E5813">
        <v>64.48967112078742</v>
      </c>
    </row>
    <row r="5814" spans="1:5" x14ac:dyDescent="0.3">
      <c r="A5814">
        <v>271.5</v>
      </c>
      <c r="B5814">
        <v>5993.9375</v>
      </c>
      <c r="C5814">
        <v>3.6965978145599365</v>
      </c>
      <c r="D5814">
        <v>3.6965978145599365</v>
      </c>
      <c r="E5814">
        <v>64.491352448607245</v>
      </c>
    </row>
    <row r="5815" spans="1:5" x14ac:dyDescent="0.3">
      <c r="A5815">
        <v>271.59999999999127</v>
      </c>
      <c r="B5815">
        <v>5993.83740234375</v>
      </c>
      <c r="C5815">
        <v>3.6983978748321533</v>
      </c>
      <c r="D5815">
        <v>3.6983978748321533</v>
      </c>
      <c r="E5815">
        <v>64.49299372210578</v>
      </c>
    </row>
    <row r="5816" spans="1:5" x14ac:dyDescent="0.3">
      <c r="A5816">
        <v>271.69999999999709</v>
      </c>
      <c r="B5816">
        <v>5994.50634765625</v>
      </c>
      <c r="C5816">
        <v>3.6995978355407715</v>
      </c>
      <c r="D5816">
        <v>3.6995978355407715</v>
      </c>
      <c r="E5816">
        <v>64.494699845457831</v>
      </c>
    </row>
    <row r="5817" spans="1:5" x14ac:dyDescent="0.3">
      <c r="A5817">
        <v>271.79999999998836</v>
      </c>
      <c r="B5817">
        <v>5994.66357421875</v>
      </c>
      <c r="C5817">
        <v>3.7013967037200928</v>
      </c>
      <c r="D5817">
        <v>3.7013967037200928</v>
      </c>
      <c r="E5817">
        <v>64.496341118956366</v>
      </c>
    </row>
    <row r="5818" spans="1:5" x14ac:dyDescent="0.3">
      <c r="A5818">
        <v>271.89999999999418</v>
      </c>
      <c r="B5818">
        <v>5995.10009765625</v>
      </c>
      <c r="C5818">
        <v>3.7025978565216064</v>
      </c>
      <c r="D5818">
        <v>3.7025978565216064</v>
      </c>
      <c r="E5818">
        <v>64.498031029845038</v>
      </c>
    </row>
    <row r="5819" spans="1:5" x14ac:dyDescent="0.3">
      <c r="A5819">
        <v>272</v>
      </c>
      <c r="B5819">
        <v>5995.0830078125</v>
      </c>
      <c r="C5819">
        <v>3.7043967247009277</v>
      </c>
      <c r="D5819">
        <v>3.7043967247009277</v>
      </c>
      <c r="E5819">
        <v>64.499679932738104</v>
      </c>
    </row>
    <row r="5820" spans="1:5" x14ac:dyDescent="0.3">
      <c r="A5820">
        <v>272.09999999999127</v>
      </c>
      <c r="B5820">
        <v>5995.50341796875</v>
      </c>
      <c r="C5820">
        <v>3.7061977386474609</v>
      </c>
      <c r="D5820">
        <v>3.7061977386474609</v>
      </c>
      <c r="E5820">
        <v>64.501369843626776</v>
      </c>
    </row>
    <row r="5821" spans="1:5" x14ac:dyDescent="0.3">
      <c r="A5821">
        <v>272.19999999999709</v>
      </c>
      <c r="B5821">
        <v>5995.20556640625</v>
      </c>
      <c r="C5821">
        <v>3.7067978382110596</v>
      </c>
      <c r="D5821">
        <v>3.7067978382110596</v>
      </c>
      <c r="E5821">
        <v>64.503018746519842</v>
      </c>
    </row>
    <row r="5822" spans="1:5" x14ac:dyDescent="0.3">
      <c r="A5822">
        <v>272.29999999998836</v>
      </c>
      <c r="B5822">
        <v>5995.43310546875</v>
      </c>
      <c r="C5822">
        <v>3.7091968059539795</v>
      </c>
      <c r="D5822">
        <v>3.7091968059539795</v>
      </c>
      <c r="E5822">
        <v>64.504683861876288</v>
      </c>
    </row>
    <row r="5823" spans="1:5" x14ac:dyDescent="0.3">
      <c r="A5823">
        <v>272.39999999999418</v>
      </c>
      <c r="B5823">
        <v>5996.0595703125</v>
      </c>
      <c r="C5823">
        <v>3.7103977203369141</v>
      </c>
      <c r="D5823">
        <v>3.7103977203369141</v>
      </c>
      <c r="E5823">
        <v>64.506341347838202</v>
      </c>
    </row>
    <row r="5824" spans="1:5" x14ac:dyDescent="0.3">
      <c r="A5824">
        <v>272.5</v>
      </c>
      <c r="B5824">
        <v>5996.01171875</v>
      </c>
      <c r="C5824">
        <v>3.7115979194641113</v>
      </c>
      <c r="D5824">
        <v>3.7115979194641113</v>
      </c>
      <c r="E5824">
        <v>64.507990250731268</v>
      </c>
    </row>
    <row r="5825" spans="1:5" x14ac:dyDescent="0.3">
      <c r="A5825">
        <v>272.59999999999127</v>
      </c>
      <c r="B5825">
        <v>5996.6611328125</v>
      </c>
      <c r="C5825">
        <v>3.713397741317749</v>
      </c>
      <c r="D5825">
        <v>3.713397741317749</v>
      </c>
      <c r="E5825">
        <v>64.50968016161994</v>
      </c>
    </row>
    <row r="5826" spans="1:5" x14ac:dyDescent="0.3">
      <c r="A5826">
        <v>272.69999999999709</v>
      </c>
      <c r="B5826">
        <v>5996.3330078125</v>
      </c>
      <c r="C5826">
        <v>3.7151978015899658</v>
      </c>
      <c r="D5826">
        <v>3.7151978015899658</v>
      </c>
      <c r="E5826">
        <v>64.511336693907538</v>
      </c>
    </row>
    <row r="5827" spans="1:5" x14ac:dyDescent="0.3">
      <c r="A5827">
        <v>272.79999999998836</v>
      </c>
      <c r="B5827">
        <v>5997.29150390625</v>
      </c>
      <c r="C5827">
        <v>3.716397762298584</v>
      </c>
      <c r="D5827">
        <v>3.716397762298584</v>
      </c>
      <c r="E5827">
        <v>64.51302660479621</v>
      </c>
    </row>
    <row r="5828" spans="1:5" x14ac:dyDescent="0.3">
      <c r="A5828">
        <v>272.89999999999418</v>
      </c>
      <c r="B5828">
        <v>5997.4794921875</v>
      </c>
      <c r="C5828">
        <v>3.7187955379486084</v>
      </c>
      <c r="D5828">
        <v>3.7187955379486084</v>
      </c>
      <c r="E5828">
        <v>64.514659295225897</v>
      </c>
    </row>
    <row r="5829" spans="1:5" x14ac:dyDescent="0.3">
      <c r="A5829">
        <v>273</v>
      </c>
      <c r="B5829">
        <v>5997.5380859375</v>
      </c>
      <c r="C5829">
        <v>3.7193977832794189</v>
      </c>
      <c r="D5829">
        <v>3.7193977832794189</v>
      </c>
      <c r="E5829">
        <v>64.516341576720038</v>
      </c>
    </row>
    <row r="5830" spans="1:5" x14ac:dyDescent="0.3">
      <c r="A5830">
        <v>273.09999999999127</v>
      </c>
      <c r="B5830">
        <v>5997.4072265625</v>
      </c>
      <c r="C5830">
        <v>3.7211978435516357</v>
      </c>
      <c r="D5830">
        <v>3.7211978435516357</v>
      </c>
      <c r="E5830">
        <v>64.517998109007635</v>
      </c>
    </row>
    <row r="5831" spans="1:5" x14ac:dyDescent="0.3">
      <c r="A5831">
        <v>273.19999999999709</v>
      </c>
      <c r="B5831">
        <v>5998.20068359375</v>
      </c>
      <c r="C5831">
        <v>3.722400426864624</v>
      </c>
      <c r="D5831">
        <v>3.722400426864624</v>
      </c>
      <c r="E5831">
        <v>64.519671807432928</v>
      </c>
    </row>
    <row r="5832" spans="1:5" x14ac:dyDescent="0.3">
      <c r="A5832">
        <v>273.29999999998836</v>
      </c>
      <c r="B5832">
        <v>5998.1796875</v>
      </c>
      <c r="C5832">
        <v>3.7235977649688721</v>
      </c>
      <c r="D5832">
        <v>3.7235977649688721</v>
      </c>
      <c r="E5832">
        <v>64.521336922789374</v>
      </c>
    </row>
    <row r="5833" spans="1:5" x14ac:dyDescent="0.3">
      <c r="A5833">
        <v>273.39999999999418</v>
      </c>
      <c r="B5833">
        <v>5998.111328125</v>
      </c>
      <c r="C5833">
        <v>3.7259979248046875</v>
      </c>
      <c r="D5833">
        <v>3.7259979248046875</v>
      </c>
      <c r="E5833">
        <v>64.522978196287909</v>
      </c>
    </row>
    <row r="5834" spans="1:5" x14ac:dyDescent="0.3">
      <c r="A5834">
        <v>273.5</v>
      </c>
      <c r="B5834">
        <v>5998.7685546875</v>
      </c>
      <c r="C5834">
        <v>3.726597785949707</v>
      </c>
      <c r="D5834">
        <v>3.726597785949707</v>
      </c>
      <c r="E5834">
        <v>64.524668107176581</v>
      </c>
    </row>
    <row r="5835" spans="1:5" x14ac:dyDescent="0.3">
      <c r="A5835">
        <v>273.59999999999127</v>
      </c>
      <c r="B5835">
        <v>5998.978515625</v>
      </c>
      <c r="C5835">
        <v>3.728996753692627</v>
      </c>
      <c r="D5835">
        <v>3.728996753692627</v>
      </c>
      <c r="E5835">
        <v>64.526300797606268</v>
      </c>
    </row>
    <row r="5836" spans="1:5" x14ac:dyDescent="0.3">
      <c r="A5836">
        <v>273.69999999999709</v>
      </c>
      <c r="B5836">
        <v>6000.04736328125</v>
      </c>
      <c r="C5836">
        <v>3.7301967144012451</v>
      </c>
      <c r="D5836">
        <v>3.7301967144012451</v>
      </c>
      <c r="E5836">
        <v>64.528006920958319</v>
      </c>
    </row>
    <row r="5837" spans="1:5" x14ac:dyDescent="0.3">
      <c r="A5837">
        <v>273.79999999998836</v>
      </c>
      <c r="B5837">
        <v>5999.4736328125</v>
      </c>
      <c r="C5837">
        <v>3.7313978672027588</v>
      </c>
      <c r="D5837">
        <v>3.7313978672027588</v>
      </c>
      <c r="E5837">
        <v>64.529647240782538</v>
      </c>
    </row>
    <row r="5838" spans="1:5" x14ac:dyDescent="0.3">
      <c r="A5838">
        <v>273.89999999999418</v>
      </c>
      <c r="B5838">
        <v>6000.138671875</v>
      </c>
      <c r="C5838">
        <v>3.7331967353820801</v>
      </c>
      <c r="D5838">
        <v>3.7331967353820801</v>
      </c>
      <c r="E5838">
        <v>64.531329522276678</v>
      </c>
    </row>
    <row r="5839" spans="1:5" x14ac:dyDescent="0.3">
      <c r="A5839">
        <v>274</v>
      </c>
      <c r="B5839">
        <v>6000.74951171875</v>
      </c>
      <c r="C5839">
        <v>3.7343978881835938</v>
      </c>
      <c r="D5839">
        <v>3.7343978881835938</v>
      </c>
      <c r="E5839">
        <v>64.532978425169745</v>
      </c>
    </row>
    <row r="5840" spans="1:5" x14ac:dyDescent="0.3">
      <c r="A5840">
        <v>274.09999999999127</v>
      </c>
      <c r="B5840">
        <v>6000.95068359375</v>
      </c>
      <c r="C5840">
        <v>3.7361977100372314</v>
      </c>
      <c r="D5840">
        <v>3.7361977100372314</v>
      </c>
      <c r="E5840">
        <v>64.534659752989569</v>
      </c>
    </row>
    <row r="5841" spans="1:5" x14ac:dyDescent="0.3">
      <c r="A5841">
        <v>274.19999999999709</v>
      </c>
      <c r="B5841">
        <v>6001.4658203125</v>
      </c>
      <c r="C5841">
        <v>3.7373979091644287</v>
      </c>
      <c r="D5841">
        <v>3.7373979091644287</v>
      </c>
      <c r="E5841">
        <v>64.536324868346014</v>
      </c>
    </row>
    <row r="5842" spans="1:5" x14ac:dyDescent="0.3">
      <c r="A5842">
        <v>274.29999999998836</v>
      </c>
      <c r="B5842">
        <v>6000.91943359375</v>
      </c>
      <c r="C5842">
        <v>3.7385978698730469</v>
      </c>
      <c r="D5842">
        <v>3.7385978698730469</v>
      </c>
      <c r="E5842">
        <v>64.537982354307928</v>
      </c>
    </row>
    <row r="5843" spans="1:5" x14ac:dyDescent="0.3">
      <c r="A5843">
        <v>274.39999999999418</v>
      </c>
      <c r="B5843">
        <v>6001.14306640625</v>
      </c>
      <c r="C5843">
        <v>3.7403979301452637</v>
      </c>
      <c r="D5843">
        <v>3.7403979301452637</v>
      </c>
      <c r="E5843">
        <v>64.539656052733221</v>
      </c>
    </row>
    <row r="5844" spans="1:5" x14ac:dyDescent="0.3">
      <c r="A5844">
        <v>274.5</v>
      </c>
      <c r="B5844">
        <v>6001.51953125</v>
      </c>
      <c r="C5844">
        <v>3.7427966594696045</v>
      </c>
      <c r="D5844">
        <v>3.7427966594696045</v>
      </c>
      <c r="E5844">
        <v>64.54129637255744</v>
      </c>
    </row>
    <row r="5845" spans="1:5" x14ac:dyDescent="0.3">
      <c r="A5845">
        <v>274.59999999999127</v>
      </c>
      <c r="B5845">
        <v>6002.2021484375</v>
      </c>
      <c r="C5845">
        <v>3.7439966201782227</v>
      </c>
      <c r="D5845">
        <v>3.7439966201782227</v>
      </c>
      <c r="E5845">
        <v>64.543003449583807</v>
      </c>
    </row>
    <row r="5846" spans="1:5" x14ac:dyDescent="0.3">
      <c r="A5846">
        <v>274.69999999999709</v>
      </c>
      <c r="B5846">
        <v>6001.9619140625</v>
      </c>
      <c r="C5846">
        <v>3.7451977729797363</v>
      </c>
      <c r="D5846">
        <v>3.7451977729797363</v>
      </c>
      <c r="E5846">
        <v>64.544643769408026</v>
      </c>
    </row>
    <row r="5847" spans="1:5" x14ac:dyDescent="0.3">
      <c r="A5847">
        <v>274.79999999998836</v>
      </c>
      <c r="B5847">
        <v>6002.771484375</v>
      </c>
      <c r="C5847">
        <v>3.746391773223877</v>
      </c>
      <c r="D5847">
        <v>3.746391773223877</v>
      </c>
      <c r="E5847">
        <v>64.546333680296698</v>
      </c>
    </row>
    <row r="5848" spans="1:5" x14ac:dyDescent="0.3">
      <c r="A5848">
        <v>274.8799999999901</v>
      </c>
      <c r="B5848">
        <v>6002.705078125</v>
      </c>
      <c r="C5848">
        <v>3.7571415901184082</v>
      </c>
      <c r="D5848">
        <v>3.7571415901184082</v>
      </c>
      <c r="E5848">
        <v>64.547663102293768</v>
      </c>
    </row>
    <row r="5849" spans="1:5" x14ac:dyDescent="0.3">
      <c r="A5849">
        <v>274.88999999999942</v>
      </c>
      <c r="B5849">
        <v>6002.6357421875</v>
      </c>
      <c r="C5849">
        <v>3.7458500862121582</v>
      </c>
      <c r="D5849">
        <v>3.7458500862121582</v>
      </c>
      <c r="E5849">
        <v>64.54782713427619</v>
      </c>
    </row>
    <row r="5850" spans="1:5" x14ac:dyDescent="0.3">
      <c r="A5850">
        <v>274.98999999999069</v>
      </c>
      <c r="B5850">
        <v>6003.5634765625</v>
      </c>
      <c r="C5850">
        <v>3.7535748481750488</v>
      </c>
      <c r="D5850">
        <v>3.7535748481750488</v>
      </c>
      <c r="E5850">
        <v>64.549499879027167</v>
      </c>
    </row>
    <row r="5851" spans="1:5" x14ac:dyDescent="0.3">
      <c r="A5851">
        <v>275.08999999999651</v>
      </c>
      <c r="B5851">
        <v>6003.80419921875</v>
      </c>
      <c r="C5851">
        <v>3.751190185546875</v>
      </c>
      <c r="D5851">
        <v>3.751190185546875</v>
      </c>
      <c r="E5851">
        <v>64.55117357745246</v>
      </c>
    </row>
    <row r="5852" spans="1:5" x14ac:dyDescent="0.3">
      <c r="A5852">
        <v>275.18999999998778</v>
      </c>
      <c r="B5852">
        <v>6003.3642578125</v>
      </c>
      <c r="C5852">
        <v>3.7523972988128662</v>
      </c>
      <c r="D5852">
        <v>3.7523972988128662</v>
      </c>
      <c r="E5852">
        <v>64.552822480345526</v>
      </c>
    </row>
    <row r="5853" spans="1:5" x14ac:dyDescent="0.3">
      <c r="A5853">
        <v>275.2899999999936</v>
      </c>
      <c r="B5853">
        <v>6003.40087890625</v>
      </c>
      <c r="C5853">
        <v>3.7541978359222412</v>
      </c>
      <c r="D5853">
        <v>3.7541978359222412</v>
      </c>
      <c r="E5853">
        <v>64.554529557371893</v>
      </c>
    </row>
    <row r="5854" spans="1:5" x14ac:dyDescent="0.3">
      <c r="A5854">
        <v>275.38999999999942</v>
      </c>
      <c r="B5854">
        <v>6003.32568359375</v>
      </c>
      <c r="C5854">
        <v>3.75541090965271</v>
      </c>
      <c r="D5854">
        <v>3.75541090965271</v>
      </c>
      <c r="E5854">
        <v>64.556153664732733</v>
      </c>
    </row>
    <row r="5855" spans="1:5" x14ac:dyDescent="0.3">
      <c r="A5855">
        <v>275.48999999999069</v>
      </c>
      <c r="B5855">
        <v>6004.28857421875</v>
      </c>
      <c r="C5855">
        <v>3.7572004795074463</v>
      </c>
      <c r="D5855">
        <v>3.7572004795074463</v>
      </c>
      <c r="E5855">
        <v>64.557851205015936</v>
      </c>
    </row>
    <row r="5856" spans="1:5" x14ac:dyDescent="0.3">
      <c r="A5856">
        <v>275.58999999999651</v>
      </c>
      <c r="B5856">
        <v>6004.0029296875</v>
      </c>
      <c r="C5856">
        <v>3.758995532989502</v>
      </c>
      <c r="D5856">
        <v>3.758995532989502</v>
      </c>
      <c r="E5856">
        <v>64.559492478514471</v>
      </c>
    </row>
    <row r="5857" spans="1:5" x14ac:dyDescent="0.3">
      <c r="A5857">
        <v>275.68999999998778</v>
      </c>
      <c r="B5857">
        <v>6004.38134765625</v>
      </c>
      <c r="C5857">
        <v>3.7595968246459961</v>
      </c>
      <c r="D5857">
        <v>3.7595968246459961</v>
      </c>
      <c r="E5857">
        <v>64.56120718493537</v>
      </c>
    </row>
    <row r="5858" spans="1:5" x14ac:dyDescent="0.3">
      <c r="A5858">
        <v>275.76999999998952</v>
      </c>
      <c r="B5858">
        <v>6003.37548828125</v>
      </c>
      <c r="C5858">
        <v>3.7607977390289307</v>
      </c>
      <c r="D5858">
        <v>3.7607977390289307</v>
      </c>
      <c r="E5858">
        <v>64.562519440794745</v>
      </c>
    </row>
    <row r="5859" spans="1:5" x14ac:dyDescent="0.3">
      <c r="A5859">
        <v>275.86999999999534</v>
      </c>
      <c r="B5859">
        <v>6002.361328125</v>
      </c>
      <c r="C5859">
        <v>3.7625956535339355</v>
      </c>
      <c r="D5859">
        <v>3.7625956535339355</v>
      </c>
      <c r="E5859">
        <v>64.56418455615119</v>
      </c>
    </row>
    <row r="5860" spans="1:5" x14ac:dyDescent="0.3">
      <c r="A5860">
        <v>275.95999999999185</v>
      </c>
      <c r="B5860">
        <v>6001.208984375</v>
      </c>
      <c r="C5860">
        <v>3.7631978988647461</v>
      </c>
      <c r="D5860">
        <v>3.7631978988647461</v>
      </c>
      <c r="E5860">
        <v>64.565702805662909</v>
      </c>
    </row>
    <row r="5861" spans="1:5" x14ac:dyDescent="0.3">
      <c r="A5861">
        <v>276.00999999999476</v>
      </c>
      <c r="B5861">
        <v>5999.90625</v>
      </c>
      <c r="C5861">
        <v>3.7643966674804688</v>
      </c>
      <c r="D5861">
        <v>3.7643966674804688</v>
      </c>
      <c r="E5861">
        <v>64.566522965575018</v>
      </c>
    </row>
    <row r="5862" spans="1:5" x14ac:dyDescent="0.3">
      <c r="A5862">
        <v>276.05999999999767</v>
      </c>
      <c r="B5862">
        <v>5998.89697265625</v>
      </c>
      <c r="C5862">
        <v>3.7643978595733643</v>
      </c>
      <c r="D5862">
        <v>3.7643978595733643</v>
      </c>
      <c r="E5862">
        <v>64.567343125487128</v>
      </c>
    </row>
    <row r="5863" spans="1:5" x14ac:dyDescent="0.3">
      <c r="A5863">
        <v>276.09999999999127</v>
      </c>
      <c r="B5863">
        <v>5997.79052734375</v>
      </c>
      <c r="C5863">
        <v>3.7655978202819824</v>
      </c>
      <c r="D5863">
        <v>3.7655978202819824</v>
      </c>
      <c r="E5863">
        <v>64.56801641955451</v>
      </c>
    </row>
    <row r="5864" spans="1:5" x14ac:dyDescent="0.3">
      <c r="A5864">
        <v>276.13999999999942</v>
      </c>
      <c r="B5864">
        <v>5996.40771484375</v>
      </c>
      <c r="C5864">
        <v>3.7655978202819824</v>
      </c>
      <c r="D5864">
        <v>3.7655978202819824</v>
      </c>
      <c r="E5864">
        <v>64.568697343016424</v>
      </c>
    </row>
    <row r="5865" spans="1:5" x14ac:dyDescent="0.3">
      <c r="A5865">
        <v>276.16999999999825</v>
      </c>
      <c r="B5865">
        <v>5995.18896484375</v>
      </c>
      <c r="C5865">
        <v>3.7661979198455811</v>
      </c>
      <c r="D5865">
        <v>3.7661979198455811</v>
      </c>
      <c r="E5865">
        <v>64.569197068358221</v>
      </c>
    </row>
    <row r="5866" spans="1:5" x14ac:dyDescent="0.3">
      <c r="A5866">
        <v>276.19999999999709</v>
      </c>
      <c r="B5866">
        <v>5994.01513671875</v>
      </c>
      <c r="C5866">
        <v>3.7661979198455811</v>
      </c>
      <c r="D5866">
        <v>3.7661979198455811</v>
      </c>
      <c r="E5866">
        <v>64.569697747374335</v>
      </c>
    </row>
    <row r="5867" spans="1:5" x14ac:dyDescent="0.3">
      <c r="A5867">
        <v>276.22999999999593</v>
      </c>
      <c r="B5867">
        <v>5992.67529296875</v>
      </c>
      <c r="C5867">
        <v>3.7667977809906006</v>
      </c>
      <c r="D5867">
        <v>3.7667977809906006</v>
      </c>
      <c r="E5867">
        <v>64.570181260252753</v>
      </c>
    </row>
    <row r="5868" spans="1:5" x14ac:dyDescent="0.3">
      <c r="A5868">
        <v>276.26999999998952</v>
      </c>
      <c r="B5868">
        <v>5991.326171875</v>
      </c>
      <c r="C5868">
        <v>3.7667977809906006</v>
      </c>
      <c r="D5868">
        <v>3.7667977809906006</v>
      </c>
      <c r="E5868">
        <v>64.570821175719061</v>
      </c>
    </row>
    <row r="5869" spans="1:5" x14ac:dyDescent="0.3">
      <c r="A5869">
        <v>276.31999999999243</v>
      </c>
      <c r="B5869">
        <v>5990.212890625</v>
      </c>
      <c r="C5869">
        <v>3.7673978805541992</v>
      </c>
      <c r="D5869">
        <v>3.7673978805541992</v>
      </c>
      <c r="E5869">
        <v>64.571674714232245</v>
      </c>
    </row>
    <row r="5870" spans="1:5" x14ac:dyDescent="0.3">
      <c r="A5870">
        <v>276.41999999999825</v>
      </c>
      <c r="B5870">
        <v>5990.60302734375</v>
      </c>
      <c r="C5870">
        <v>3.7685978412628174</v>
      </c>
      <c r="D5870">
        <v>3.7685978412628174</v>
      </c>
      <c r="E5870">
        <v>64.573356042052069</v>
      </c>
    </row>
    <row r="5871" spans="1:5" x14ac:dyDescent="0.3">
      <c r="A5871">
        <v>276.51999999998952</v>
      </c>
      <c r="B5871">
        <v>5989.82666015625</v>
      </c>
      <c r="C5871">
        <v>3.7697978019714355</v>
      </c>
      <c r="D5871">
        <v>3.7697978019714355</v>
      </c>
      <c r="E5871">
        <v>64.574997315550604</v>
      </c>
    </row>
    <row r="5872" spans="1:5" x14ac:dyDescent="0.3">
      <c r="A5872">
        <v>276.55999999999767</v>
      </c>
      <c r="B5872">
        <v>5991.00830078125</v>
      </c>
      <c r="C5872">
        <v>3.7703979015350342</v>
      </c>
      <c r="D5872">
        <v>3.7703979015350342</v>
      </c>
      <c r="E5872">
        <v>64.57566965594367</v>
      </c>
    </row>
    <row r="5873" spans="1:5" x14ac:dyDescent="0.3">
      <c r="A5873">
        <v>276.59999999999127</v>
      </c>
      <c r="B5873">
        <v>5992.04833984375</v>
      </c>
      <c r="C5873">
        <v>3.7709977626800537</v>
      </c>
      <c r="D5873">
        <v>3.7709977626800537</v>
      </c>
      <c r="E5873">
        <v>64.576350579405585</v>
      </c>
    </row>
    <row r="5874" spans="1:5" x14ac:dyDescent="0.3">
      <c r="A5874">
        <v>276.66999999999825</v>
      </c>
      <c r="B5874">
        <v>5993.1123046875</v>
      </c>
      <c r="C5874">
        <v>3.7715978622436523</v>
      </c>
      <c r="D5874">
        <v>3.7715978622436523</v>
      </c>
      <c r="E5874">
        <v>64.577507386351385</v>
      </c>
    </row>
    <row r="5875" spans="1:5" x14ac:dyDescent="0.3">
      <c r="A5875">
        <v>276.72999999999593</v>
      </c>
      <c r="B5875">
        <v>5994.28857421875</v>
      </c>
      <c r="C5875">
        <v>3.7721977233886719</v>
      </c>
      <c r="D5875">
        <v>3.7721977233886719</v>
      </c>
      <c r="E5875">
        <v>64.578500161314764</v>
      </c>
    </row>
    <row r="5876" spans="1:5" x14ac:dyDescent="0.3">
      <c r="A5876">
        <v>276.77999999999884</v>
      </c>
      <c r="B5876">
        <v>5995.38623046875</v>
      </c>
      <c r="C5876">
        <v>3.7733979225158691</v>
      </c>
      <c r="D5876">
        <v>3.7733979225158691</v>
      </c>
      <c r="E5876">
        <v>64.5793451167591</v>
      </c>
    </row>
    <row r="5877" spans="1:5" x14ac:dyDescent="0.3">
      <c r="A5877">
        <v>276.83999999999651</v>
      </c>
      <c r="B5877">
        <v>5996.490234375</v>
      </c>
      <c r="C5877">
        <v>3.7739977836608887</v>
      </c>
      <c r="D5877">
        <v>3.7739977836608887</v>
      </c>
      <c r="E5877">
        <v>64.580354104185858</v>
      </c>
    </row>
    <row r="5878" spans="1:5" x14ac:dyDescent="0.3">
      <c r="A5878">
        <v>276.89999999999418</v>
      </c>
      <c r="B5878">
        <v>5997.671875</v>
      </c>
      <c r="C5878">
        <v>3.7739977836608887</v>
      </c>
      <c r="D5878">
        <v>3.7739977836608887</v>
      </c>
      <c r="E5878">
        <v>64.581338296080389</v>
      </c>
    </row>
    <row r="5879" spans="1:5" x14ac:dyDescent="0.3">
      <c r="A5879">
        <v>276.94999999999709</v>
      </c>
      <c r="B5879">
        <v>5998.6845703125</v>
      </c>
      <c r="C5879">
        <v>3.7745978832244873</v>
      </c>
      <c r="D5879">
        <v>3.7745978832244873</v>
      </c>
      <c r="E5879">
        <v>64.582167039061346</v>
      </c>
    </row>
    <row r="5880" spans="1:5" x14ac:dyDescent="0.3">
      <c r="A5880">
        <v>277.00999999999476</v>
      </c>
      <c r="B5880">
        <v>5999.92626953125</v>
      </c>
      <c r="C5880">
        <v>3.77579665184021</v>
      </c>
      <c r="D5880">
        <v>3.77579665184021</v>
      </c>
      <c r="E5880">
        <v>64.583176026488104</v>
      </c>
    </row>
    <row r="5881" spans="1:5" x14ac:dyDescent="0.3">
      <c r="A5881">
        <v>277.04999999998836</v>
      </c>
      <c r="B5881">
        <v>6000.98193359375</v>
      </c>
      <c r="C5881">
        <v>3.776397705078125</v>
      </c>
      <c r="D5881">
        <v>3.776397705078125</v>
      </c>
      <c r="E5881">
        <v>64.583856949950018</v>
      </c>
    </row>
    <row r="5882" spans="1:5" x14ac:dyDescent="0.3">
      <c r="A5882">
        <v>277.1299999999901</v>
      </c>
      <c r="B5882">
        <v>6002.12255859375</v>
      </c>
      <c r="C5882">
        <v>3.7775967121124268</v>
      </c>
      <c r="D5882">
        <v>3.7775967121124268</v>
      </c>
      <c r="E5882">
        <v>64.585161576414862</v>
      </c>
    </row>
    <row r="5883" spans="1:5" x14ac:dyDescent="0.3">
      <c r="A5883">
        <v>277.18999999998778</v>
      </c>
      <c r="B5883">
        <v>6003.18798828125</v>
      </c>
      <c r="C5883">
        <v>3.7781977653503418</v>
      </c>
      <c r="D5883">
        <v>3.7781977653503418</v>
      </c>
      <c r="E5883">
        <v>64.586161980772772</v>
      </c>
    </row>
    <row r="5884" spans="1:5" x14ac:dyDescent="0.3">
      <c r="A5884">
        <v>277.26999999998952</v>
      </c>
      <c r="B5884">
        <v>6004.30859375</v>
      </c>
      <c r="C5884">
        <v>3.77939772605896</v>
      </c>
      <c r="D5884">
        <v>3.77939772605896</v>
      </c>
      <c r="E5884">
        <v>64.587516198302069</v>
      </c>
    </row>
    <row r="5885" spans="1:5" x14ac:dyDescent="0.3">
      <c r="A5885">
        <v>277.36000000000058</v>
      </c>
      <c r="B5885">
        <v>6005.32177734375</v>
      </c>
      <c r="C5885">
        <v>3.7805979251861572</v>
      </c>
      <c r="D5885">
        <v>3.7805979251861572</v>
      </c>
      <c r="E5885">
        <v>64.588976273680487</v>
      </c>
    </row>
    <row r="5886" spans="1:5" x14ac:dyDescent="0.3">
      <c r="A5886">
        <v>277.43999999998778</v>
      </c>
      <c r="B5886">
        <v>6006.3515625</v>
      </c>
      <c r="C5886">
        <v>3.7817978858947754</v>
      </c>
      <c r="D5886">
        <v>3.7817978858947754</v>
      </c>
      <c r="E5886">
        <v>64.590313325072088</v>
      </c>
    </row>
    <row r="5887" spans="1:5" x14ac:dyDescent="0.3">
      <c r="A5887">
        <v>277.50999999999476</v>
      </c>
      <c r="B5887">
        <v>6007.42724609375</v>
      </c>
      <c r="C5887">
        <v>3.7823977470397949</v>
      </c>
      <c r="D5887">
        <v>3.7823977470397949</v>
      </c>
      <c r="E5887">
        <v>64.591511140013495</v>
      </c>
    </row>
    <row r="5888" spans="1:5" x14ac:dyDescent="0.3">
      <c r="A5888">
        <v>277.61000000000058</v>
      </c>
      <c r="B5888">
        <v>6008.11767578125</v>
      </c>
      <c r="C5888">
        <v>3.7841978073120117</v>
      </c>
      <c r="D5888">
        <v>3.7841978073120117</v>
      </c>
      <c r="E5888">
        <v>64.593135247374335</v>
      </c>
    </row>
    <row r="5889" spans="1:5" x14ac:dyDescent="0.3">
      <c r="A5889">
        <v>277.70999999999185</v>
      </c>
      <c r="B5889">
        <v>6008.638671875</v>
      </c>
      <c r="C5889">
        <v>3.7853977680206299</v>
      </c>
      <c r="D5889">
        <v>3.7853977680206299</v>
      </c>
      <c r="E5889">
        <v>64.594841370726385</v>
      </c>
    </row>
    <row r="5890" spans="1:5" x14ac:dyDescent="0.3">
      <c r="A5890">
        <v>277.80999999999767</v>
      </c>
      <c r="B5890">
        <v>6009.08056640625</v>
      </c>
      <c r="C5890">
        <v>3.786597728729248</v>
      </c>
      <c r="D5890">
        <v>3.786597728729248</v>
      </c>
      <c r="E5890">
        <v>64.59648264422492</v>
      </c>
    </row>
    <row r="5891" spans="1:5" x14ac:dyDescent="0.3">
      <c r="A5891">
        <v>277.88999999999942</v>
      </c>
      <c r="B5891">
        <v>6010.10595703125</v>
      </c>
      <c r="C5891">
        <v>3.7883977890014648</v>
      </c>
      <c r="D5891">
        <v>3.7883977890014648</v>
      </c>
      <c r="E5891">
        <v>64.597819695616522</v>
      </c>
    </row>
    <row r="5892" spans="1:5" x14ac:dyDescent="0.3">
      <c r="A5892">
        <v>277.96999999998661</v>
      </c>
      <c r="B5892">
        <v>6011.171875</v>
      </c>
      <c r="C5892">
        <v>3.7889978885650635</v>
      </c>
      <c r="D5892">
        <v>3.7889978885650635</v>
      </c>
      <c r="E5892">
        <v>64.599172959471503</v>
      </c>
    </row>
    <row r="5893" spans="1:5" x14ac:dyDescent="0.3">
      <c r="A5893">
        <v>278.06999999999243</v>
      </c>
      <c r="B5893">
        <v>6011.6396484375</v>
      </c>
      <c r="C5893">
        <v>3.7901978492736816</v>
      </c>
      <c r="D5893">
        <v>3.7901978492736816</v>
      </c>
      <c r="E5893">
        <v>64.60080564990119</v>
      </c>
    </row>
    <row r="5894" spans="1:5" x14ac:dyDescent="0.3">
      <c r="A5894">
        <v>278.16999999999825</v>
      </c>
      <c r="B5894">
        <v>6012.32373046875</v>
      </c>
      <c r="C5894">
        <v>3.7919979095458984</v>
      </c>
      <c r="D5894">
        <v>3.7919979095458984</v>
      </c>
      <c r="E5894">
        <v>64.60250414385871</v>
      </c>
    </row>
    <row r="5895" spans="1:5" x14ac:dyDescent="0.3">
      <c r="A5895">
        <v>278.26999999998952</v>
      </c>
      <c r="B5895">
        <v>6012.61376953125</v>
      </c>
      <c r="C5895">
        <v>3.7937977313995361</v>
      </c>
      <c r="D5895">
        <v>3.7937977313995361</v>
      </c>
      <c r="E5895">
        <v>64.604136834288397</v>
      </c>
    </row>
    <row r="5896" spans="1:5" x14ac:dyDescent="0.3">
      <c r="A5896">
        <v>278.36999999999534</v>
      </c>
      <c r="B5896">
        <v>6013.6435546875</v>
      </c>
      <c r="C5896">
        <v>3.7949967384338379</v>
      </c>
      <c r="D5896">
        <v>3.7949967384338379</v>
      </c>
      <c r="E5896">
        <v>64.6058343745716</v>
      </c>
    </row>
    <row r="5897" spans="1:5" x14ac:dyDescent="0.3">
      <c r="A5897">
        <v>278.46999999998661</v>
      </c>
      <c r="B5897">
        <v>6013.48095703125</v>
      </c>
      <c r="C5897">
        <v>3.7961966991424561</v>
      </c>
      <c r="D5897">
        <v>3.7961966991424561</v>
      </c>
      <c r="E5897">
        <v>64.607483277464667</v>
      </c>
    </row>
    <row r="5898" spans="1:5" x14ac:dyDescent="0.3">
      <c r="A5898">
        <v>278.56999999999243</v>
      </c>
      <c r="B5898">
        <v>6014.00537109375</v>
      </c>
      <c r="C5898">
        <v>3.7973978519439697</v>
      </c>
      <c r="D5898">
        <v>3.7973978519439697</v>
      </c>
      <c r="E5898">
        <v>64.60915697588996</v>
      </c>
    </row>
    <row r="5899" spans="1:5" x14ac:dyDescent="0.3">
      <c r="A5899">
        <v>278.66999999999825</v>
      </c>
      <c r="B5899">
        <v>6014.34130859375</v>
      </c>
      <c r="C5899">
        <v>3.7991979122161865</v>
      </c>
      <c r="D5899">
        <v>3.7991979122161865</v>
      </c>
      <c r="E5899">
        <v>64.610830674315253</v>
      </c>
    </row>
    <row r="5900" spans="1:5" x14ac:dyDescent="0.3">
      <c r="A5900">
        <v>278.76999999998952</v>
      </c>
      <c r="B5900">
        <v>6014.328125</v>
      </c>
      <c r="C5900">
        <v>3.8003978729248047</v>
      </c>
      <c r="D5900">
        <v>3.8003978729248047</v>
      </c>
      <c r="E5900">
        <v>64.612470994139471</v>
      </c>
    </row>
    <row r="5901" spans="1:5" x14ac:dyDescent="0.3">
      <c r="A5901">
        <v>278.86999999999534</v>
      </c>
      <c r="B5901">
        <v>6014.625</v>
      </c>
      <c r="C5901">
        <v>3.8021976947784424</v>
      </c>
      <c r="D5901">
        <v>3.8021976947784424</v>
      </c>
      <c r="E5901">
        <v>64.614178071165838</v>
      </c>
    </row>
    <row r="5902" spans="1:5" x14ac:dyDescent="0.3">
      <c r="A5902">
        <v>278.96999999998661</v>
      </c>
      <c r="B5902">
        <v>6015.34423828125</v>
      </c>
      <c r="C5902">
        <v>3.8033978939056396</v>
      </c>
      <c r="D5902">
        <v>3.8033978939056396</v>
      </c>
      <c r="E5902">
        <v>64.615810761595526</v>
      </c>
    </row>
    <row r="5903" spans="1:5" x14ac:dyDescent="0.3">
      <c r="A5903">
        <v>279.06999999999243</v>
      </c>
      <c r="B5903">
        <v>6015.3271484375</v>
      </c>
      <c r="C5903">
        <v>3.8051977157592773</v>
      </c>
      <c r="D5903">
        <v>3.8051977157592773</v>
      </c>
      <c r="E5903">
        <v>64.617516884947577</v>
      </c>
    </row>
    <row r="5904" spans="1:5" x14ac:dyDescent="0.3">
      <c r="A5904">
        <v>279.16999999999825</v>
      </c>
      <c r="B5904">
        <v>6015.1123046875</v>
      </c>
      <c r="C5904">
        <v>3.8063967227935791</v>
      </c>
      <c r="D5904">
        <v>3.8063967227935791</v>
      </c>
      <c r="E5904">
        <v>64.619157204771795</v>
      </c>
    </row>
    <row r="5905" spans="1:5" x14ac:dyDescent="0.3">
      <c r="A5905">
        <v>279.26999999998952</v>
      </c>
      <c r="B5905">
        <v>6016.02197265625</v>
      </c>
      <c r="C5905">
        <v>3.8075978755950928</v>
      </c>
      <c r="D5905">
        <v>3.8075978755950928</v>
      </c>
      <c r="E5905">
        <v>64.620839486265936</v>
      </c>
    </row>
    <row r="5906" spans="1:5" x14ac:dyDescent="0.3">
      <c r="A5906">
        <v>279.36999999999534</v>
      </c>
      <c r="B5906">
        <v>6016.3310546875</v>
      </c>
      <c r="C5906">
        <v>3.8093976974487305</v>
      </c>
      <c r="D5906">
        <v>3.8093976974487305</v>
      </c>
      <c r="E5906">
        <v>64.622513184691229</v>
      </c>
    </row>
    <row r="5907" spans="1:5" x14ac:dyDescent="0.3">
      <c r="A5907">
        <v>279.46999999998661</v>
      </c>
      <c r="B5907">
        <v>6016.62158203125</v>
      </c>
      <c r="C5907">
        <v>3.8111956119537354</v>
      </c>
      <c r="D5907">
        <v>3.8111956119537354</v>
      </c>
      <c r="E5907">
        <v>64.624169716978827</v>
      </c>
    </row>
    <row r="5908" spans="1:5" x14ac:dyDescent="0.3">
      <c r="A5908">
        <v>279.56999999999243</v>
      </c>
      <c r="B5908">
        <v>6016.99951171875</v>
      </c>
      <c r="C5908">
        <v>3.812396764755249</v>
      </c>
      <c r="D5908">
        <v>3.812396764755249</v>
      </c>
      <c r="E5908">
        <v>64.625851998472967</v>
      </c>
    </row>
    <row r="5909" spans="1:5" x14ac:dyDescent="0.3">
      <c r="A5909">
        <v>279.66999999999825</v>
      </c>
      <c r="B5909">
        <v>6017.0556640625</v>
      </c>
      <c r="C5909">
        <v>3.8135979175567627</v>
      </c>
      <c r="D5909">
        <v>3.8135979175567627</v>
      </c>
      <c r="E5909">
        <v>64.627500901366034</v>
      </c>
    </row>
    <row r="5910" spans="1:5" x14ac:dyDescent="0.3">
      <c r="A5910">
        <v>279.76999999998952</v>
      </c>
      <c r="B5910">
        <v>6017.3984375</v>
      </c>
      <c r="C5910">
        <v>3.8153977394104004</v>
      </c>
      <c r="D5910">
        <v>3.8153977394104004</v>
      </c>
      <c r="E5910">
        <v>64.629198441649237</v>
      </c>
    </row>
    <row r="5911" spans="1:5" x14ac:dyDescent="0.3">
      <c r="A5911">
        <v>279.86999999999534</v>
      </c>
      <c r="B5911">
        <v>6017.76513671875</v>
      </c>
      <c r="C5911">
        <v>3.8165977001190186</v>
      </c>
      <c r="D5911">
        <v>3.8165977001190186</v>
      </c>
      <c r="E5911">
        <v>64.630839715147772</v>
      </c>
    </row>
    <row r="5912" spans="1:5" x14ac:dyDescent="0.3">
      <c r="A5912">
        <v>279.96999999998661</v>
      </c>
      <c r="B5912">
        <v>6018.61865234375</v>
      </c>
      <c r="C5912">
        <v>3.8183977603912354</v>
      </c>
      <c r="D5912">
        <v>3.8183977603912354</v>
      </c>
      <c r="E5912">
        <v>64.632529626036444</v>
      </c>
    </row>
    <row r="5913" spans="1:5" x14ac:dyDescent="0.3">
      <c r="A5913">
        <v>280.06999999999243</v>
      </c>
      <c r="B5913">
        <v>6017.90673828125</v>
      </c>
      <c r="C5913">
        <v>3.818997859954834</v>
      </c>
      <c r="D5913">
        <v>3.818997859954834</v>
      </c>
      <c r="E5913">
        <v>64.63417852892951</v>
      </c>
    </row>
    <row r="5914" spans="1:5" x14ac:dyDescent="0.3">
      <c r="A5914">
        <v>280.16999999999825</v>
      </c>
      <c r="B5914">
        <v>6018.37744140625</v>
      </c>
      <c r="C5914">
        <v>3.8207967281341553</v>
      </c>
      <c r="D5914">
        <v>3.8207967281341553</v>
      </c>
      <c r="E5914">
        <v>64.635868439818182</v>
      </c>
    </row>
    <row r="5915" spans="1:5" x14ac:dyDescent="0.3">
      <c r="A5915">
        <v>280.26999999998952</v>
      </c>
      <c r="B5915">
        <v>6018.30224609375</v>
      </c>
      <c r="C5915">
        <v>3.8219978809356689</v>
      </c>
      <c r="D5915">
        <v>3.8219978809356689</v>
      </c>
      <c r="E5915">
        <v>64.637508759642401</v>
      </c>
    </row>
    <row r="5916" spans="1:5" x14ac:dyDescent="0.3">
      <c r="A5916">
        <v>280.36999999999534</v>
      </c>
      <c r="B5916">
        <v>6018.41748046875</v>
      </c>
      <c r="C5916">
        <v>3.8231978416442871</v>
      </c>
      <c r="D5916">
        <v>3.8231978416442871</v>
      </c>
      <c r="E5916">
        <v>64.639182458067694</v>
      </c>
    </row>
    <row r="5917" spans="1:5" x14ac:dyDescent="0.3">
      <c r="A5917">
        <v>280.46999999998661</v>
      </c>
      <c r="B5917">
        <v>6018.95458984375</v>
      </c>
      <c r="C5917">
        <v>3.8249979019165039</v>
      </c>
      <c r="D5917">
        <v>3.8249979019165039</v>
      </c>
      <c r="E5917">
        <v>64.640856156492987</v>
      </c>
    </row>
    <row r="5918" spans="1:5" x14ac:dyDescent="0.3">
      <c r="A5918">
        <v>280.56999999999243</v>
      </c>
      <c r="B5918">
        <v>6018.6328125</v>
      </c>
      <c r="C5918">
        <v>3.8267977237701416</v>
      </c>
      <c r="D5918">
        <v>3.8267977237701416</v>
      </c>
      <c r="E5918">
        <v>64.642488846922674</v>
      </c>
    </row>
    <row r="5919" spans="1:5" x14ac:dyDescent="0.3">
      <c r="A5919">
        <v>280.66999999999825</v>
      </c>
      <c r="B5919">
        <v>6019.267578125</v>
      </c>
      <c r="C5919">
        <v>3.8279979228973389</v>
      </c>
      <c r="D5919">
        <v>3.8279979228973389</v>
      </c>
      <c r="E5919">
        <v>64.644170174742499</v>
      </c>
    </row>
    <row r="5920" spans="1:5" x14ac:dyDescent="0.3">
      <c r="A5920">
        <v>280.76999999998952</v>
      </c>
      <c r="B5920">
        <v>6018.9638671875</v>
      </c>
      <c r="C5920">
        <v>3.8297967910766602</v>
      </c>
      <c r="D5920">
        <v>3.8297967910766602</v>
      </c>
      <c r="E5920">
        <v>64.645827660704413</v>
      </c>
    </row>
    <row r="5921" spans="1:5" x14ac:dyDescent="0.3">
      <c r="A5921">
        <v>280.86999999999534</v>
      </c>
      <c r="B5921">
        <v>6019.66748046875</v>
      </c>
      <c r="C5921">
        <v>3.8309977054595947</v>
      </c>
      <c r="D5921">
        <v>3.8309977054595947</v>
      </c>
      <c r="E5921">
        <v>64.647517571593085</v>
      </c>
    </row>
    <row r="5922" spans="1:5" x14ac:dyDescent="0.3">
      <c r="A5922">
        <v>280.96999999998661</v>
      </c>
      <c r="B5922">
        <v>6019.47509765625</v>
      </c>
      <c r="C5922">
        <v>3.8327968120574951</v>
      </c>
      <c r="D5922">
        <v>3.8327968120574951</v>
      </c>
      <c r="E5922">
        <v>64.649157891417303</v>
      </c>
    </row>
    <row r="5923" spans="1:5" x14ac:dyDescent="0.3">
      <c r="A5923">
        <v>281.06999999999243</v>
      </c>
      <c r="B5923">
        <v>6020.0390625</v>
      </c>
      <c r="C5923">
        <v>3.8339977264404297</v>
      </c>
      <c r="D5923">
        <v>3.8339977264404297</v>
      </c>
      <c r="E5923">
        <v>64.650847802305975</v>
      </c>
    </row>
    <row r="5924" spans="1:5" x14ac:dyDescent="0.3">
      <c r="A5924">
        <v>281.16999999999825</v>
      </c>
      <c r="B5924">
        <v>6020.498046875</v>
      </c>
      <c r="C5924">
        <v>3.835197925567627</v>
      </c>
      <c r="D5924">
        <v>3.835197925567627</v>
      </c>
      <c r="E5924">
        <v>64.652505288267889</v>
      </c>
    </row>
    <row r="5925" spans="1:5" x14ac:dyDescent="0.3">
      <c r="A5925">
        <v>281.26999999998952</v>
      </c>
      <c r="B5925">
        <v>6020.29833984375</v>
      </c>
      <c r="C5925">
        <v>3.8369977474212646</v>
      </c>
      <c r="D5925">
        <v>3.8369977474212646</v>
      </c>
      <c r="E5925">
        <v>64.654178986693182</v>
      </c>
    </row>
    <row r="5926" spans="1:5" x14ac:dyDescent="0.3">
      <c r="A5926">
        <v>281.36999999999534</v>
      </c>
      <c r="B5926">
        <v>6020.65673828125</v>
      </c>
      <c r="C5926">
        <v>3.8381977081298828</v>
      </c>
      <c r="D5926">
        <v>3.8381977081298828</v>
      </c>
      <c r="E5926">
        <v>64.655827889586249</v>
      </c>
    </row>
    <row r="5927" spans="1:5" x14ac:dyDescent="0.3">
      <c r="A5927">
        <v>281.46999999998661</v>
      </c>
      <c r="B5927">
        <v>6020.6455078125</v>
      </c>
      <c r="C5927">
        <v>3.8399968147277832</v>
      </c>
      <c r="D5927">
        <v>3.8399968147277832</v>
      </c>
      <c r="E5927">
        <v>64.657476792479315</v>
      </c>
    </row>
    <row r="5928" spans="1:5" x14ac:dyDescent="0.3">
      <c r="A5928">
        <v>281.56999999999243</v>
      </c>
      <c r="B5928">
        <v>6021.30908203125</v>
      </c>
      <c r="C5928">
        <v>3.8411977291107178</v>
      </c>
      <c r="D5928">
        <v>3.8411977291107178</v>
      </c>
      <c r="E5928">
        <v>64.659158120299139</v>
      </c>
    </row>
    <row r="5929" spans="1:5" x14ac:dyDescent="0.3">
      <c r="A5929">
        <v>281.66999999999825</v>
      </c>
      <c r="B5929">
        <v>6021.29736328125</v>
      </c>
      <c r="C5929">
        <v>3.8429977893829346</v>
      </c>
      <c r="D5929">
        <v>3.8429977893829346</v>
      </c>
      <c r="E5929">
        <v>64.660807023192206</v>
      </c>
    </row>
    <row r="5930" spans="1:5" x14ac:dyDescent="0.3">
      <c r="A5930">
        <v>281.76999999998952</v>
      </c>
      <c r="B5930">
        <v>6021.6689453125</v>
      </c>
      <c r="C5930">
        <v>3.8441977500915527</v>
      </c>
      <c r="D5930">
        <v>3.8441977500915527</v>
      </c>
      <c r="E5930">
        <v>64.662505517149725</v>
      </c>
    </row>
    <row r="5931" spans="1:5" x14ac:dyDescent="0.3">
      <c r="A5931">
        <v>281.86999999999534</v>
      </c>
      <c r="B5931">
        <v>6022.1337890625</v>
      </c>
      <c r="C5931">
        <v>3.8459978103637695</v>
      </c>
      <c r="D5931">
        <v>3.8459978103637695</v>
      </c>
      <c r="E5931">
        <v>64.664129624510565</v>
      </c>
    </row>
    <row r="5932" spans="1:5" x14ac:dyDescent="0.3">
      <c r="A5932">
        <v>281.96999999998661</v>
      </c>
      <c r="B5932">
        <v>6022.603515625</v>
      </c>
      <c r="C5932">
        <v>3.8471977710723877</v>
      </c>
      <c r="D5932">
        <v>3.8471977710723877</v>
      </c>
      <c r="E5932">
        <v>64.665844330931463</v>
      </c>
    </row>
    <row r="5933" spans="1:5" x14ac:dyDescent="0.3">
      <c r="A5933">
        <v>282.06999999999243</v>
      </c>
      <c r="B5933">
        <v>6022.58740234375</v>
      </c>
      <c r="C5933">
        <v>3.848996639251709</v>
      </c>
      <c r="D5933">
        <v>3.848996639251709</v>
      </c>
      <c r="E5933">
        <v>64.667477021361151</v>
      </c>
    </row>
    <row r="5934" spans="1:5" x14ac:dyDescent="0.3">
      <c r="A5934">
        <v>282.16999999999825</v>
      </c>
      <c r="B5934">
        <v>6023.103515625</v>
      </c>
      <c r="C5934">
        <v>3.8501968383789063</v>
      </c>
      <c r="D5934">
        <v>3.8501968383789063</v>
      </c>
      <c r="E5934">
        <v>64.669174561644354</v>
      </c>
    </row>
    <row r="5935" spans="1:5" x14ac:dyDescent="0.3">
      <c r="A5935">
        <v>282.26999999998952</v>
      </c>
      <c r="B5935">
        <v>6023.02734375</v>
      </c>
      <c r="C5935">
        <v>3.8519966602325439</v>
      </c>
      <c r="D5935">
        <v>3.8519966602325439</v>
      </c>
      <c r="E5935">
        <v>64.670840630675116</v>
      </c>
    </row>
    <row r="5936" spans="1:5" x14ac:dyDescent="0.3">
      <c r="A5936">
        <v>282.36999999999534</v>
      </c>
      <c r="B5936">
        <v>6023.06103515625</v>
      </c>
      <c r="C5936">
        <v>3.8531978130340576</v>
      </c>
      <c r="D5936">
        <v>3.8531978130340576</v>
      </c>
      <c r="E5936">
        <v>64.672489533568182</v>
      </c>
    </row>
    <row r="5937" spans="1:5" x14ac:dyDescent="0.3">
      <c r="A5937">
        <v>282.46999999998661</v>
      </c>
      <c r="B5937">
        <v>6024.03857421875</v>
      </c>
      <c r="C5937">
        <v>3.8543977737426758</v>
      </c>
      <c r="D5937">
        <v>3.8543977737426758</v>
      </c>
      <c r="E5937">
        <v>64.674163231993475</v>
      </c>
    </row>
    <row r="5938" spans="1:5" x14ac:dyDescent="0.3">
      <c r="A5938">
        <v>282.56999999999243</v>
      </c>
      <c r="B5938">
        <v>6024.0888671875</v>
      </c>
      <c r="C5938">
        <v>3.8561978340148926</v>
      </c>
      <c r="D5938">
        <v>3.8561978340148926</v>
      </c>
      <c r="E5938">
        <v>64.675794968748846</v>
      </c>
    </row>
    <row r="5939" spans="1:5" x14ac:dyDescent="0.3">
      <c r="A5939">
        <v>282.66999999999825</v>
      </c>
      <c r="B5939">
        <v>6024.33984375</v>
      </c>
      <c r="C5939">
        <v>3.8580005168914795</v>
      </c>
      <c r="D5939">
        <v>3.8580005168914795</v>
      </c>
      <c r="E5939">
        <v>64.677502045775213</v>
      </c>
    </row>
    <row r="5940" spans="1:5" x14ac:dyDescent="0.3">
      <c r="A5940">
        <v>282.76999999998952</v>
      </c>
      <c r="B5940">
        <v>6024.310546875</v>
      </c>
      <c r="C5940">
        <v>3.8591978549957275</v>
      </c>
      <c r="D5940">
        <v>3.8591978549957275</v>
      </c>
      <c r="E5940">
        <v>64.67915094866828</v>
      </c>
    </row>
    <row r="5941" spans="1:5" x14ac:dyDescent="0.3">
      <c r="A5941">
        <v>282.86999999999534</v>
      </c>
      <c r="B5941">
        <v>6024.806640625</v>
      </c>
      <c r="C5941">
        <v>3.8609979152679443</v>
      </c>
      <c r="D5941">
        <v>3.8609979152679443</v>
      </c>
      <c r="E5941">
        <v>64.680824647093573</v>
      </c>
    </row>
    <row r="5942" spans="1:5" x14ac:dyDescent="0.3">
      <c r="A5942">
        <v>282.96999999998661</v>
      </c>
      <c r="B5942">
        <v>6025.052734375</v>
      </c>
      <c r="C5942">
        <v>3.8621978759765625</v>
      </c>
      <c r="D5942">
        <v>3.8621978759765625</v>
      </c>
      <c r="E5942">
        <v>64.68248117938117</v>
      </c>
    </row>
    <row r="5943" spans="1:5" x14ac:dyDescent="0.3">
      <c r="A5943">
        <v>283.06999999999243</v>
      </c>
      <c r="B5943">
        <v>6025.76953125</v>
      </c>
      <c r="C5943">
        <v>3.8633978366851807</v>
      </c>
      <c r="D5943">
        <v>3.8633978366851807</v>
      </c>
      <c r="E5943">
        <v>64.684163460875311</v>
      </c>
    </row>
    <row r="5944" spans="1:5" x14ac:dyDescent="0.3">
      <c r="A5944">
        <v>283.16999999999825</v>
      </c>
      <c r="B5944">
        <v>6025.7783203125</v>
      </c>
      <c r="C5944">
        <v>3.8651978969573975</v>
      </c>
      <c r="D5944">
        <v>3.8651978969573975</v>
      </c>
      <c r="E5944">
        <v>64.685828576231756</v>
      </c>
    </row>
    <row r="5945" spans="1:5" x14ac:dyDescent="0.3">
      <c r="A5945">
        <v>283.26999999998952</v>
      </c>
      <c r="B5945">
        <v>6025.75146484375</v>
      </c>
      <c r="C5945">
        <v>3.8663978576660156</v>
      </c>
      <c r="D5945">
        <v>3.8663978576660156</v>
      </c>
      <c r="E5945">
        <v>64.687485108519354</v>
      </c>
    </row>
    <row r="5946" spans="1:5" x14ac:dyDescent="0.3">
      <c r="A5946">
        <v>283.36999999999534</v>
      </c>
      <c r="B5946">
        <v>6025.73291015625</v>
      </c>
      <c r="C5946">
        <v>3.8681979179382324</v>
      </c>
      <c r="D5946">
        <v>3.8681979179382324</v>
      </c>
      <c r="E5946">
        <v>64.689183602476874</v>
      </c>
    </row>
    <row r="5947" spans="1:5" x14ac:dyDescent="0.3">
      <c r="A5947">
        <v>283.46999999998661</v>
      </c>
      <c r="B5947">
        <v>6026.35986328125</v>
      </c>
      <c r="C5947">
        <v>3.8693978786468506</v>
      </c>
      <c r="D5947">
        <v>3.8693978786468506</v>
      </c>
      <c r="E5947">
        <v>64.690824875975409</v>
      </c>
    </row>
    <row r="5948" spans="1:5" x14ac:dyDescent="0.3">
      <c r="A5948">
        <v>283.56999999999243</v>
      </c>
      <c r="B5948">
        <v>6026.34228515625</v>
      </c>
      <c r="C5948">
        <v>3.8711977005004883</v>
      </c>
      <c r="D5948">
        <v>3.8711977005004883</v>
      </c>
      <c r="E5948">
        <v>64.692522416258612</v>
      </c>
    </row>
    <row r="5949" spans="1:5" x14ac:dyDescent="0.3">
      <c r="A5949">
        <v>283.66999999999825</v>
      </c>
      <c r="B5949">
        <v>6026.03466796875</v>
      </c>
      <c r="C5949">
        <v>3.8729977607727051</v>
      </c>
      <c r="D5949">
        <v>3.8729977607727051</v>
      </c>
      <c r="E5949">
        <v>64.694163689757147</v>
      </c>
    </row>
    <row r="5950" spans="1:5" x14ac:dyDescent="0.3">
      <c r="A5950">
        <v>283.76999999998952</v>
      </c>
      <c r="B5950">
        <v>6026.646484375</v>
      </c>
      <c r="C5950">
        <v>3.8741977214813232</v>
      </c>
      <c r="D5950">
        <v>3.8741977214813232</v>
      </c>
      <c r="E5950">
        <v>64.695853600645819</v>
      </c>
    </row>
    <row r="5951" spans="1:5" x14ac:dyDescent="0.3">
      <c r="A5951">
        <v>283.86999999999534</v>
      </c>
      <c r="B5951">
        <v>6026.8056640625</v>
      </c>
      <c r="C5951">
        <v>3.8753979206085205</v>
      </c>
      <c r="D5951">
        <v>3.8753979206085205</v>
      </c>
      <c r="E5951">
        <v>64.697518716002264</v>
      </c>
    </row>
    <row r="5952" spans="1:5" x14ac:dyDescent="0.3">
      <c r="A5952">
        <v>283.96999999998661</v>
      </c>
      <c r="B5952">
        <v>6027.32666015625</v>
      </c>
      <c r="C5952">
        <v>3.8777966499328613</v>
      </c>
      <c r="D5952">
        <v>3.8777966499328613</v>
      </c>
      <c r="E5952">
        <v>64.699200043822088</v>
      </c>
    </row>
    <row r="5953" spans="1:5" x14ac:dyDescent="0.3">
      <c r="A5953">
        <v>284.06999999999243</v>
      </c>
      <c r="B5953">
        <v>6027.50390625</v>
      </c>
      <c r="C5953">
        <v>3.8795967102050781</v>
      </c>
      <c r="D5953">
        <v>3.8795967102050781</v>
      </c>
      <c r="E5953">
        <v>64.700848946715155</v>
      </c>
    </row>
    <row r="5954" spans="1:5" x14ac:dyDescent="0.3">
      <c r="A5954">
        <v>284.16999999999825</v>
      </c>
      <c r="B5954">
        <v>6027.46533203125</v>
      </c>
      <c r="C5954">
        <v>3.8807966709136963</v>
      </c>
      <c r="D5954">
        <v>3.8807966709136963</v>
      </c>
      <c r="E5954">
        <v>64.702522645140448</v>
      </c>
    </row>
    <row r="5955" spans="1:5" x14ac:dyDescent="0.3">
      <c r="A5955">
        <v>284.26999999998952</v>
      </c>
      <c r="B5955">
        <v>6027.3408203125</v>
      </c>
      <c r="C5955">
        <v>3.88199782371521</v>
      </c>
      <c r="D5955">
        <v>3.88199782371521</v>
      </c>
      <c r="E5955">
        <v>64.704196343565741</v>
      </c>
    </row>
    <row r="5956" spans="1:5" x14ac:dyDescent="0.3">
      <c r="A5956">
        <v>284.36999999999534</v>
      </c>
      <c r="B5956">
        <v>6027.9345703125</v>
      </c>
      <c r="C5956">
        <v>3.8837978839874268</v>
      </c>
      <c r="D5956">
        <v>3.8837978839874268</v>
      </c>
      <c r="E5956">
        <v>64.70583666338996</v>
      </c>
    </row>
    <row r="5957" spans="1:5" x14ac:dyDescent="0.3">
      <c r="A5957">
        <v>284.46999999998661</v>
      </c>
      <c r="B5957">
        <v>6028.69384765625</v>
      </c>
      <c r="C5957">
        <v>3.8855977058410645</v>
      </c>
      <c r="D5957">
        <v>3.8855977058410645</v>
      </c>
      <c r="E5957">
        <v>64.7075189448841</v>
      </c>
    </row>
    <row r="5958" spans="1:5" x14ac:dyDescent="0.3">
      <c r="A5958">
        <v>284.56999999999243</v>
      </c>
      <c r="B5958">
        <v>6028.40234375</v>
      </c>
      <c r="C5958">
        <v>3.8861978054046631</v>
      </c>
      <c r="D5958">
        <v>3.8861978054046631</v>
      </c>
      <c r="E5958">
        <v>64.709159264708319</v>
      </c>
    </row>
    <row r="5959" spans="1:5" x14ac:dyDescent="0.3">
      <c r="A5959">
        <v>284.66999999999825</v>
      </c>
      <c r="B5959">
        <v>6028.052734375</v>
      </c>
      <c r="C5959">
        <v>3.8879978656768799</v>
      </c>
      <c r="D5959">
        <v>3.8879978656768799</v>
      </c>
      <c r="E5959">
        <v>64.710849175596991</v>
      </c>
    </row>
    <row r="5960" spans="1:5" x14ac:dyDescent="0.3">
      <c r="A5960">
        <v>284.76999999998952</v>
      </c>
      <c r="B5960">
        <v>6028.8876953125</v>
      </c>
      <c r="C5960">
        <v>3.889197826385498</v>
      </c>
      <c r="D5960">
        <v>3.889197826385498</v>
      </c>
      <c r="E5960">
        <v>64.712498078490057</v>
      </c>
    </row>
    <row r="5961" spans="1:5" x14ac:dyDescent="0.3">
      <c r="A5961">
        <v>284.86999999999534</v>
      </c>
      <c r="B5961">
        <v>6029.40478515625</v>
      </c>
      <c r="C5961">
        <v>3.8909978866577148</v>
      </c>
      <c r="D5961">
        <v>3.8909978866577148</v>
      </c>
      <c r="E5961">
        <v>64.714196572447577</v>
      </c>
    </row>
    <row r="5962" spans="1:5" x14ac:dyDescent="0.3">
      <c r="A5962">
        <v>284.96999999998661</v>
      </c>
      <c r="B5962">
        <v>6029.49462890625</v>
      </c>
      <c r="C5962">
        <v>3.8933956623077393</v>
      </c>
      <c r="D5962">
        <v>3.8933956623077393</v>
      </c>
      <c r="E5962">
        <v>64.715829262877264</v>
      </c>
    </row>
    <row r="5963" spans="1:5" x14ac:dyDescent="0.3">
      <c r="A5963">
        <v>285.06999999999243</v>
      </c>
      <c r="B5963">
        <v>6029.171875</v>
      </c>
      <c r="C5963">
        <v>3.8939979076385498</v>
      </c>
      <c r="D5963">
        <v>3.8939979076385498</v>
      </c>
      <c r="E5963">
        <v>64.717502961302557</v>
      </c>
    </row>
    <row r="5964" spans="1:5" x14ac:dyDescent="0.3">
      <c r="A5964">
        <v>285.16999999999825</v>
      </c>
      <c r="B5964">
        <v>6029.2548828125</v>
      </c>
      <c r="C5964">
        <v>3.895197868347168</v>
      </c>
      <c r="D5964">
        <v>3.895197868347168</v>
      </c>
      <c r="E5964">
        <v>64.71917665972785</v>
      </c>
    </row>
    <row r="5965" spans="1:5" x14ac:dyDescent="0.3">
      <c r="A5965">
        <v>285.26999999998952</v>
      </c>
      <c r="B5965">
        <v>6029.84130859375</v>
      </c>
      <c r="C5965">
        <v>3.8963978290557861</v>
      </c>
      <c r="D5965">
        <v>3.8963978290557861</v>
      </c>
      <c r="E5965">
        <v>64.720825562620917</v>
      </c>
    </row>
    <row r="5966" spans="1:5" x14ac:dyDescent="0.3">
      <c r="A5966">
        <v>285.36999999999534</v>
      </c>
      <c r="B5966">
        <v>6029.82421875</v>
      </c>
      <c r="C5966">
        <v>3.8981978893280029</v>
      </c>
      <c r="D5966">
        <v>3.8981978893280029</v>
      </c>
      <c r="E5966">
        <v>64.722498307371893</v>
      </c>
    </row>
    <row r="5967" spans="1:5" x14ac:dyDescent="0.3">
      <c r="A5967">
        <v>285.46999999998661</v>
      </c>
      <c r="B5967">
        <v>6029.6640625</v>
      </c>
      <c r="C5967">
        <v>3.8993978500366211</v>
      </c>
      <c r="D5967">
        <v>3.8993978500366211</v>
      </c>
      <c r="E5967">
        <v>64.724139580870428</v>
      </c>
    </row>
    <row r="5968" spans="1:5" x14ac:dyDescent="0.3">
      <c r="A5968">
        <v>285.56999999999243</v>
      </c>
      <c r="B5968">
        <v>6030.64306640625</v>
      </c>
      <c r="C5968">
        <v>3.9005978107452393</v>
      </c>
      <c r="D5968">
        <v>3.9005978107452393</v>
      </c>
      <c r="E5968">
        <v>64.7258294917591</v>
      </c>
    </row>
    <row r="5969" spans="1:5" x14ac:dyDescent="0.3">
      <c r="A5969">
        <v>285.66999999999825</v>
      </c>
      <c r="B5969">
        <v>6030.5400390625</v>
      </c>
      <c r="C5969">
        <v>3.9029955863952637</v>
      </c>
      <c r="D5969">
        <v>3.9029955863952637</v>
      </c>
      <c r="E5969">
        <v>64.727469811583319</v>
      </c>
    </row>
    <row r="5970" spans="1:5" x14ac:dyDescent="0.3">
      <c r="A5970">
        <v>285.76999999998952</v>
      </c>
      <c r="B5970">
        <v>6030.54833984375</v>
      </c>
      <c r="C5970">
        <v>3.9035978317260742</v>
      </c>
      <c r="D5970">
        <v>3.9035978317260742</v>
      </c>
      <c r="E5970">
        <v>64.729168305540838</v>
      </c>
    </row>
    <row r="5971" spans="1:5" x14ac:dyDescent="0.3">
      <c r="A5971">
        <v>285.86999999999534</v>
      </c>
      <c r="B5971">
        <v>6031.3818359375</v>
      </c>
      <c r="C5971">
        <v>3.905397891998291</v>
      </c>
      <c r="D5971">
        <v>3.905397891998291</v>
      </c>
      <c r="E5971">
        <v>64.730825791502753</v>
      </c>
    </row>
    <row r="5972" spans="1:5" x14ac:dyDescent="0.3">
      <c r="A5972">
        <v>285.96999999998661</v>
      </c>
      <c r="B5972">
        <v>6031.85205078125</v>
      </c>
      <c r="C5972">
        <v>3.9077956676483154</v>
      </c>
      <c r="D5972">
        <v>3.9077956676483154</v>
      </c>
      <c r="E5972">
        <v>64.73248232379035</v>
      </c>
    </row>
    <row r="5973" spans="1:5" x14ac:dyDescent="0.3">
      <c r="A5973">
        <v>286.06999999999243</v>
      </c>
      <c r="B5973">
        <v>6031.83203125</v>
      </c>
      <c r="C5973">
        <v>3.9089977741241455</v>
      </c>
      <c r="D5973">
        <v>3.9089977741241455</v>
      </c>
      <c r="E5973">
        <v>64.734164605284491</v>
      </c>
    </row>
    <row r="5974" spans="1:5" x14ac:dyDescent="0.3">
      <c r="A5974">
        <v>286.16999999999825</v>
      </c>
      <c r="B5974">
        <v>6032.2099609375</v>
      </c>
      <c r="C5974">
        <v>3.9096016883850098</v>
      </c>
      <c r="D5974">
        <v>3.9096016883850098</v>
      </c>
      <c r="E5974">
        <v>64.735821137572088</v>
      </c>
    </row>
    <row r="5975" spans="1:5" x14ac:dyDescent="0.3">
      <c r="A5975">
        <v>286.26999999998952</v>
      </c>
      <c r="B5975">
        <v>6032.3671875</v>
      </c>
      <c r="C5975">
        <v>3.9113979339599609</v>
      </c>
      <c r="D5975">
        <v>3.9113979339599609</v>
      </c>
      <c r="E5975">
        <v>64.737512002135077</v>
      </c>
    </row>
    <row r="5976" spans="1:5" x14ac:dyDescent="0.3">
      <c r="A5976">
        <v>286.36999999999534</v>
      </c>
      <c r="B5976">
        <v>6032.19677734375</v>
      </c>
      <c r="C5976">
        <v>3.9131977558135986</v>
      </c>
      <c r="D5976">
        <v>3.9131977558135986</v>
      </c>
      <c r="E5976">
        <v>64.739136109495917</v>
      </c>
    </row>
    <row r="5977" spans="1:5" x14ac:dyDescent="0.3">
      <c r="A5977">
        <v>286.46999999998661</v>
      </c>
      <c r="B5977">
        <v>6032.50341796875</v>
      </c>
      <c r="C5977">
        <v>3.9143977165222168</v>
      </c>
      <c r="D5977">
        <v>3.9143977165222168</v>
      </c>
      <c r="E5977">
        <v>64.740826020384588</v>
      </c>
    </row>
    <row r="5978" spans="1:5" x14ac:dyDescent="0.3">
      <c r="A5978">
        <v>286.56999999999243</v>
      </c>
      <c r="B5978">
        <v>6033.0302734375</v>
      </c>
      <c r="C5978">
        <v>3.9167957305908203</v>
      </c>
      <c r="D5978">
        <v>3.9167957305908203</v>
      </c>
      <c r="E5978">
        <v>64.742458710814276</v>
      </c>
    </row>
    <row r="5979" spans="1:5" x14ac:dyDescent="0.3">
      <c r="A5979">
        <v>286.66999999999825</v>
      </c>
      <c r="B5979">
        <v>6033.23095703125</v>
      </c>
      <c r="C5979">
        <v>3.9113979339599609</v>
      </c>
      <c r="D5979">
        <v>3.9113979339599609</v>
      </c>
      <c r="E5979">
        <v>64.744164834166327</v>
      </c>
    </row>
    <row r="5980" spans="1:5" x14ac:dyDescent="0.3">
      <c r="A5980">
        <v>286.67999999999302</v>
      </c>
      <c r="B5980">
        <v>6033.25830078125</v>
      </c>
      <c r="C5980">
        <v>3.9239711761474609</v>
      </c>
      <c r="D5980">
        <v>3.9239711761474609</v>
      </c>
      <c r="E5980">
        <v>64.74433649554328</v>
      </c>
    </row>
    <row r="5981" spans="1:5" x14ac:dyDescent="0.3">
      <c r="A5981">
        <v>286.77999999999884</v>
      </c>
      <c r="B5981">
        <v>6032.83642578125</v>
      </c>
      <c r="C5981">
        <v>3.9150142669677734</v>
      </c>
      <c r="D5981">
        <v>3.9150142669677734</v>
      </c>
      <c r="E5981">
        <v>64.745977769041815</v>
      </c>
    </row>
    <row r="5982" spans="1:5" x14ac:dyDescent="0.3">
      <c r="A5982">
        <v>286.8799999999901</v>
      </c>
      <c r="B5982">
        <v>6032.98046875</v>
      </c>
      <c r="C5982">
        <v>3.9186000823974609</v>
      </c>
      <c r="D5982">
        <v>3.9186000823974609</v>
      </c>
      <c r="E5982">
        <v>64.747667679930487</v>
      </c>
    </row>
    <row r="5983" spans="1:5" x14ac:dyDescent="0.3">
      <c r="A5983">
        <v>286.97999999999593</v>
      </c>
      <c r="B5983">
        <v>6033.294921875</v>
      </c>
      <c r="C5983">
        <v>3.9233989715576172</v>
      </c>
      <c r="D5983">
        <v>3.9233989715576172</v>
      </c>
      <c r="E5983">
        <v>64.749325165892401</v>
      </c>
    </row>
    <row r="5984" spans="1:5" x14ac:dyDescent="0.3">
      <c r="A5984">
        <v>287.07999999998719</v>
      </c>
      <c r="B5984">
        <v>6033.5830078125</v>
      </c>
      <c r="C5984">
        <v>3.9251973628997803</v>
      </c>
      <c r="D5984">
        <v>3.9251973628997803</v>
      </c>
      <c r="E5984">
        <v>64.750997910643378</v>
      </c>
    </row>
    <row r="5985" spans="1:5" x14ac:dyDescent="0.3">
      <c r="A5985">
        <v>287.17999999999302</v>
      </c>
      <c r="B5985">
        <v>6034.1015625</v>
      </c>
      <c r="C5985">
        <v>3.9275896549224854</v>
      </c>
      <c r="D5985">
        <v>3.9275896549224854</v>
      </c>
      <c r="E5985">
        <v>64.752663979674139</v>
      </c>
    </row>
    <row r="5986" spans="1:5" x14ac:dyDescent="0.3">
      <c r="A5986">
        <v>287.27999999999884</v>
      </c>
      <c r="B5986">
        <v>6033.767578125</v>
      </c>
      <c r="C5986">
        <v>3.9275906085968018</v>
      </c>
      <c r="D5986">
        <v>3.9275906085968018</v>
      </c>
      <c r="E5986">
        <v>64.754304299498358</v>
      </c>
    </row>
    <row r="5987" spans="1:5" x14ac:dyDescent="0.3">
      <c r="A5987">
        <v>287.3799999999901</v>
      </c>
      <c r="B5987">
        <v>6033.86181640625</v>
      </c>
      <c r="C5987">
        <v>3.928797721862793</v>
      </c>
      <c r="D5987">
        <v>3.928797721862793</v>
      </c>
      <c r="E5987">
        <v>64.756019005919256</v>
      </c>
    </row>
    <row r="5988" spans="1:5" x14ac:dyDescent="0.3">
      <c r="A5988">
        <v>287.47999999999593</v>
      </c>
      <c r="B5988">
        <v>6034.09326171875</v>
      </c>
      <c r="C5988">
        <v>3.9300005435943604</v>
      </c>
      <c r="D5988">
        <v>3.9300005435943604</v>
      </c>
      <c r="E5988">
        <v>64.757651696348944</v>
      </c>
    </row>
    <row r="5989" spans="1:5" x14ac:dyDescent="0.3">
      <c r="A5989">
        <v>287.57999999998719</v>
      </c>
      <c r="B5989">
        <v>6035.02978515625</v>
      </c>
      <c r="C5989">
        <v>3.9311988353729248</v>
      </c>
      <c r="D5989">
        <v>3.9311988353729248</v>
      </c>
      <c r="E5989">
        <v>64.759349236632147</v>
      </c>
    </row>
    <row r="5990" spans="1:5" x14ac:dyDescent="0.3">
      <c r="A5990">
        <v>287.67999999999302</v>
      </c>
      <c r="B5990">
        <v>6034.70703125</v>
      </c>
      <c r="C5990">
        <v>3.9329967498779297</v>
      </c>
      <c r="D5990">
        <v>3.9329967498779297</v>
      </c>
      <c r="E5990">
        <v>64.760998139525213</v>
      </c>
    </row>
    <row r="5991" spans="1:5" x14ac:dyDescent="0.3">
      <c r="A5991">
        <v>287.77999999999884</v>
      </c>
      <c r="B5991">
        <v>6035.24072265625</v>
      </c>
      <c r="C5991">
        <v>3.9347977638244629</v>
      </c>
      <c r="D5991">
        <v>3.9347977638244629</v>
      </c>
      <c r="E5991">
        <v>64.762696633482733</v>
      </c>
    </row>
    <row r="5992" spans="1:5" x14ac:dyDescent="0.3">
      <c r="A5992">
        <v>287.8799999999901</v>
      </c>
      <c r="B5992">
        <v>6035.81982421875</v>
      </c>
      <c r="C5992">
        <v>3.9359977245330811</v>
      </c>
      <c r="D5992">
        <v>3.9359977245330811</v>
      </c>
      <c r="E5992">
        <v>64.764337906981268</v>
      </c>
    </row>
    <row r="5993" spans="1:5" x14ac:dyDescent="0.3">
      <c r="A5993">
        <v>287.97999999999593</v>
      </c>
      <c r="B5993">
        <v>6035.63232421875</v>
      </c>
      <c r="C5993">
        <v>3.9371979236602783</v>
      </c>
      <c r="D5993">
        <v>3.9371979236602783</v>
      </c>
      <c r="E5993">
        <v>64.766019234801092</v>
      </c>
    </row>
    <row r="5994" spans="1:5" x14ac:dyDescent="0.3">
      <c r="A5994">
        <v>288.07999999998719</v>
      </c>
      <c r="B5994">
        <v>6035.75390625</v>
      </c>
      <c r="C5994">
        <v>3.9389967918395996</v>
      </c>
      <c r="D5994">
        <v>3.9389967918395996</v>
      </c>
      <c r="E5994">
        <v>64.767692933226385</v>
      </c>
    </row>
    <row r="5995" spans="1:5" x14ac:dyDescent="0.3">
      <c r="A5995">
        <v>288.17999999999302</v>
      </c>
      <c r="B5995">
        <v>6036.02490234375</v>
      </c>
      <c r="C5995">
        <v>3.9413967132568359</v>
      </c>
      <c r="D5995">
        <v>3.9413967132568359</v>
      </c>
      <c r="E5995">
        <v>64.769349465513983</v>
      </c>
    </row>
    <row r="5996" spans="1:5" x14ac:dyDescent="0.3">
      <c r="A5996">
        <v>288.27999999999884</v>
      </c>
      <c r="B5996">
        <v>6035.9755859375</v>
      </c>
      <c r="C5996">
        <v>3.9425966739654541</v>
      </c>
      <c r="D5996">
        <v>3.9425966739654541</v>
      </c>
      <c r="E5996">
        <v>64.771023163939276</v>
      </c>
    </row>
    <row r="5997" spans="1:5" x14ac:dyDescent="0.3">
      <c r="A5997">
        <v>288.3799999999901</v>
      </c>
      <c r="B5997">
        <v>6036.04443359375</v>
      </c>
      <c r="C5997">
        <v>3.9437966346740723</v>
      </c>
      <c r="D5997">
        <v>3.9437966346740723</v>
      </c>
      <c r="E5997">
        <v>64.772664437437811</v>
      </c>
    </row>
    <row r="5998" spans="1:5" x14ac:dyDescent="0.3">
      <c r="A5998">
        <v>288.47999999999593</v>
      </c>
      <c r="B5998">
        <v>6036.53759765625</v>
      </c>
      <c r="C5998">
        <v>3.9456005096435547</v>
      </c>
      <c r="D5998">
        <v>3.9456005096435547</v>
      </c>
      <c r="E5998">
        <v>64.774361977721014</v>
      </c>
    </row>
    <row r="5999" spans="1:5" x14ac:dyDescent="0.3">
      <c r="A5999">
        <v>288.57999999998719</v>
      </c>
      <c r="B5999">
        <v>6036.6123046875</v>
      </c>
      <c r="C5999">
        <v>3.9479944705963135</v>
      </c>
      <c r="D5999">
        <v>3.9479944705963135</v>
      </c>
      <c r="E5999">
        <v>64.77598703875617</v>
      </c>
    </row>
    <row r="6000" spans="1:5" x14ac:dyDescent="0.3">
      <c r="A6000">
        <v>288.67999999999302</v>
      </c>
      <c r="B6000">
        <v>6036.75732421875</v>
      </c>
      <c r="C6000">
        <v>3.9503977298736572</v>
      </c>
      <c r="D6000">
        <v>3.9503977298736572</v>
      </c>
      <c r="E6000">
        <v>64.777684579039374</v>
      </c>
    </row>
    <row r="6001" spans="1:5" x14ac:dyDescent="0.3">
      <c r="A6001">
        <v>288.77999999999884</v>
      </c>
      <c r="B6001">
        <v>6036.072265625</v>
      </c>
      <c r="C6001">
        <v>3.9503955841064453</v>
      </c>
      <c r="D6001">
        <v>3.9503955841064453</v>
      </c>
      <c r="E6001">
        <v>64.77933348193244</v>
      </c>
    </row>
    <row r="6002" spans="1:5" x14ac:dyDescent="0.3">
      <c r="A6002">
        <v>288.84999999999127</v>
      </c>
      <c r="B6002">
        <v>6035.01611328125</v>
      </c>
      <c r="C6002">
        <v>3.9510021209716797</v>
      </c>
      <c r="D6002">
        <v>3.9510021209716797</v>
      </c>
      <c r="E6002">
        <v>64.78050650134162</v>
      </c>
    </row>
    <row r="6003" spans="1:5" x14ac:dyDescent="0.3">
      <c r="A6003">
        <v>288.93999999998778</v>
      </c>
      <c r="B6003">
        <v>6033.9443359375</v>
      </c>
      <c r="C6003">
        <v>3.9533946514129639</v>
      </c>
      <c r="D6003">
        <v>3.9533946514129639</v>
      </c>
      <c r="E6003">
        <v>64.78203238024787</v>
      </c>
    </row>
    <row r="6004" spans="1:5" x14ac:dyDescent="0.3">
      <c r="A6004">
        <v>289</v>
      </c>
      <c r="B6004">
        <v>6032.84228515625</v>
      </c>
      <c r="C6004">
        <v>3.9533977508544922</v>
      </c>
      <c r="D6004">
        <v>3.9533977508544922</v>
      </c>
      <c r="E6004">
        <v>64.78300894274787</v>
      </c>
    </row>
    <row r="6005" spans="1:5" x14ac:dyDescent="0.3">
      <c r="A6005">
        <v>289.02999999999884</v>
      </c>
      <c r="B6005">
        <v>6031.75830078125</v>
      </c>
      <c r="C6005">
        <v>3.9533977508544922</v>
      </c>
      <c r="D6005">
        <v>3.9533977508544922</v>
      </c>
      <c r="E6005">
        <v>64.783484826231756</v>
      </c>
    </row>
    <row r="6006" spans="1:5" x14ac:dyDescent="0.3">
      <c r="A6006">
        <v>289.06999999999243</v>
      </c>
      <c r="B6006">
        <v>6030.64599609375</v>
      </c>
      <c r="C6006">
        <v>3.9534015655517578</v>
      </c>
      <c r="D6006">
        <v>3.9534015655517578</v>
      </c>
      <c r="E6006">
        <v>64.784157166624823</v>
      </c>
    </row>
    <row r="6007" spans="1:5" x14ac:dyDescent="0.3">
      <c r="A6007">
        <v>289.09999999999127</v>
      </c>
      <c r="B6007">
        <v>6029.57177734375</v>
      </c>
      <c r="C6007">
        <v>3.9545955657958984</v>
      </c>
      <c r="D6007">
        <v>3.9545955657958984</v>
      </c>
      <c r="E6007">
        <v>64.784674058104315</v>
      </c>
    </row>
    <row r="6008" spans="1:5" x14ac:dyDescent="0.3">
      <c r="A6008">
        <v>289.1299999999901</v>
      </c>
      <c r="B6008">
        <v>6028.40185546875</v>
      </c>
      <c r="C6008">
        <v>3.9545989036560059</v>
      </c>
      <c r="D6008">
        <v>3.9545989036560059</v>
      </c>
      <c r="E6008">
        <v>64.785183320189276</v>
      </c>
    </row>
    <row r="6009" spans="1:5" x14ac:dyDescent="0.3">
      <c r="A6009">
        <v>289.15999999998894</v>
      </c>
      <c r="B6009">
        <v>6027.25927734375</v>
      </c>
      <c r="C6009">
        <v>3.9551966190338135</v>
      </c>
      <c r="D6009">
        <v>3.9551966190338135</v>
      </c>
      <c r="E6009">
        <v>64.785683045531073</v>
      </c>
    </row>
    <row r="6010" spans="1:5" x14ac:dyDescent="0.3">
      <c r="A6010">
        <v>289.19999999999709</v>
      </c>
      <c r="B6010">
        <v>6025.75244140625</v>
      </c>
      <c r="C6010">
        <v>3.9551951885223389</v>
      </c>
      <c r="D6010">
        <v>3.9551951885223389</v>
      </c>
      <c r="E6010">
        <v>64.786347756529608</v>
      </c>
    </row>
    <row r="6011" spans="1:5" x14ac:dyDescent="0.3">
      <c r="A6011">
        <v>289.22999999999593</v>
      </c>
      <c r="B6011">
        <v>6024.57470703125</v>
      </c>
      <c r="C6011">
        <v>3.9569978713989258</v>
      </c>
      <c r="D6011">
        <v>3.9569978713989258</v>
      </c>
      <c r="E6011">
        <v>64.786839852476874</v>
      </c>
    </row>
    <row r="6012" spans="1:5" x14ac:dyDescent="0.3">
      <c r="A6012">
        <v>289.26999999998952</v>
      </c>
      <c r="B6012">
        <v>6023.34619140625</v>
      </c>
      <c r="C6012">
        <v>3.9581880569458008</v>
      </c>
      <c r="D6012">
        <v>3.9581880569458008</v>
      </c>
      <c r="E6012">
        <v>64.787479767943182</v>
      </c>
    </row>
    <row r="6013" spans="1:5" x14ac:dyDescent="0.3">
      <c r="A6013">
        <v>289.36999999999534</v>
      </c>
      <c r="B6013">
        <v>6022.94921875</v>
      </c>
      <c r="C6013">
        <v>3.9581906795501709</v>
      </c>
      <c r="D6013">
        <v>3.9581906795501709</v>
      </c>
      <c r="E6013">
        <v>64.789178261900702</v>
      </c>
    </row>
    <row r="6014" spans="1:5" x14ac:dyDescent="0.3">
      <c r="A6014">
        <v>289.46999999998661</v>
      </c>
      <c r="B6014">
        <v>6023.91259765625</v>
      </c>
      <c r="C6014">
        <v>3.9581978321075439</v>
      </c>
      <c r="D6014">
        <v>3.9581978321075439</v>
      </c>
      <c r="E6014">
        <v>64.790810952330389</v>
      </c>
    </row>
    <row r="6015" spans="1:5" x14ac:dyDescent="0.3">
      <c r="A6015">
        <v>289.50999999999476</v>
      </c>
      <c r="B6015">
        <v>6024.95947265625</v>
      </c>
      <c r="C6015">
        <v>3.9593977928161621</v>
      </c>
      <c r="D6015">
        <v>3.9593977928161621</v>
      </c>
      <c r="E6015">
        <v>64.791467080260077</v>
      </c>
    </row>
    <row r="6016" spans="1:5" x14ac:dyDescent="0.3">
      <c r="A6016">
        <v>289.54999999998836</v>
      </c>
      <c r="B6016">
        <v>6026.10595703125</v>
      </c>
      <c r="C6016">
        <v>3.9605977535247803</v>
      </c>
      <c r="D6016">
        <v>3.9605977535247803</v>
      </c>
      <c r="E6016">
        <v>64.792155633116522</v>
      </c>
    </row>
    <row r="6017" spans="1:5" x14ac:dyDescent="0.3">
      <c r="A6017">
        <v>289.58999999999651</v>
      </c>
      <c r="B6017">
        <v>6027.29833984375</v>
      </c>
      <c r="C6017">
        <v>3.9617908000946045</v>
      </c>
      <c r="D6017">
        <v>3.9617908000946045</v>
      </c>
      <c r="E6017">
        <v>64.792836556578436</v>
      </c>
    </row>
    <row r="6018" spans="1:5" x14ac:dyDescent="0.3">
      <c r="A6018">
        <v>289.65999999998894</v>
      </c>
      <c r="B6018">
        <v>6028.3876953125</v>
      </c>
      <c r="C6018">
        <v>3.9611978530883789</v>
      </c>
      <c r="D6018">
        <v>3.9611978530883789</v>
      </c>
      <c r="E6018">
        <v>64.793985734129706</v>
      </c>
    </row>
    <row r="6019" spans="1:5" x14ac:dyDescent="0.3">
      <c r="A6019">
        <v>289.70999999999185</v>
      </c>
      <c r="B6019">
        <v>6029.6279296875</v>
      </c>
      <c r="C6019">
        <v>3.9623956680297852</v>
      </c>
      <c r="D6019">
        <v>3.9623956680297852</v>
      </c>
      <c r="E6019">
        <v>64.794814477110663</v>
      </c>
    </row>
    <row r="6020" spans="1:5" x14ac:dyDescent="0.3">
      <c r="A6020">
        <v>289.75999999999476</v>
      </c>
      <c r="B6020">
        <v>6030.861328125</v>
      </c>
      <c r="C6020">
        <v>3.9641923904418945</v>
      </c>
      <c r="D6020">
        <v>3.9641923904418945</v>
      </c>
      <c r="E6020">
        <v>64.795650849486151</v>
      </c>
    </row>
    <row r="6021" spans="1:5" x14ac:dyDescent="0.3">
      <c r="A6021">
        <v>289.79999999998836</v>
      </c>
      <c r="B6021">
        <v>6031.97265625</v>
      </c>
      <c r="C6021">
        <v>3.9623978137969971</v>
      </c>
      <c r="D6021">
        <v>3.9623978137969971</v>
      </c>
      <c r="E6021">
        <v>64.796331772948065</v>
      </c>
    </row>
    <row r="6022" spans="1:5" x14ac:dyDescent="0.3">
      <c r="A6022">
        <v>289.83999999999651</v>
      </c>
      <c r="B6022">
        <v>6033.0009765625</v>
      </c>
      <c r="C6022">
        <v>3.9629979133605957</v>
      </c>
      <c r="D6022">
        <v>3.9629979133605957</v>
      </c>
      <c r="E6022">
        <v>64.797004113341131</v>
      </c>
    </row>
    <row r="6023" spans="1:5" x14ac:dyDescent="0.3">
      <c r="A6023">
        <v>289.89999999999418</v>
      </c>
      <c r="B6023">
        <v>6034.0966796875</v>
      </c>
      <c r="C6023">
        <v>3.9635977745056152</v>
      </c>
      <c r="D6023">
        <v>3.9635977745056152</v>
      </c>
      <c r="E6023">
        <v>64.79799688830451</v>
      </c>
    </row>
    <row r="6024" spans="1:5" x14ac:dyDescent="0.3">
      <c r="A6024">
        <v>289.95999999999185</v>
      </c>
      <c r="B6024">
        <v>6035.466796875</v>
      </c>
      <c r="C6024">
        <v>3.9641978740692139</v>
      </c>
      <c r="D6024">
        <v>3.9641978740692139</v>
      </c>
      <c r="E6024">
        <v>64.798981080199042</v>
      </c>
    </row>
    <row r="6025" spans="1:5" x14ac:dyDescent="0.3">
      <c r="A6025">
        <v>290.01999999998952</v>
      </c>
      <c r="B6025">
        <v>6036.6591796875</v>
      </c>
      <c r="C6025">
        <v>3.965397834777832</v>
      </c>
      <c r="D6025">
        <v>3.965397834777832</v>
      </c>
      <c r="E6025">
        <v>64.799998650694647</v>
      </c>
    </row>
    <row r="6026" spans="1:5" x14ac:dyDescent="0.3">
      <c r="A6026">
        <v>290.06999999999243</v>
      </c>
      <c r="B6026">
        <v>6037.8212890625</v>
      </c>
      <c r="C6026">
        <v>3.9665966033935547</v>
      </c>
      <c r="D6026">
        <v>3.9665966033935547</v>
      </c>
      <c r="E6026">
        <v>64.800843606138983</v>
      </c>
    </row>
    <row r="6027" spans="1:5" x14ac:dyDescent="0.3">
      <c r="A6027">
        <v>290.13999999999942</v>
      </c>
      <c r="B6027">
        <v>6038.8486328125</v>
      </c>
      <c r="C6027">
        <v>3.9671978950500488</v>
      </c>
      <c r="D6027">
        <v>3.9671978950500488</v>
      </c>
      <c r="E6027">
        <v>64.801984200621405</v>
      </c>
    </row>
    <row r="6028" spans="1:5" x14ac:dyDescent="0.3">
      <c r="A6028">
        <v>290.19999999999709</v>
      </c>
      <c r="B6028">
        <v>6039.9306640625</v>
      </c>
      <c r="C6028">
        <v>3.9683966636657715</v>
      </c>
      <c r="D6028">
        <v>3.9683966636657715</v>
      </c>
      <c r="E6028">
        <v>64.802984604979315</v>
      </c>
    </row>
    <row r="6029" spans="1:5" x14ac:dyDescent="0.3">
      <c r="A6029">
        <v>290.26999999998952</v>
      </c>
      <c r="B6029">
        <v>6041.0751953125</v>
      </c>
      <c r="C6029">
        <v>3.9689967632293701</v>
      </c>
      <c r="D6029">
        <v>3.9689967632293701</v>
      </c>
      <c r="E6029">
        <v>64.80417479052619</v>
      </c>
    </row>
    <row r="6030" spans="1:5" x14ac:dyDescent="0.3">
      <c r="A6030">
        <v>290.36999999999534</v>
      </c>
      <c r="B6030">
        <v>6041.14453125</v>
      </c>
      <c r="C6030">
        <v>3.9707968235015869</v>
      </c>
      <c r="D6030">
        <v>3.9707968235015869</v>
      </c>
      <c r="E6030">
        <v>64.805815110350409</v>
      </c>
    </row>
    <row r="6031" spans="1:5" x14ac:dyDescent="0.3">
      <c r="A6031">
        <v>290.46999999998661</v>
      </c>
      <c r="B6031">
        <v>6042.169921875</v>
      </c>
      <c r="C6031">
        <v>3.9719977378845215</v>
      </c>
      <c r="D6031">
        <v>3.9719977378845215</v>
      </c>
      <c r="E6031">
        <v>64.807488808775702</v>
      </c>
    </row>
    <row r="6032" spans="1:5" x14ac:dyDescent="0.3">
      <c r="A6032">
        <v>290.56999999999243</v>
      </c>
      <c r="B6032">
        <v>6043.0927734375</v>
      </c>
      <c r="C6032">
        <v>3.9737977981567383</v>
      </c>
      <c r="D6032">
        <v>3.9737977981567383</v>
      </c>
      <c r="E6032">
        <v>64.809137711668768</v>
      </c>
    </row>
    <row r="6033" spans="1:5" x14ac:dyDescent="0.3">
      <c r="A6033">
        <v>290.66999999999825</v>
      </c>
      <c r="B6033">
        <v>6043.392578125</v>
      </c>
      <c r="C6033">
        <v>3.9749977588653564</v>
      </c>
      <c r="D6033">
        <v>3.9749977588653564</v>
      </c>
      <c r="E6033">
        <v>64.810819039488592</v>
      </c>
    </row>
    <row r="6034" spans="1:5" x14ac:dyDescent="0.3">
      <c r="A6034">
        <v>290.76999999998952</v>
      </c>
      <c r="B6034">
        <v>6044.22021484375</v>
      </c>
      <c r="C6034">
        <v>3.9761977195739746</v>
      </c>
      <c r="D6034">
        <v>3.9761977195739746</v>
      </c>
      <c r="E6034">
        <v>64.812492737913885</v>
      </c>
    </row>
    <row r="6035" spans="1:5" x14ac:dyDescent="0.3">
      <c r="A6035">
        <v>290.86999999999534</v>
      </c>
      <c r="B6035">
        <v>6045.03271484375</v>
      </c>
      <c r="C6035">
        <v>3.9779977798461914</v>
      </c>
      <c r="D6035">
        <v>3.9779977798461914</v>
      </c>
      <c r="E6035">
        <v>64.814157853270331</v>
      </c>
    </row>
    <row r="6036" spans="1:5" x14ac:dyDescent="0.3">
      <c r="A6036">
        <v>290.96999999998661</v>
      </c>
      <c r="B6036">
        <v>6045.2998046875</v>
      </c>
      <c r="C6036">
        <v>3.9791967868804932</v>
      </c>
      <c r="D6036">
        <v>3.9791967868804932</v>
      </c>
      <c r="E6036">
        <v>64.815831551695624</v>
      </c>
    </row>
    <row r="6037" spans="1:5" x14ac:dyDescent="0.3">
      <c r="A6037">
        <v>291.06999999999243</v>
      </c>
      <c r="B6037">
        <v>6045.3076171875</v>
      </c>
      <c r="C6037">
        <v>3.981597900390625</v>
      </c>
      <c r="D6037">
        <v>3.981597900390625</v>
      </c>
      <c r="E6037">
        <v>64.81748045458869</v>
      </c>
    </row>
    <row r="6038" spans="1:5" x14ac:dyDescent="0.3">
      <c r="A6038">
        <v>291.16999999999825</v>
      </c>
      <c r="B6038">
        <v>6046.32861328125</v>
      </c>
      <c r="C6038">
        <v>3.9827978610992432</v>
      </c>
      <c r="D6038">
        <v>3.9827978610992432</v>
      </c>
      <c r="E6038">
        <v>64.81917894854621</v>
      </c>
    </row>
    <row r="6039" spans="1:5" x14ac:dyDescent="0.3">
      <c r="A6039">
        <v>291.26999999998952</v>
      </c>
      <c r="B6039">
        <v>6046.3544921875</v>
      </c>
      <c r="C6039">
        <v>3.9839978218078613</v>
      </c>
      <c r="D6039">
        <v>3.9839978218078613</v>
      </c>
      <c r="E6039">
        <v>64.820819268370428</v>
      </c>
    </row>
    <row r="6040" spans="1:5" x14ac:dyDescent="0.3">
      <c r="A6040">
        <v>291.36999999999534</v>
      </c>
      <c r="B6040">
        <v>6047.12841796875</v>
      </c>
      <c r="C6040">
        <v>3.9857966899871826</v>
      </c>
      <c r="D6040">
        <v>3.9857966899871826</v>
      </c>
      <c r="E6040">
        <v>64.822501073027411</v>
      </c>
    </row>
    <row r="6041" spans="1:5" x14ac:dyDescent="0.3">
      <c r="A6041">
        <v>291.46999999998661</v>
      </c>
      <c r="B6041">
        <v>6046.57568359375</v>
      </c>
      <c r="C6041">
        <v>3.9869978427886963</v>
      </c>
      <c r="D6041">
        <v>3.9869978427886963</v>
      </c>
      <c r="E6041">
        <v>64.824167142058172</v>
      </c>
    </row>
    <row r="6042" spans="1:5" x14ac:dyDescent="0.3">
      <c r="A6042">
        <v>291.56999999999243</v>
      </c>
      <c r="B6042">
        <v>6047.197265625</v>
      </c>
      <c r="C6042">
        <v>3.9881978034973145</v>
      </c>
      <c r="D6042">
        <v>3.9881978034973145</v>
      </c>
      <c r="E6042">
        <v>64.825839886809149</v>
      </c>
    </row>
    <row r="6043" spans="1:5" x14ac:dyDescent="0.3">
      <c r="A6043">
        <v>291.66999999999825</v>
      </c>
      <c r="B6043">
        <v>6047.2998046875</v>
      </c>
      <c r="C6043">
        <v>3.9900004863739014</v>
      </c>
      <c r="D6043">
        <v>3.9900004863739014</v>
      </c>
      <c r="E6043">
        <v>64.82752216830329</v>
      </c>
    </row>
    <row r="6044" spans="1:5" x14ac:dyDescent="0.3">
      <c r="A6044">
        <v>291.76999999998952</v>
      </c>
      <c r="B6044">
        <v>6047.03271484375</v>
      </c>
      <c r="C6044">
        <v>3.9911978244781494</v>
      </c>
      <c r="D6044">
        <v>3.9911978244781494</v>
      </c>
      <c r="E6044">
        <v>64.829171071196356</v>
      </c>
    </row>
    <row r="6045" spans="1:5" x14ac:dyDescent="0.3">
      <c r="A6045">
        <v>291.86999999999534</v>
      </c>
      <c r="B6045">
        <v>6047.1201171875</v>
      </c>
      <c r="C6045">
        <v>3.9929978847503662</v>
      </c>
      <c r="D6045">
        <v>3.9929978847503662</v>
      </c>
      <c r="E6045">
        <v>64.830860982085028</v>
      </c>
    </row>
    <row r="6046" spans="1:5" x14ac:dyDescent="0.3">
      <c r="A6046">
        <v>291.96999999998661</v>
      </c>
      <c r="B6046">
        <v>6047.2470703125</v>
      </c>
      <c r="C6046">
        <v>3.994795560836792</v>
      </c>
      <c r="D6046">
        <v>3.994795560836792</v>
      </c>
      <c r="E6046">
        <v>64.832509884978094</v>
      </c>
    </row>
    <row r="6047" spans="1:5" x14ac:dyDescent="0.3">
      <c r="A6047">
        <v>292.0399999999936</v>
      </c>
      <c r="B6047">
        <v>6048.29248046875</v>
      </c>
      <c r="C6047">
        <v>3.9953978061676025</v>
      </c>
      <c r="D6047">
        <v>3.9953978061676025</v>
      </c>
      <c r="E6047">
        <v>64.833707699919501</v>
      </c>
    </row>
    <row r="6048" spans="1:5" x14ac:dyDescent="0.3">
      <c r="A6048">
        <v>292.13999999999942</v>
      </c>
      <c r="B6048">
        <v>6047.869140625</v>
      </c>
      <c r="C6048">
        <v>3.9971966743469238</v>
      </c>
      <c r="D6048">
        <v>3.9971966743469238</v>
      </c>
      <c r="E6048">
        <v>64.835348019743719</v>
      </c>
    </row>
    <row r="6049" spans="1:5" x14ac:dyDescent="0.3">
      <c r="A6049">
        <v>292.23999999999069</v>
      </c>
      <c r="B6049">
        <v>6048.0400390625</v>
      </c>
      <c r="C6049">
        <v>3.9995956420898438</v>
      </c>
      <c r="D6049">
        <v>3.9995956420898438</v>
      </c>
      <c r="E6049">
        <v>64.837021718169012</v>
      </c>
    </row>
    <row r="6050" spans="1:5" x14ac:dyDescent="0.3">
      <c r="A6050">
        <v>292.33999999999651</v>
      </c>
      <c r="B6050">
        <v>6048.1708984375</v>
      </c>
      <c r="C6050">
        <v>4.0001969337463379</v>
      </c>
      <c r="D6050">
        <v>4.0001969337463379</v>
      </c>
      <c r="E6050">
        <v>64.838695416594305</v>
      </c>
    </row>
    <row r="6051" spans="1:5" x14ac:dyDescent="0.3">
      <c r="A6051">
        <v>292.43999999998778</v>
      </c>
      <c r="B6051">
        <v>6048.306640625</v>
      </c>
      <c r="C6051">
        <v>4.0013976097106934</v>
      </c>
      <c r="D6051">
        <v>4.0013976097106934</v>
      </c>
      <c r="E6051">
        <v>64.840344319487372</v>
      </c>
    </row>
    <row r="6052" spans="1:5" x14ac:dyDescent="0.3">
      <c r="A6052">
        <v>292.5399999999936</v>
      </c>
      <c r="B6052">
        <v>6048.50732421875</v>
      </c>
      <c r="C6052">
        <v>4.0031976699829102</v>
      </c>
      <c r="D6052">
        <v>4.0031976699829102</v>
      </c>
      <c r="E6052">
        <v>64.842018017912665</v>
      </c>
    </row>
    <row r="6053" spans="1:5" x14ac:dyDescent="0.3">
      <c r="A6053">
        <v>292.63999999999942</v>
      </c>
      <c r="B6053">
        <v>6048.31494140625</v>
      </c>
      <c r="C6053">
        <v>4.0044007301330566</v>
      </c>
      <c r="D6053">
        <v>4.0044007301330566</v>
      </c>
      <c r="E6053">
        <v>64.843666920805731</v>
      </c>
    </row>
    <row r="6054" spans="1:5" x14ac:dyDescent="0.3">
      <c r="A6054">
        <v>292.73999999999069</v>
      </c>
      <c r="B6054">
        <v>6049.06298828125</v>
      </c>
      <c r="C6054">
        <v>4.0061979293823242</v>
      </c>
      <c r="D6054">
        <v>4.0061979293823242</v>
      </c>
      <c r="E6054">
        <v>64.845348248625555</v>
      </c>
    </row>
    <row r="6055" spans="1:5" x14ac:dyDescent="0.3">
      <c r="A6055">
        <v>292.83999999999651</v>
      </c>
      <c r="B6055">
        <v>6048.93798828125</v>
      </c>
      <c r="C6055">
        <v>4.007997989654541</v>
      </c>
      <c r="D6055">
        <v>4.007997989654541</v>
      </c>
      <c r="E6055">
        <v>64.847005734587469</v>
      </c>
    </row>
    <row r="6056" spans="1:5" x14ac:dyDescent="0.3">
      <c r="A6056">
        <v>292.93999999998778</v>
      </c>
      <c r="B6056">
        <v>6049.15673828125</v>
      </c>
      <c r="C6056">
        <v>4.0085978507995605</v>
      </c>
      <c r="D6056">
        <v>4.0085978507995605</v>
      </c>
      <c r="E6056">
        <v>64.848687062407294</v>
      </c>
    </row>
    <row r="6057" spans="1:5" x14ac:dyDescent="0.3">
      <c r="A6057">
        <v>293.0399999999936</v>
      </c>
      <c r="B6057">
        <v>6049.28564453125</v>
      </c>
      <c r="C6057">
        <v>4.0097942352294922</v>
      </c>
      <c r="D6057">
        <v>4.0097942352294922</v>
      </c>
      <c r="E6057">
        <v>64.85033596530036</v>
      </c>
    </row>
    <row r="6058" spans="1:5" x14ac:dyDescent="0.3">
      <c r="A6058">
        <v>293.13999999999942</v>
      </c>
      <c r="B6058">
        <v>6049.7861328125</v>
      </c>
      <c r="C6058">
        <v>4.0121784210205078</v>
      </c>
      <c r="D6058">
        <v>4.0121784210205078</v>
      </c>
      <c r="E6058">
        <v>64.852009663725653</v>
      </c>
    </row>
    <row r="6059" spans="1:5" x14ac:dyDescent="0.3">
      <c r="A6059">
        <v>293.23999999999069</v>
      </c>
      <c r="B6059">
        <v>6049.89404296875</v>
      </c>
      <c r="C6059">
        <v>4.0128002166748047</v>
      </c>
      <c r="D6059">
        <v>4.0128002166748047</v>
      </c>
      <c r="E6059">
        <v>64.853674779082098</v>
      </c>
    </row>
    <row r="6060" spans="1:5" x14ac:dyDescent="0.3">
      <c r="A6060">
        <v>293.33999999999651</v>
      </c>
      <c r="B6060">
        <v>6049.6982421875</v>
      </c>
      <c r="C6060">
        <v>4.0139985084533691</v>
      </c>
      <c r="D6060">
        <v>4.0139985084533691</v>
      </c>
      <c r="E6060">
        <v>64.855332265044012</v>
      </c>
    </row>
    <row r="6061" spans="1:5" x14ac:dyDescent="0.3">
      <c r="A6061">
        <v>293.43999999998778</v>
      </c>
      <c r="B6061">
        <v>6049.892578125</v>
      </c>
      <c r="C6061">
        <v>4.0163979530334473</v>
      </c>
      <c r="D6061">
        <v>4.0163979530334473</v>
      </c>
      <c r="E6061">
        <v>64.857005963469305</v>
      </c>
    </row>
    <row r="6062" spans="1:5" x14ac:dyDescent="0.3">
      <c r="A6062">
        <v>293.5399999999936</v>
      </c>
      <c r="B6062">
        <v>6049.62060546875</v>
      </c>
      <c r="C6062">
        <v>4.0187954902648926</v>
      </c>
      <c r="D6062">
        <v>4.0187954902648926</v>
      </c>
      <c r="E6062">
        <v>64.858646283293524</v>
      </c>
    </row>
    <row r="6063" spans="1:5" x14ac:dyDescent="0.3">
      <c r="A6063">
        <v>293.63999999999942</v>
      </c>
      <c r="B6063">
        <v>6050.04296875</v>
      </c>
      <c r="C6063">
        <v>4.0200014114379883</v>
      </c>
      <c r="D6063">
        <v>4.0200014114379883</v>
      </c>
      <c r="E6063">
        <v>64.860344777251044</v>
      </c>
    </row>
    <row r="6064" spans="1:5" x14ac:dyDescent="0.3">
      <c r="A6064">
        <v>293.73999999999069</v>
      </c>
      <c r="B6064">
        <v>6050.865234375</v>
      </c>
      <c r="C6064">
        <v>4.0205979347229004</v>
      </c>
      <c r="D6064">
        <v>4.0205979347229004</v>
      </c>
      <c r="E6064">
        <v>64.861977467680731</v>
      </c>
    </row>
    <row r="6065" spans="1:5" x14ac:dyDescent="0.3">
      <c r="A6065">
        <v>293.83999999999651</v>
      </c>
      <c r="B6065">
        <v>6050.701171875</v>
      </c>
      <c r="C6065">
        <v>4.022395133972168</v>
      </c>
      <c r="D6065">
        <v>4.022395133972168</v>
      </c>
      <c r="E6065">
        <v>64.863675007963934</v>
      </c>
    </row>
    <row r="6066" spans="1:5" x14ac:dyDescent="0.3">
      <c r="A6066">
        <v>293.93999999998778</v>
      </c>
      <c r="B6066">
        <v>6051.49462890625</v>
      </c>
      <c r="C6066">
        <v>4.0259990692138672</v>
      </c>
      <c r="D6066">
        <v>4.0259990692138672</v>
      </c>
      <c r="E6066">
        <v>64.865324864531317</v>
      </c>
    </row>
    <row r="6067" spans="1:5" x14ac:dyDescent="0.3">
      <c r="A6067">
        <v>294.0399999999936</v>
      </c>
      <c r="B6067">
        <v>6051.48779296875</v>
      </c>
      <c r="C6067">
        <v>4.0218181610107422</v>
      </c>
      <c r="D6067">
        <v>4.0218181610107422</v>
      </c>
      <c r="E6067">
        <v>64.866989979887762</v>
      </c>
    </row>
    <row r="6068" spans="1:5" x14ac:dyDescent="0.3">
      <c r="A6068">
        <v>294.13999999999942</v>
      </c>
      <c r="B6068">
        <v>6052.42578125</v>
      </c>
      <c r="C6068">
        <v>4.0277976989746094</v>
      </c>
      <c r="D6068">
        <v>4.0277976989746094</v>
      </c>
      <c r="E6068">
        <v>64.868663678313055</v>
      </c>
    </row>
    <row r="6069" spans="1:5" x14ac:dyDescent="0.3">
      <c r="A6069">
        <v>294.23999999999069</v>
      </c>
      <c r="B6069">
        <v>6052.29443359375</v>
      </c>
      <c r="C6069">
        <v>4.0313963890075684</v>
      </c>
      <c r="D6069">
        <v>4.0313963890075684</v>
      </c>
      <c r="E6069">
        <v>64.870312581206122</v>
      </c>
    </row>
    <row r="6070" spans="1:5" x14ac:dyDescent="0.3">
      <c r="A6070">
        <v>294.33999999999651</v>
      </c>
      <c r="B6070">
        <v>6052.90673828125</v>
      </c>
      <c r="C6070">
        <v>4.0301976203918457</v>
      </c>
      <c r="D6070">
        <v>4.0301976203918457</v>
      </c>
      <c r="E6070">
        <v>64.872010121489325</v>
      </c>
    </row>
    <row r="6071" spans="1:5" x14ac:dyDescent="0.3">
      <c r="A6071">
        <v>294.43999999998778</v>
      </c>
      <c r="B6071">
        <v>6052.5869140625</v>
      </c>
      <c r="C6071">
        <v>4.0302009582519531</v>
      </c>
      <c r="D6071">
        <v>4.0302009582519531</v>
      </c>
      <c r="E6071">
        <v>64.873642811919012</v>
      </c>
    </row>
    <row r="6072" spans="1:5" x14ac:dyDescent="0.3">
      <c r="A6072">
        <v>294.5399999999936</v>
      </c>
      <c r="B6072">
        <v>6052.9892578125</v>
      </c>
      <c r="C6072">
        <v>4.0314011573791504</v>
      </c>
      <c r="D6072">
        <v>4.0314011573791504</v>
      </c>
      <c r="E6072">
        <v>64.875325093413153</v>
      </c>
    </row>
    <row r="6073" spans="1:5" x14ac:dyDescent="0.3">
      <c r="A6073">
        <v>294.63999999999942</v>
      </c>
      <c r="B6073">
        <v>6052.6357421875</v>
      </c>
      <c r="C6073">
        <v>4.0338006019592285</v>
      </c>
      <c r="D6073">
        <v>4.0338006019592285</v>
      </c>
      <c r="E6073">
        <v>64.876965413237372</v>
      </c>
    </row>
    <row r="6074" spans="1:5" x14ac:dyDescent="0.3">
      <c r="A6074">
        <v>294.73999999999069</v>
      </c>
      <c r="B6074">
        <v>6053.4375</v>
      </c>
      <c r="C6074">
        <v>4.0361976623535156</v>
      </c>
      <c r="D6074">
        <v>4.0361976623535156</v>
      </c>
      <c r="E6074">
        <v>64.878663907194891</v>
      </c>
    </row>
    <row r="6075" spans="1:5" x14ac:dyDescent="0.3">
      <c r="A6075">
        <v>294.83999999999651</v>
      </c>
      <c r="B6075">
        <v>6053.32373046875</v>
      </c>
      <c r="C6075">
        <v>4.0367965698242188</v>
      </c>
      <c r="D6075">
        <v>4.0367965698242188</v>
      </c>
      <c r="E6075">
        <v>64.880320439482489</v>
      </c>
    </row>
    <row r="6076" spans="1:5" x14ac:dyDescent="0.3">
      <c r="A6076">
        <v>294.93999999998778</v>
      </c>
      <c r="B6076">
        <v>6053.45947265625</v>
      </c>
      <c r="C6076">
        <v>4.0397953987121582</v>
      </c>
      <c r="D6076">
        <v>4.0397953987121582</v>
      </c>
      <c r="E6076">
        <v>64.881977925444403</v>
      </c>
    </row>
    <row r="6077" spans="1:5" x14ac:dyDescent="0.3">
      <c r="A6077">
        <v>295.0399999999936</v>
      </c>
      <c r="B6077">
        <v>6053.78125</v>
      </c>
      <c r="C6077">
        <v>4.0403966903686523</v>
      </c>
      <c r="D6077">
        <v>4.0403966903686523</v>
      </c>
      <c r="E6077">
        <v>64.883667836333075</v>
      </c>
    </row>
    <row r="6078" spans="1:5" x14ac:dyDescent="0.3">
      <c r="A6078">
        <v>295.13999999999942</v>
      </c>
      <c r="B6078">
        <v>6053.92041015625</v>
      </c>
      <c r="C6078">
        <v>4.0409989356994629</v>
      </c>
      <c r="D6078">
        <v>4.0409989356994629</v>
      </c>
      <c r="E6078">
        <v>64.885316739226141</v>
      </c>
    </row>
    <row r="6079" spans="1:5" x14ac:dyDescent="0.3">
      <c r="A6079">
        <v>295.23999999999069</v>
      </c>
      <c r="B6079">
        <v>6054.47021484375</v>
      </c>
      <c r="C6079">
        <v>4.0427980422973633</v>
      </c>
      <c r="D6079">
        <v>4.0427980422973633</v>
      </c>
      <c r="E6079">
        <v>64.887015233183661</v>
      </c>
    </row>
    <row r="6080" spans="1:5" x14ac:dyDescent="0.3">
      <c r="A6080">
        <v>295.33999999999651</v>
      </c>
      <c r="B6080">
        <v>6054.26416015625</v>
      </c>
      <c r="C6080">
        <v>4.0451955795288086</v>
      </c>
      <c r="D6080">
        <v>4.0451955795288086</v>
      </c>
      <c r="E6080">
        <v>64.888646969939032</v>
      </c>
    </row>
    <row r="6081" spans="1:5" x14ac:dyDescent="0.3">
      <c r="A6081">
        <v>295.43999999998778</v>
      </c>
      <c r="B6081">
        <v>6054.59375</v>
      </c>
      <c r="C6081">
        <v>4.0463976860046387</v>
      </c>
      <c r="D6081">
        <v>4.0463976860046387</v>
      </c>
      <c r="E6081">
        <v>64.890354046965399</v>
      </c>
    </row>
    <row r="6082" spans="1:5" x14ac:dyDescent="0.3">
      <c r="A6082">
        <v>295.5399999999936</v>
      </c>
      <c r="B6082">
        <v>6054.74462890625</v>
      </c>
      <c r="C6082">
        <v>4.0469980239868164</v>
      </c>
      <c r="D6082">
        <v>4.0469980239868164</v>
      </c>
      <c r="E6082">
        <v>64.891994366789618</v>
      </c>
    </row>
    <row r="6083" spans="1:5" x14ac:dyDescent="0.3">
      <c r="A6083">
        <v>295.63999999999942</v>
      </c>
      <c r="B6083">
        <v>6055.42578125</v>
      </c>
      <c r="C6083">
        <v>4.048797607421875</v>
      </c>
      <c r="D6083">
        <v>4.048797607421875</v>
      </c>
      <c r="E6083">
        <v>64.89368427767829</v>
      </c>
    </row>
    <row r="6084" spans="1:5" x14ac:dyDescent="0.3">
      <c r="A6084">
        <v>295.73999999999069</v>
      </c>
      <c r="B6084">
        <v>6055.5107421875</v>
      </c>
      <c r="C6084">
        <v>4.0505967140197754</v>
      </c>
      <c r="D6084">
        <v>4.0505967140197754</v>
      </c>
      <c r="E6084">
        <v>64.895341763640204</v>
      </c>
    </row>
    <row r="6085" spans="1:5" x14ac:dyDescent="0.3">
      <c r="A6085">
        <v>295.83999999999651</v>
      </c>
      <c r="B6085">
        <v>6055.34619140625</v>
      </c>
      <c r="C6085">
        <v>4.0523958206176758</v>
      </c>
      <c r="D6085">
        <v>4.0523958206176758</v>
      </c>
      <c r="E6085">
        <v>64.897015462065497</v>
      </c>
    </row>
    <row r="6086" spans="1:5" x14ac:dyDescent="0.3">
      <c r="A6086">
        <v>295.93999999998778</v>
      </c>
      <c r="B6086">
        <v>6055.5908203125</v>
      </c>
      <c r="C6086">
        <v>4.0547928810119629</v>
      </c>
      <c r="D6086">
        <v>4.0547928810119629</v>
      </c>
      <c r="E6086">
        <v>64.898680577421942</v>
      </c>
    </row>
    <row r="6087" spans="1:5" x14ac:dyDescent="0.3">
      <c r="A6087">
        <v>296.0399999999936</v>
      </c>
      <c r="B6087">
        <v>6056.06787109375</v>
      </c>
      <c r="C6087">
        <v>4.0553979873657227</v>
      </c>
      <c r="D6087">
        <v>4.0553979873657227</v>
      </c>
      <c r="E6087">
        <v>64.900354275847235</v>
      </c>
    </row>
    <row r="6088" spans="1:5" x14ac:dyDescent="0.3">
      <c r="A6088">
        <v>296.13999999999942</v>
      </c>
      <c r="B6088">
        <v>6056.10009765625</v>
      </c>
      <c r="C6088">
        <v>4.0565977096557617</v>
      </c>
      <c r="D6088">
        <v>4.0565977096557617</v>
      </c>
      <c r="E6088">
        <v>64.902027974272528</v>
      </c>
    </row>
    <row r="6089" spans="1:5" x14ac:dyDescent="0.3">
      <c r="A6089">
        <v>296.19999999999709</v>
      </c>
      <c r="B6089">
        <v>6054.9560546875</v>
      </c>
      <c r="C6089">
        <v>4.0583977699279785</v>
      </c>
      <c r="D6089">
        <v>4.0583977699279785</v>
      </c>
      <c r="E6089">
        <v>64.903003583098211</v>
      </c>
    </row>
    <row r="6090" spans="1:5" x14ac:dyDescent="0.3">
      <c r="A6090">
        <v>296.29999999998836</v>
      </c>
      <c r="B6090">
        <v>6055.22900390625</v>
      </c>
      <c r="C6090">
        <v>4.0595965385437012</v>
      </c>
      <c r="D6090">
        <v>4.0595965385437012</v>
      </c>
      <c r="E6090">
        <v>64.904701600218573</v>
      </c>
    </row>
    <row r="6091" spans="1:5" x14ac:dyDescent="0.3">
      <c r="A6091">
        <v>296.33999999999651</v>
      </c>
      <c r="B6091">
        <v>6056.36083984375</v>
      </c>
      <c r="C6091">
        <v>4.0595979690551758</v>
      </c>
      <c r="D6091">
        <v>4.0595979690551758</v>
      </c>
      <c r="E6091">
        <v>64.905374894285956</v>
      </c>
    </row>
    <row r="6092" spans="1:5" x14ac:dyDescent="0.3">
      <c r="A6092">
        <v>296.43999999998778</v>
      </c>
      <c r="B6092">
        <v>6056.15234375</v>
      </c>
      <c r="C6092">
        <v>4.0613980293273926</v>
      </c>
      <c r="D6092">
        <v>4.0613980293273926</v>
      </c>
      <c r="E6092">
        <v>64.907006631041327</v>
      </c>
    </row>
    <row r="6093" spans="1:5" x14ac:dyDescent="0.3">
      <c r="A6093">
        <v>296.5399999999936</v>
      </c>
      <c r="B6093">
        <v>6056.79296875</v>
      </c>
      <c r="C6093">
        <v>4.0631966590881348</v>
      </c>
      <c r="D6093">
        <v>4.0631966590881348</v>
      </c>
      <c r="E6093">
        <v>64.90868032946662</v>
      </c>
    </row>
    <row r="6094" spans="1:5" x14ac:dyDescent="0.3">
      <c r="A6094">
        <v>296.63999999999942</v>
      </c>
      <c r="B6094">
        <v>6056.97021484375</v>
      </c>
      <c r="C6094">
        <v>4.0649967193603516</v>
      </c>
      <c r="D6094">
        <v>4.0649967193603516</v>
      </c>
      <c r="E6094">
        <v>64.910329232359686</v>
      </c>
    </row>
    <row r="6095" spans="1:5" x14ac:dyDescent="0.3">
      <c r="A6095">
        <v>296.68999999998778</v>
      </c>
      <c r="B6095">
        <v>6055.80517578125</v>
      </c>
      <c r="C6095">
        <v>4.064997673034668</v>
      </c>
      <c r="D6095">
        <v>4.064997673034668</v>
      </c>
      <c r="E6095">
        <v>64.911149392271795</v>
      </c>
    </row>
    <row r="6096" spans="1:5" x14ac:dyDescent="0.3">
      <c r="A6096">
        <v>296.72999999999593</v>
      </c>
      <c r="B6096">
        <v>6054.49560546875</v>
      </c>
      <c r="C6096">
        <v>4.0661978721618652</v>
      </c>
      <c r="D6096">
        <v>4.0661978721618652</v>
      </c>
      <c r="E6096">
        <v>64.911838898802557</v>
      </c>
    </row>
    <row r="6097" spans="1:5" x14ac:dyDescent="0.3">
      <c r="A6097">
        <v>296.80999999999767</v>
      </c>
      <c r="B6097">
        <v>6053.46533203125</v>
      </c>
      <c r="C6097">
        <v>4.067997932434082</v>
      </c>
      <c r="D6097">
        <v>4.067997932434082</v>
      </c>
      <c r="E6097">
        <v>64.913184533263006</v>
      </c>
    </row>
    <row r="6098" spans="1:5" x14ac:dyDescent="0.3">
      <c r="A6098">
        <v>296.84999999999127</v>
      </c>
      <c r="B6098">
        <v>6052.36865234375</v>
      </c>
      <c r="C6098">
        <v>4.067997932434082</v>
      </c>
      <c r="D6098">
        <v>4.067997932434082</v>
      </c>
      <c r="E6098">
        <v>64.913840661192694</v>
      </c>
    </row>
    <row r="6099" spans="1:5" x14ac:dyDescent="0.3">
      <c r="A6099">
        <v>296.8799999999901</v>
      </c>
      <c r="B6099">
        <v>6051.22900390625</v>
      </c>
      <c r="C6099">
        <v>4.0691976547241211</v>
      </c>
      <c r="D6099">
        <v>4.0691976547241211</v>
      </c>
      <c r="E6099">
        <v>64.914324174071112</v>
      </c>
    </row>
    <row r="6100" spans="1:5" x14ac:dyDescent="0.3">
      <c r="A6100">
        <v>296.97999999999593</v>
      </c>
      <c r="B6100">
        <v>6052.10595703125</v>
      </c>
      <c r="C6100">
        <v>4.070396900177002</v>
      </c>
      <c r="D6100">
        <v>4.070396900177002</v>
      </c>
      <c r="E6100">
        <v>64.916022668028631</v>
      </c>
    </row>
    <row r="6101" spans="1:5" x14ac:dyDescent="0.3">
      <c r="A6101">
        <v>297.07999999998719</v>
      </c>
      <c r="B6101">
        <v>6052.8720703125</v>
      </c>
      <c r="C6101">
        <v>4.0703978538513184</v>
      </c>
      <c r="D6101">
        <v>4.0703978538513184</v>
      </c>
      <c r="E6101">
        <v>64.917671570921698</v>
      </c>
    </row>
    <row r="6102" spans="1:5" x14ac:dyDescent="0.3">
      <c r="A6102">
        <v>297.11999999999534</v>
      </c>
      <c r="B6102">
        <v>6053.89306640625</v>
      </c>
      <c r="C6102">
        <v>4.0709977149963379</v>
      </c>
      <c r="D6102">
        <v>4.0709977149963379</v>
      </c>
      <c r="E6102">
        <v>64.918336281920233</v>
      </c>
    </row>
    <row r="6103" spans="1:5" x14ac:dyDescent="0.3">
      <c r="A6103">
        <v>297.16999999999825</v>
      </c>
      <c r="B6103">
        <v>6054.9404296875</v>
      </c>
      <c r="C6103">
        <v>4.0715980529785156</v>
      </c>
      <c r="D6103">
        <v>4.0715980529785156</v>
      </c>
      <c r="E6103">
        <v>64.91916502490119</v>
      </c>
    </row>
    <row r="6104" spans="1:5" x14ac:dyDescent="0.3">
      <c r="A6104">
        <v>297.20999999999185</v>
      </c>
      <c r="B6104">
        <v>6053.77685546875</v>
      </c>
      <c r="C6104">
        <v>4.0727977752685547</v>
      </c>
      <c r="D6104">
        <v>4.0727977752685547</v>
      </c>
      <c r="E6104">
        <v>64.919845948363104</v>
      </c>
    </row>
    <row r="6105" spans="1:5" x14ac:dyDescent="0.3">
      <c r="A6105">
        <v>297.22999999999593</v>
      </c>
      <c r="B6105">
        <v>6052.26123046875</v>
      </c>
      <c r="C6105">
        <v>4.0733966827392578</v>
      </c>
      <c r="D6105">
        <v>4.0733966827392578</v>
      </c>
      <c r="E6105">
        <v>64.920181641722479</v>
      </c>
    </row>
    <row r="6106" spans="1:5" x14ac:dyDescent="0.3">
      <c r="A6106">
        <v>297.25999999999476</v>
      </c>
      <c r="B6106">
        <v>6050.81982421875</v>
      </c>
      <c r="C6106">
        <v>4.0733976364135742</v>
      </c>
      <c r="D6106">
        <v>4.0733976364135742</v>
      </c>
      <c r="E6106">
        <v>64.920674691344061</v>
      </c>
    </row>
    <row r="6107" spans="1:5" x14ac:dyDescent="0.3">
      <c r="A6107">
        <v>297.36000000000058</v>
      </c>
      <c r="B6107">
        <v>6051.7900390625</v>
      </c>
      <c r="C6107">
        <v>4.0793976783752441</v>
      </c>
      <c r="D6107">
        <v>4.0793976783752441</v>
      </c>
      <c r="E6107">
        <v>64.922339806700506</v>
      </c>
    </row>
    <row r="6108" spans="1:5" x14ac:dyDescent="0.3">
      <c r="A6108">
        <v>297.41999999999825</v>
      </c>
      <c r="B6108">
        <v>6052.8994140625</v>
      </c>
      <c r="C6108">
        <v>4.0764069557189941</v>
      </c>
      <c r="D6108">
        <v>4.0764069557189941</v>
      </c>
      <c r="E6108">
        <v>64.923340211058417</v>
      </c>
    </row>
    <row r="6109" spans="1:5" x14ac:dyDescent="0.3">
      <c r="A6109">
        <v>297.51999999998952</v>
      </c>
      <c r="B6109">
        <v>6052.74755859375</v>
      </c>
      <c r="C6109">
        <v>4.0776009559631348</v>
      </c>
      <c r="D6109">
        <v>4.0776009559631348</v>
      </c>
      <c r="E6109">
        <v>64.924989113951483</v>
      </c>
    </row>
    <row r="6110" spans="1:5" x14ac:dyDescent="0.3">
      <c r="A6110">
        <v>297.56999999999243</v>
      </c>
      <c r="B6110">
        <v>6053.77783203125</v>
      </c>
      <c r="C6110">
        <v>4.0794010162353516</v>
      </c>
      <c r="D6110">
        <v>4.0794010162353516</v>
      </c>
      <c r="E6110">
        <v>64.925801644469061</v>
      </c>
    </row>
    <row r="6111" spans="1:5" x14ac:dyDescent="0.3">
      <c r="A6111">
        <v>297.66999999999825</v>
      </c>
      <c r="B6111">
        <v>6054.615234375</v>
      </c>
      <c r="C6111">
        <v>4.0811972618103027</v>
      </c>
      <c r="D6111">
        <v>4.0811972618103027</v>
      </c>
      <c r="E6111">
        <v>64.927507767821112</v>
      </c>
    </row>
    <row r="6112" spans="1:5" x14ac:dyDescent="0.3">
      <c r="A6112">
        <v>297.76999999998952</v>
      </c>
      <c r="B6112">
        <v>6054.59228515625</v>
      </c>
      <c r="C6112">
        <v>4.0817961692810059</v>
      </c>
      <c r="D6112">
        <v>4.0817961692810059</v>
      </c>
      <c r="E6112">
        <v>64.929140458250799</v>
      </c>
    </row>
    <row r="6113" spans="1:5" x14ac:dyDescent="0.3">
      <c r="A6113">
        <v>297.86999999999534</v>
      </c>
      <c r="B6113">
        <v>6054.64794921875</v>
      </c>
      <c r="C6113">
        <v>4.0823979377746582</v>
      </c>
      <c r="D6113">
        <v>4.0823979377746582</v>
      </c>
      <c r="E6113">
        <v>64.930838952208319</v>
      </c>
    </row>
    <row r="6114" spans="1:5" x14ac:dyDescent="0.3">
      <c r="A6114">
        <v>297.96999999998661</v>
      </c>
      <c r="B6114">
        <v>6054.2119140625</v>
      </c>
      <c r="C6114">
        <v>4.0854077339172363</v>
      </c>
      <c r="D6114">
        <v>4.0854077339172363</v>
      </c>
      <c r="E6114">
        <v>64.932487855101385</v>
      </c>
    </row>
    <row r="6115" spans="1:5" x14ac:dyDescent="0.3">
      <c r="A6115">
        <v>298.04999999998836</v>
      </c>
      <c r="B6115">
        <v>6055.36474609375</v>
      </c>
      <c r="C6115">
        <v>4.0824246406555176</v>
      </c>
      <c r="D6115">
        <v>4.0824246406555176</v>
      </c>
      <c r="E6115">
        <v>64.933816323424139</v>
      </c>
    </row>
    <row r="6116" spans="1:5" x14ac:dyDescent="0.3">
      <c r="A6116">
        <v>298.07999999998719</v>
      </c>
      <c r="B6116">
        <v>6056.61474609375</v>
      </c>
      <c r="C6116">
        <v>4.0872006416320801</v>
      </c>
      <c r="D6116">
        <v>4.0872006416320801</v>
      </c>
      <c r="E6116">
        <v>64.934333214903631</v>
      </c>
    </row>
    <row r="6117" spans="1:5" x14ac:dyDescent="0.3">
      <c r="A6117">
        <v>298.09999999999127</v>
      </c>
      <c r="B6117">
        <v>6057.78662109375</v>
      </c>
      <c r="C6117">
        <v>4.0848050117492676</v>
      </c>
      <c r="D6117">
        <v>4.0848050117492676</v>
      </c>
      <c r="E6117">
        <v>64.934669861937323</v>
      </c>
    </row>
    <row r="6118" spans="1:5" x14ac:dyDescent="0.3">
      <c r="A6118">
        <v>298.11999999999534</v>
      </c>
      <c r="B6118">
        <v>6058.85302734375</v>
      </c>
      <c r="C6118">
        <v>4.0877885818481445</v>
      </c>
      <c r="D6118">
        <v>4.0877885818481445</v>
      </c>
      <c r="E6118">
        <v>64.935005555296698</v>
      </c>
    </row>
    <row r="6119" spans="1:5" x14ac:dyDescent="0.3">
      <c r="A6119">
        <v>298.14999999999418</v>
      </c>
      <c r="B6119">
        <v>6059.89404296875</v>
      </c>
      <c r="C6119">
        <v>4.0878000259399414</v>
      </c>
      <c r="D6119">
        <v>4.0878000259399414</v>
      </c>
      <c r="E6119">
        <v>64.935514817381659</v>
      </c>
    </row>
    <row r="6120" spans="1:5" x14ac:dyDescent="0.3">
      <c r="A6120">
        <v>298.25</v>
      </c>
      <c r="B6120">
        <v>6060.03125</v>
      </c>
      <c r="C6120">
        <v>4.0913963317871094</v>
      </c>
      <c r="D6120">
        <v>4.0913963317871094</v>
      </c>
      <c r="E6120">
        <v>64.937138924742499</v>
      </c>
    </row>
    <row r="6121" spans="1:5" x14ac:dyDescent="0.3">
      <c r="A6121">
        <v>298.34999999999127</v>
      </c>
      <c r="B6121">
        <v>6060.82958984375</v>
      </c>
      <c r="C6121">
        <v>4.0913958549499512</v>
      </c>
      <c r="D6121">
        <v>4.0913958549499512</v>
      </c>
      <c r="E6121">
        <v>64.938853631163397</v>
      </c>
    </row>
    <row r="6122" spans="1:5" x14ac:dyDescent="0.3">
      <c r="A6122">
        <v>298.44999999999709</v>
      </c>
      <c r="B6122">
        <v>6060.63525390625</v>
      </c>
      <c r="C6122">
        <v>4.0937838554382324</v>
      </c>
      <c r="D6122">
        <v>4.0937838554382324</v>
      </c>
      <c r="E6122">
        <v>64.940477738524237</v>
      </c>
    </row>
    <row r="6123" spans="1:5" x14ac:dyDescent="0.3">
      <c r="A6123">
        <v>298.54999999998836</v>
      </c>
      <c r="B6123">
        <v>6060.91064453125</v>
      </c>
      <c r="C6123">
        <v>4.0907988548278809</v>
      </c>
      <c r="D6123">
        <v>4.0907988548278809</v>
      </c>
      <c r="E6123">
        <v>64.942167649412909</v>
      </c>
    </row>
    <row r="6124" spans="1:5" x14ac:dyDescent="0.3">
      <c r="A6124">
        <v>298.64999999999418</v>
      </c>
      <c r="B6124">
        <v>6061.60986328125</v>
      </c>
      <c r="C6124">
        <v>4.0932021141052246</v>
      </c>
      <c r="D6124">
        <v>4.0932021141052246</v>
      </c>
      <c r="E6124">
        <v>64.943808922911444</v>
      </c>
    </row>
    <row r="6125" spans="1:5" x14ac:dyDescent="0.3">
      <c r="A6125">
        <v>298.75</v>
      </c>
      <c r="B6125">
        <v>6062.197265625</v>
      </c>
      <c r="C6125">
        <v>4.0967979431152344</v>
      </c>
      <c r="D6125">
        <v>4.0967979431152344</v>
      </c>
      <c r="E6125">
        <v>64.945498833800116</v>
      </c>
    </row>
    <row r="6126" spans="1:5" x14ac:dyDescent="0.3">
      <c r="A6126">
        <v>298.84999999999127</v>
      </c>
      <c r="B6126">
        <v>6061.99072265625</v>
      </c>
      <c r="C6126">
        <v>4.0985956192016602</v>
      </c>
      <c r="D6126">
        <v>4.0985956192016602</v>
      </c>
      <c r="E6126">
        <v>64.947155366087713</v>
      </c>
    </row>
    <row r="6127" spans="1:5" x14ac:dyDescent="0.3">
      <c r="A6127">
        <v>298.94999999999709</v>
      </c>
      <c r="B6127">
        <v>6062.0048828125</v>
      </c>
      <c r="C6127">
        <v>4.0980038642883301</v>
      </c>
      <c r="D6127">
        <v>4.0980038642883301</v>
      </c>
      <c r="E6127">
        <v>64.948821435118475</v>
      </c>
    </row>
    <row r="6128" spans="1:5" x14ac:dyDescent="0.3">
      <c r="A6128">
        <v>299.04999999998836</v>
      </c>
      <c r="B6128">
        <v>6062.349609375</v>
      </c>
      <c r="C6128">
        <v>4.10040283203125</v>
      </c>
      <c r="D6128">
        <v>4.10040283203125</v>
      </c>
      <c r="E6128">
        <v>64.950494179869452</v>
      </c>
    </row>
    <row r="6129" spans="1:5" x14ac:dyDescent="0.3">
      <c r="A6129">
        <v>299.14999999999418</v>
      </c>
      <c r="B6129">
        <v>6062.87158203125</v>
      </c>
      <c r="C6129">
        <v>4.1027994155883789</v>
      </c>
      <c r="D6129">
        <v>4.1027994155883789</v>
      </c>
      <c r="E6129">
        <v>64.952143082762518</v>
      </c>
    </row>
    <row r="6130" spans="1:5" x14ac:dyDescent="0.3">
      <c r="A6130">
        <v>299.25</v>
      </c>
      <c r="B6130">
        <v>6063.1171875</v>
      </c>
      <c r="C6130">
        <v>4.1045966148376465</v>
      </c>
      <c r="D6130">
        <v>4.1045966148376465</v>
      </c>
      <c r="E6130">
        <v>64.953841576720038</v>
      </c>
    </row>
    <row r="6131" spans="1:5" x14ac:dyDescent="0.3">
      <c r="A6131">
        <v>299.34999999999127</v>
      </c>
      <c r="B6131">
        <v>6062.951171875</v>
      </c>
      <c r="C6131">
        <v>4.1081891059875488</v>
      </c>
      <c r="D6131">
        <v>4.1081891059875488</v>
      </c>
      <c r="E6131">
        <v>64.955490479613104</v>
      </c>
    </row>
    <row r="6132" spans="1:5" x14ac:dyDescent="0.3">
      <c r="A6132">
        <v>299.44999999999709</v>
      </c>
      <c r="B6132">
        <v>6063.38330078125</v>
      </c>
      <c r="C6132">
        <v>4.1093878746032715</v>
      </c>
      <c r="D6132">
        <v>4.1093878746032715</v>
      </c>
      <c r="E6132">
        <v>64.957188973570624</v>
      </c>
    </row>
    <row r="6133" spans="1:5" x14ac:dyDescent="0.3">
      <c r="A6133">
        <v>299.54999999998836</v>
      </c>
      <c r="B6133">
        <v>6063.46630859375</v>
      </c>
      <c r="C6133">
        <v>4.108795166015625</v>
      </c>
      <c r="D6133">
        <v>4.108795166015625</v>
      </c>
      <c r="E6133">
        <v>64.958829293394842</v>
      </c>
    </row>
    <row r="6134" spans="1:5" x14ac:dyDescent="0.3">
      <c r="A6134">
        <v>299.64999999999418</v>
      </c>
      <c r="B6134">
        <v>6063.9072265625</v>
      </c>
      <c r="C6134">
        <v>4.1099977493286133</v>
      </c>
      <c r="D6134">
        <v>4.1099977493286133</v>
      </c>
      <c r="E6134">
        <v>64.960519204283514</v>
      </c>
    </row>
    <row r="6135" spans="1:5" x14ac:dyDescent="0.3">
      <c r="A6135">
        <v>299.75</v>
      </c>
      <c r="B6135">
        <v>6063.921875</v>
      </c>
      <c r="C6135">
        <v>4.1117992401123047</v>
      </c>
      <c r="D6135">
        <v>4.1117992401123047</v>
      </c>
      <c r="E6135">
        <v>64.962176690245428</v>
      </c>
    </row>
    <row r="6136" spans="1:5" x14ac:dyDescent="0.3">
      <c r="A6136">
        <v>299.84999999999127</v>
      </c>
      <c r="B6136">
        <v>6064.05419921875</v>
      </c>
      <c r="C6136">
        <v>4.1118054389953613</v>
      </c>
      <c r="D6136">
        <v>4.1118054389953613</v>
      </c>
      <c r="E6136">
        <v>64.963850388670721</v>
      </c>
    </row>
    <row r="6137" spans="1:5" x14ac:dyDescent="0.3">
      <c r="A6137">
        <v>299.94999999999709</v>
      </c>
      <c r="B6137">
        <v>6063.97998046875</v>
      </c>
      <c r="C6137">
        <v>4.1147975921630859</v>
      </c>
      <c r="D6137">
        <v>4.1147975921630859</v>
      </c>
      <c r="E6137">
        <v>64.965523133421698</v>
      </c>
    </row>
    <row r="6138" spans="1:5" x14ac:dyDescent="0.3">
      <c r="A6138">
        <v>300.04999999998836</v>
      </c>
      <c r="B6138">
        <v>6064.0673828125</v>
      </c>
      <c r="C6138">
        <v>4.1177949905395508</v>
      </c>
      <c r="D6138">
        <v>4.1177949905395508</v>
      </c>
      <c r="E6138">
        <v>64.967172989989081</v>
      </c>
    </row>
    <row r="6139" spans="1:5" x14ac:dyDescent="0.3">
      <c r="A6139">
        <v>300.14999999999418</v>
      </c>
      <c r="B6139">
        <v>6064.5205078125</v>
      </c>
      <c r="C6139">
        <v>4.1171979904174805</v>
      </c>
      <c r="D6139">
        <v>4.1171979904174805</v>
      </c>
      <c r="E6139">
        <v>64.968862900877753</v>
      </c>
    </row>
    <row r="6140" spans="1:5" x14ac:dyDescent="0.3">
      <c r="A6140">
        <v>300.25</v>
      </c>
      <c r="B6140">
        <v>6065.279296875</v>
      </c>
      <c r="C6140">
        <v>4.1189980506896973</v>
      </c>
      <c r="D6140">
        <v>4.1189980506896973</v>
      </c>
      <c r="E6140">
        <v>64.970511803770819</v>
      </c>
    </row>
    <row r="6141" spans="1:5" x14ac:dyDescent="0.3">
      <c r="A6141">
        <v>300.34999999999127</v>
      </c>
      <c r="B6141">
        <v>6065.18798828125</v>
      </c>
      <c r="C6141">
        <v>4.1201977729797363</v>
      </c>
      <c r="D6141">
        <v>4.1201977729797363</v>
      </c>
      <c r="E6141">
        <v>64.972201714659491</v>
      </c>
    </row>
    <row r="6142" spans="1:5" x14ac:dyDescent="0.3">
      <c r="A6142">
        <v>300.44999999999709</v>
      </c>
      <c r="B6142">
        <v>6064.7685546875</v>
      </c>
      <c r="C6142">
        <v>4.1219978332519531</v>
      </c>
      <c r="D6142">
        <v>4.1219978332519531</v>
      </c>
      <c r="E6142">
        <v>64.97384203448371</v>
      </c>
    </row>
    <row r="6143" spans="1:5" x14ac:dyDescent="0.3">
      <c r="A6143">
        <v>300.54999999998836</v>
      </c>
      <c r="B6143">
        <v>6065.81787109375</v>
      </c>
      <c r="C6143">
        <v>4.1231980323791504</v>
      </c>
      <c r="D6143">
        <v>4.1231980323791504</v>
      </c>
      <c r="E6143">
        <v>64.975515732909003</v>
      </c>
    </row>
    <row r="6144" spans="1:5" x14ac:dyDescent="0.3">
      <c r="A6144">
        <v>300.64999999999418</v>
      </c>
      <c r="B6144">
        <v>6066.17822265625</v>
      </c>
      <c r="C6144">
        <v>4.1243977546691895</v>
      </c>
      <c r="D6144">
        <v>4.1243977546691895</v>
      </c>
      <c r="E6144">
        <v>64.977156052733221</v>
      </c>
    </row>
    <row r="6145" spans="1:5" x14ac:dyDescent="0.3">
      <c r="A6145">
        <v>300.75</v>
      </c>
      <c r="B6145">
        <v>6066.24169921875</v>
      </c>
      <c r="C6145">
        <v>4.1261978149414063</v>
      </c>
      <c r="D6145">
        <v>4.1261978149414063</v>
      </c>
      <c r="E6145">
        <v>64.978829751158514</v>
      </c>
    </row>
    <row r="6146" spans="1:5" x14ac:dyDescent="0.3">
      <c r="A6146">
        <v>300.84999999999127</v>
      </c>
      <c r="B6146">
        <v>6066.767578125</v>
      </c>
      <c r="C6146">
        <v>4.127997875213623</v>
      </c>
      <c r="D6146">
        <v>4.127997875213623</v>
      </c>
      <c r="E6146">
        <v>64.980503449583807</v>
      </c>
    </row>
    <row r="6147" spans="1:5" x14ac:dyDescent="0.3">
      <c r="A6147">
        <v>300.94999999999709</v>
      </c>
      <c r="B6147">
        <v>6066.91259765625</v>
      </c>
      <c r="C6147">
        <v>4.1291975975036621</v>
      </c>
      <c r="D6147">
        <v>4.1291975975036621</v>
      </c>
      <c r="E6147">
        <v>64.982160935545721</v>
      </c>
    </row>
    <row r="6148" spans="1:5" x14ac:dyDescent="0.3">
      <c r="A6148">
        <v>301.04999999998836</v>
      </c>
      <c r="B6148">
        <v>6067.37158203125</v>
      </c>
      <c r="C6148">
        <v>4.1309976577758789</v>
      </c>
      <c r="D6148">
        <v>4.1309976577758789</v>
      </c>
      <c r="E6148">
        <v>64.983850846434393</v>
      </c>
    </row>
    <row r="6149" spans="1:5" x14ac:dyDescent="0.3">
      <c r="A6149">
        <v>301.14999999999418</v>
      </c>
      <c r="B6149">
        <v>6067.29541015625</v>
      </c>
      <c r="C6149">
        <v>4.1321978569030762</v>
      </c>
      <c r="D6149">
        <v>4.1321978569030762</v>
      </c>
      <c r="E6149">
        <v>64.985483536864081</v>
      </c>
    </row>
    <row r="6150" spans="1:5" x14ac:dyDescent="0.3">
      <c r="A6150">
        <v>301.25</v>
      </c>
      <c r="B6150">
        <v>6067.6142578125</v>
      </c>
      <c r="C6150">
        <v>4.1333975791931152</v>
      </c>
      <c r="D6150">
        <v>4.1333975791931152</v>
      </c>
      <c r="E6150">
        <v>64.987173447752753</v>
      </c>
    </row>
    <row r="6151" spans="1:5" x14ac:dyDescent="0.3">
      <c r="A6151">
        <v>301.34999999999127</v>
      </c>
      <c r="B6151">
        <v>6067.3173828125</v>
      </c>
      <c r="C6151">
        <v>4.135197639465332</v>
      </c>
      <c r="D6151">
        <v>4.135197639465332</v>
      </c>
      <c r="E6151">
        <v>64.988822350645819</v>
      </c>
    </row>
    <row r="6152" spans="1:5" x14ac:dyDescent="0.3">
      <c r="A6152">
        <v>301.44999999999709</v>
      </c>
      <c r="B6152">
        <v>6067.5341796875</v>
      </c>
      <c r="C6152">
        <v>4.1363978385925293</v>
      </c>
      <c r="D6152">
        <v>4.1363978385925293</v>
      </c>
      <c r="E6152">
        <v>64.990512261534491</v>
      </c>
    </row>
    <row r="6153" spans="1:5" x14ac:dyDescent="0.3">
      <c r="A6153">
        <v>301.54999999998836</v>
      </c>
      <c r="B6153">
        <v>6067.9560546875</v>
      </c>
      <c r="C6153">
        <v>4.1381978988647461</v>
      </c>
      <c r="D6153">
        <v>4.1381978988647461</v>
      </c>
      <c r="E6153">
        <v>64.992144951964178</v>
      </c>
    </row>
    <row r="6154" spans="1:5" x14ac:dyDescent="0.3">
      <c r="A6154">
        <v>301.64999999999418</v>
      </c>
      <c r="B6154">
        <v>6068.02734375</v>
      </c>
      <c r="C6154">
        <v>4.1399965286254883</v>
      </c>
      <c r="D6154">
        <v>4.1399965286254883</v>
      </c>
      <c r="E6154">
        <v>64.993810067320624</v>
      </c>
    </row>
    <row r="6155" spans="1:5" x14ac:dyDescent="0.3">
      <c r="A6155">
        <v>301.75</v>
      </c>
      <c r="B6155">
        <v>6068.35107421875</v>
      </c>
      <c r="C6155">
        <v>4.141197681427002</v>
      </c>
      <c r="D6155">
        <v>4.141197681427002</v>
      </c>
      <c r="E6155">
        <v>64.995483765745917</v>
      </c>
    </row>
    <row r="6156" spans="1:5" x14ac:dyDescent="0.3">
      <c r="A6156">
        <v>301.84999999999127</v>
      </c>
      <c r="B6156">
        <v>6068.75048828125</v>
      </c>
      <c r="C6156">
        <v>4.1423978805541992</v>
      </c>
      <c r="D6156">
        <v>4.1423978805541992</v>
      </c>
      <c r="E6156">
        <v>64.997148881102362</v>
      </c>
    </row>
    <row r="6157" spans="1:5" x14ac:dyDescent="0.3">
      <c r="A6157">
        <v>301.94999999999709</v>
      </c>
      <c r="B6157">
        <v>6069.02978515625</v>
      </c>
      <c r="C6157">
        <v>4.1435976028442383</v>
      </c>
      <c r="D6157">
        <v>4.1435976028442383</v>
      </c>
      <c r="E6157">
        <v>64.998838791991034</v>
      </c>
    </row>
    <row r="6158" spans="1:5" x14ac:dyDescent="0.3">
      <c r="A6158">
        <v>302.04999999998836</v>
      </c>
      <c r="B6158">
        <v>6068.55029296875</v>
      </c>
      <c r="C6158">
        <v>4.1453976631164551</v>
      </c>
      <c r="D6158">
        <v>4.1453976631164551</v>
      </c>
      <c r="E6158">
        <v>65.000471482420721</v>
      </c>
    </row>
    <row r="6159" spans="1:5" x14ac:dyDescent="0.3">
      <c r="A6159">
        <v>302.14999999999418</v>
      </c>
      <c r="B6159">
        <v>6069.25732421875</v>
      </c>
      <c r="C6159">
        <v>4.1471967697143555</v>
      </c>
      <c r="D6159">
        <v>4.1471967697143555</v>
      </c>
      <c r="E6159">
        <v>65.002177605772772</v>
      </c>
    </row>
    <row r="6160" spans="1:5" x14ac:dyDescent="0.3">
      <c r="A6160">
        <v>302.25</v>
      </c>
      <c r="B6160">
        <v>6069.400390625</v>
      </c>
      <c r="C6160">
        <v>4.1483979225158691</v>
      </c>
      <c r="D6160">
        <v>4.1483979225158691</v>
      </c>
      <c r="E6160">
        <v>65.003801713133612</v>
      </c>
    </row>
    <row r="6161" spans="1:5" x14ac:dyDescent="0.3">
      <c r="A6161">
        <v>302.34999999999127</v>
      </c>
      <c r="B6161">
        <v>6069.9658203125</v>
      </c>
      <c r="C6161">
        <v>4.1501979827880859</v>
      </c>
      <c r="D6161">
        <v>4.1501979827880859</v>
      </c>
      <c r="E6161">
        <v>65.005500207091131</v>
      </c>
    </row>
    <row r="6162" spans="1:5" x14ac:dyDescent="0.3">
      <c r="A6162">
        <v>302.44999999999709</v>
      </c>
      <c r="B6162">
        <v>6069.78271484375</v>
      </c>
      <c r="C6162">
        <v>4.1519980430603027</v>
      </c>
      <c r="D6162">
        <v>4.1519980430603027</v>
      </c>
      <c r="E6162">
        <v>65.007149109984198</v>
      </c>
    </row>
    <row r="6163" spans="1:5" x14ac:dyDescent="0.3">
      <c r="A6163">
        <v>302.54999999998836</v>
      </c>
      <c r="B6163">
        <v>6069.564453125</v>
      </c>
      <c r="C6163">
        <v>4.1531968116760254</v>
      </c>
      <c r="D6163">
        <v>4.1531968116760254</v>
      </c>
      <c r="E6163">
        <v>65.008806595946112</v>
      </c>
    </row>
    <row r="6164" spans="1:5" x14ac:dyDescent="0.3">
      <c r="A6164">
        <v>302.64999999999418</v>
      </c>
      <c r="B6164">
        <v>6070.06201171875</v>
      </c>
      <c r="C6164">
        <v>4.1549968719482422</v>
      </c>
      <c r="D6164">
        <v>4.1549968719482422</v>
      </c>
      <c r="E6164">
        <v>65.010479340697088</v>
      </c>
    </row>
    <row r="6165" spans="1:5" x14ac:dyDescent="0.3">
      <c r="A6165">
        <v>302.75</v>
      </c>
      <c r="B6165">
        <v>6070.20849609375</v>
      </c>
      <c r="C6165">
        <v>4.1555976867675781</v>
      </c>
      <c r="D6165">
        <v>4.1555976867675781</v>
      </c>
      <c r="E6165">
        <v>65.01214540972785</v>
      </c>
    </row>
    <row r="6166" spans="1:5" x14ac:dyDescent="0.3">
      <c r="A6166">
        <v>302.80999999999767</v>
      </c>
      <c r="B6166">
        <v>6071.29638671875</v>
      </c>
      <c r="C6166">
        <v>4.1567978858947754</v>
      </c>
      <c r="D6166">
        <v>4.1567978858947754</v>
      </c>
      <c r="E6166">
        <v>65.013154397154608</v>
      </c>
    </row>
    <row r="6167" spans="1:5" x14ac:dyDescent="0.3">
      <c r="A6167">
        <v>302.90999999998894</v>
      </c>
      <c r="B6167">
        <v>6071.033203125</v>
      </c>
      <c r="C6167">
        <v>4.1585979461669922</v>
      </c>
      <c r="D6167">
        <v>4.1585979461669922</v>
      </c>
      <c r="E6167">
        <v>65.014810929442206</v>
      </c>
    </row>
    <row r="6168" spans="1:5" x14ac:dyDescent="0.3">
      <c r="A6168">
        <v>303.00999999999476</v>
      </c>
      <c r="B6168">
        <v>6070.884765625</v>
      </c>
      <c r="C6168">
        <v>4.160398006439209</v>
      </c>
      <c r="D6168">
        <v>4.160398006439209</v>
      </c>
      <c r="E6168">
        <v>65.016476998472967</v>
      </c>
    </row>
    <row r="6169" spans="1:5" x14ac:dyDescent="0.3">
      <c r="A6169">
        <v>303.11000000000058</v>
      </c>
      <c r="B6169">
        <v>6071.23046875</v>
      </c>
      <c r="C6169">
        <v>4.161597728729248</v>
      </c>
      <c r="D6169">
        <v>4.161597728729248</v>
      </c>
      <c r="E6169">
        <v>65.018158326292792</v>
      </c>
    </row>
    <row r="6170" spans="1:5" x14ac:dyDescent="0.3">
      <c r="A6170">
        <v>303.20999999999185</v>
      </c>
      <c r="B6170">
        <v>6071.54345703125</v>
      </c>
      <c r="C6170">
        <v>4.1633977890014648</v>
      </c>
      <c r="D6170">
        <v>4.1633977890014648</v>
      </c>
      <c r="E6170">
        <v>65.019815812254706</v>
      </c>
    </row>
    <row r="6171" spans="1:5" x14ac:dyDescent="0.3">
      <c r="A6171">
        <v>303.30999999999767</v>
      </c>
      <c r="B6171">
        <v>6071.685546875</v>
      </c>
      <c r="C6171">
        <v>4.1651968955993652</v>
      </c>
      <c r="D6171">
        <v>4.1651968955993652</v>
      </c>
      <c r="E6171">
        <v>65.02149714007453</v>
      </c>
    </row>
    <row r="6172" spans="1:5" x14ac:dyDescent="0.3">
      <c r="A6172">
        <v>303.40999999998894</v>
      </c>
      <c r="B6172">
        <v>6072.0771484375</v>
      </c>
      <c r="C6172">
        <v>4.1657977104187012</v>
      </c>
      <c r="D6172">
        <v>4.1657977104187012</v>
      </c>
      <c r="E6172">
        <v>65.023138413573065</v>
      </c>
    </row>
    <row r="6173" spans="1:5" x14ac:dyDescent="0.3">
      <c r="A6173">
        <v>303.50999999999476</v>
      </c>
      <c r="B6173">
        <v>6072.06982421875</v>
      </c>
      <c r="C6173">
        <v>4.167597770690918</v>
      </c>
      <c r="D6173">
        <v>4.167597770690918</v>
      </c>
      <c r="E6173">
        <v>65.024852166319647</v>
      </c>
    </row>
    <row r="6174" spans="1:5" x14ac:dyDescent="0.3">
      <c r="A6174">
        <v>303.61000000000058</v>
      </c>
      <c r="B6174">
        <v>6072.14892578125</v>
      </c>
      <c r="C6174">
        <v>4.1693978309631348</v>
      </c>
      <c r="D6174">
        <v>4.1693978309631348</v>
      </c>
      <c r="E6174">
        <v>65.026484856749335</v>
      </c>
    </row>
    <row r="6175" spans="1:5" x14ac:dyDescent="0.3">
      <c r="A6175">
        <v>303.70999999999185</v>
      </c>
      <c r="B6175">
        <v>6072.76171875</v>
      </c>
      <c r="C6175">
        <v>4.170598030090332</v>
      </c>
      <c r="D6175">
        <v>4.170598030090332</v>
      </c>
      <c r="E6175">
        <v>65.028190980101385</v>
      </c>
    </row>
    <row r="6176" spans="1:5" x14ac:dyDescent="0.3">
      <c r="A6176">
        <v>303.80999999999767</v>
      </c>
      <c r="B6176">
        <v>6072.7626953125</v>
      </c>
      <c r="C6176">
        <v>4.1723976135253906</v>
      </c>
      <c r="D6176">
        <v>4.1723976135253906</v>
      </c>
      <c r="E6176">
        <v>65.029823670531073</v>
      </c>
    </row>
    <row r="6177" spans="1:5" x14ac:dyDescent="0.3">
      <c r="A6177">
        <v>303.90999999998894</v>
      </c>
      <c r="B6177">
        <v>6073.41162109375</v>
      </c>
      <c r="C6177">
        <v>4.1735968589782715</v>
      </c>
      <c r="D6177">
        <v>4.1735968589782715</v>
      </c>
      <c r="E6177">
        <v>65.031513581419745</v>
      </c>
    </row>
    <row r="6178" spans="1:5" x14ac:dyDescent="0.3">
      <c r="A6178">
        <v>304.00999999999476</v>
      </c>
      <c r="B6178">
        <v>6073.13330078125</v>
      </c>
      <c r="C6178">
        <v>4.1759977340698242</v>
      </c>
      <c r="D6178">
        <v>4.1759977340698242</v>
      </c>
      <c r="E6178">
        <v>65.033171067381659</v>
      </c>
    </row>
    <row r="6179" spans="1:5" x14ac:dyDescent="0.3">
      <c r="A6179">
        <v>304.11000000000058</v>
      </c>
      <c r="B6179">
        <v>6073.72802734375</v>
      </c>
      <c r="C6179">
        <v>4.1765975952148438</v>
      </c>
      <c r="D6179">
        <v>4.1765975952148438</v>
      </c>
      <c r="E6179">
        <v>65.034844765806952</v>
      </c>
    </row>
    <row r="6180" spans="1:5" x14ac:dyDescent="0.3">
      <c r="A6180">
        <v>304.20999999999185</v>
      </c>
      <c r="B6180">
        <v>6073.8173828125</v>
      </c>
      <c r="C6180">
        <v>4.1783976554870605</v>
      </c>
      <c r="D6180">
        <v>4.1783976554870605</v>
      </c>
      <c r="E6180">
        <v>65.036526093626776</v>
      </c>
    </row>
    <row r="6181" spans="1:5" x14ac:dyDescent="0.3">
      <c r="A6181">
        <v>304.30999999999767</v>
      </c>
      <c r="B6181">
        <v>6073.80078125</v>
      </c>
      <c r="C6181">
        <v>4.1801967620849609</v>
      </c>
      <c r="D6181">
        <v>4.1801967620849609</v>
      </c>
      <c r="E6181">
        <v>65.038167367125311</v>
      </c>
    </row>
    <row r="6182" spans="1:5" x14ac:dyDescent="0.3">
      <c r="A6182">
        <v>304.40999999998894</v>
      </c>
      <c r="B6182">
        <v>6074.52685546875</v>
      </c>
      <c r="C6182">
        <v>4.1813979148864746</v>
      </c>
      <c r="D6182">
        <v>4.1813979148864746</v>
      </c>
      <c r="E6182">
        <v>65.039864907408514</v>
      </c>
    </row>
    <row r="6183" spans="1:5" x14ac:dyDescent="0.3">
      <c r="A6183">
        <v>304.50999999999476</v>
      </c>
      <c r="B6183">
        <v>6073.9052734375</v>
      </c>
      <c r="C6183">
        <v>4.1825976371765137</v>
      </c>
      <c r="D6183">
        <v>4.1825976371765137</v>
      </c>
      <c r="E6183">
        <v>65.04148996844367</v>
      </c>
    </row>
    <row r="6184" spans="1:5" x14ac:dyDescent="0.3">
      <c r="A6184">
        <v>304.61000000000058</v>
      </c>
      <c r="B6184">
        <v>6074.26611328125</v>
      </c>
      <c r="C6184">
        <v>4.1837978363037109</v>
      </c>
      <c r="D6184">
        <v>4.1837978363037109</v>
      </c>
      <c r="E6184">
        <v>65.043187508726874</v>
      </c>
    </row>
    <row r="6185" spans="1:5" x14ac:dyDescent="0.3">
      <c r="A6185">
        <v>304.70999999999185</v>
      </c>
      <c r="B6185">
        <v>6074.47021484375</v>
      </c>
      <c r="C6185">
        <v>4.1855978965759277</v>
      </c>
      <c r="D6185">
        <v>4.1855978965759277</v>
      </c>
      <c r="E6185">
        <v>65.044828782225409</v>
      </c>
    </row>
    <row r="6186" spans="1:5" x14ac:dyDescent="0.3">
      <c r="A6186">
        <v>304.80999999999767</v>
      </c>
      <c r="B6186">
        <v>6075.42626953125</v>
      </c>
      <c r="C6186">
        <v>4.1874003410339355</v>
      </c>
      <c r="D6186">
        <v>4.1874003410339355</v>
      </c>
      <c r="E6186">
        <v>65.046501526976385</v>
      </c>
    </row>
    <row r="6187" spans="1:5" x14ac:dyDescent="0.3">
      <c r="A6187">
        <v>304.90999999998894</v>
      </c>
      <c r="B6187">
        <v>6075.07080078125</v>
      </c>
      <c r="C6187">
        <v>4.1885991096496582</v>
      </c>
      <c r="D6187">
        <v>4.1885991096496582</v>
      </c>
      <c r="E6187">
        <v>65.048150429869452</v>
      </c>
    </row>
    <row r="6188" spans="1:5" x14ac:dyDescent="0.3">
      <c r="A6188">
        <v>305.00999999999476</v>
      </c>
      <c r="B6188">
        <v>6075.275390625</v>
      </c>
      <c r="C6188">
        <v>4.190396785736084</v>
      </c>
      <c r="D6188">
        <v>4.190396785736084</v>
      </c>
      <c r="E6188">
        <v>65.04984129443244</v>
      </c>
    </row>
    <row r="6189" spans="1:5" x14ac:dyDescent="0.3">
      <c r="A6189">
        <v>305.11000000000058</v>
      </c>
      <c r="B6189">
        <v>6075.47265625</v>
      </c>
      <c r="C6189">
        <v>4.1927943229675293</v>
      </c>
      <c r="D6189">
        <v>4.1927943229675293</v>
      </c>
      <c r="E6189">
        <v>65.051497826720038</v>
      </c>
    </row>
    <row r="6190" spans="1:5" x14ac:dyDescent="0.3">
      <c r="A6190">
        <v>305.20999999999185</v>
      </c>
      <c r="B6190">
        <v>6075.38134765625</v>
      </c>
      <c r="C6190">
        <v>4.1933979988098145</v>
      </c>
      <c r="D6190">
        <v>4.1933979988098145</v>
      </c>
      <c r="E6190">
        <v>65.053146729613104</v>
      </c>
    </row>
    <row r="6191" spans="1:5" x14ac:dyDescent="0.3">
      <c r="A6191">
        <v>305.29999999998836</v>
      </c>
      <c r="B6191">
        <v>6076.39208984375</v>
      </c>
      <c r="C6191">
        <v>4.1945967674255371</v>
      </c>
      <c r="D6191">
        <v>4.1945967674255371</v>
      </c>
      <c r="E6191">
        <v>65.054672608519354</v>
      </c>
    </row>
    <row r="6192" spans="1:5" x14ac:dyDescent="0.3">
      <c r="A6192">
        <v>305.39999999999418</v>
      </c>
      <c r="B6192">
        <v>6076.4091796875</v>
      </c>
      <c r="C6192">
        <v>4.1963968276977539</v>
      </c>
      <c r="D6192">
        <v>4.1963968276977539</v>
      </c>
      <c r="E6192">
        <v>65.056305298949042</v>
      </c>
    </row>
    <row r="6193" spans="1:5" x14ac:dyDescent="0.3">
      <c r="A6193">
        <v>305.5</v>
      </c>
      <c r="B6193">
        <v>6076.73193359375</v>
      </c>
      <c r="C6193">
        <v>4.1981954574584961</v>
      </c>
      <c r="D6193">
        <v>4.1981954574584961</v>
      </c>
      <c r="E6193">
        <v>65.058003792906561</v>
      </c>
    </row>
    <row r="6194" spans="1:5" x14ac:dyDescent="0.3">
      <c r="A6194">
        <v>305.59999999999127</v>
      </c>
      <c r="B6194">
        <v>6076.587890625</v>
      </c>
      <c r="C6194">
        <v>4.1999955177307129</v>
      </c>
      <c r="D6194">
        <v>4.1999955177307129</v>
      </c>
      <c r="E6194">
        <v>65.059635529661932</v>
      </c>
    </row>
    <row r="6195" spans="1:5" x14ac:dyDescent="0.3">
      <c r="A6195">
        <v>305.69999999999709</v>
      </c>
      <c r="B6195">
        <v>6077.57861328125</v>
      </c>
      <c r="C6195">
        <v>4.2005977630615234</v>
      </c>
      <c r="D6195">
        <v>4.2005977630615234</v>
      </c>
      <c r="E6195">
        <v>65.061317811156073</v>
      </c>
    </row>
    <row r="6196" spans="1:5" x14ac:dyDescent="0.3">
      <c r="A6196">
        <v>305.79999999998836</v>
      </c>
      <c r="B6196">
        <v>6077.56982421875</v>
      </c>
      <c r="C6196">
        <v>4.202995777130127</v>
      </c>
      <c r="D6196">
        <v>4.202995777130127</v>
      </c>
      <c r="E6196">
        <v>65.062975297117987</v>
      </c>
    </row>
    <row r="6197" spans="1:5" x14ac:dyDescent="0.3">
      <c r="A6197">
        <v>305.89999999999418</v>
      </c>
      <c r="B6197">
        <v>6077.53125</v>
      </c>
      <c r="C6197">
        <v>4.2047977447509766</v>
      </c>
      <c r="D6197">
        <v>4.2047977447509766</v>
      </c>
      <c r="E6197">
        <v>65.064640412474432</v>
      </c>
    </row>
    <row r="6198" spans="1:5" x14ac:dyDescent="0.3">
      <c r="A6198">
        <v>306</v>
      </c>
      <c r="B6198">
        <v>6077.95263671875</v>
      </c>
      <c r="C6198">
        <v>4.2053976058959961</v>
      </c>
      <c r="D6198">
        <v>4.2053976058959961</v>
      </c>
      <c r="E6198">
        <v>65.066337952757635</v>
      </c>
    </row>
    <row r="6199" spans="1:5" x14ac:dyDescent="0.3">
      <c r="A6199">
        <v>306.09999999999127</v>
      </c>
      <c r="B6199">
        <v>6077.7880859375</v>
      </c>
      <c r="C6199">
        <v>4.2065978050231934</v>
      </c>
      <c r="D6199">
        <v>4.2065978050231934</v>
      </c>
      <c r="E6199">
        <v>65.067970643187323</v>
      </c>
    </row>
    <row r="6200" spans="1:5" x14ac:dyDescent="0.3">
      <c r="A6200">
        <v>306.19999999999709</v>
      </c>
      <c r="B6200">
        <v>6078.23974609375</v>
      </c>
      <c r="C6200">
        <v>4.2083969116210938</v>
      </c>
      <c r="D6200">
        <v>4.2083969116210938</v>
      </c>
      <c r="E6200">
        <v>65.069669137144842</v>
      </c>
    </row>
    <row r="6201" spans="1:5" x14ac:dyDescent="0.3">
      <c r="A6201">
        <v>306.29999999998836</v>
      </c>
      <c r="B6201">
        <v>6078.4619140625</v>
      </c>
      <c r="C6201">
        <v>4.2095975875854492</v>
      </c>
      <c r="D6201">
        <v>4.2095975875854492</v>
      </c>
      <c r="E6201">
        <v>65.071309456969061</v>
      </c>
    </row>
    <row r="6202" spans="1:5" x14ac:dyDescent="0.3">
      <c r="A6202">
        <v>306.39999999999418</v>
      </c>
      <c r="B6202">
        <v>6079.2109375</v>
      </c>
      <c r="C6202">
        <v>4.211397647857666</v>
      </c>
      <c r="D6202">
        <v>4.211397647857666</v>
      </c>
      <c r="E6202">
        <v>65.072999844694891</v>
      </c>
    </row>
    <row r="6203" spans="1:5" x14ac:dyDescent="0.3">
      <c r="A6203">
        <v>306.5</v>
      </c>
      <c r="B6203">
        <v>6078.9306640625</v>
      </c>
      <c r="C6203">
        <v>4.2125978469848633</v>
      </c>
      <c r="D6203">
        <v>4.2125978469848633</v>
      </c>
      <c r="E6203">
        <v>65.07464016451911</v>
      </c>
    </row>
    <row r="6204" spans="1:5" x14ac:dyDescent="0.3">
      <c r="A6204">
        <v>306.59999999999127</v>
      </c>
      <c r="B6204">
        <v>6079.3017578125</v>
      </c>
      <c r="C6204">
        <v>4.2143979072570801</v>
      </c>
      <c r="D6204">
        <v>4.2143979072570801</v>
      </c>
      <c r="E6204">
        <v>65.076322446013251</v>
      </c>
    </row>
    <row r="6205" spans="1:5" x14ac:dyDescent="0.3">
      <c r="A6205">
        <v>306.69999999999709</v>
      </c>
      <c r="B6205">
        <v>6079.2353515625</v>
      </c>
      <c r="C6205">
        <v>4.2155976295471191</v>
      </c>
      <c r="D6205">
        <v>4.2155976295471191</v>
      </c>
      <c r="E6205">
        <v>65.077962765837469</v>
      </c>
    </row>
    <row r="6206" spans="1:5" x14ac:dyDescent="0.3">
      <c r="A6206">
        <v>306.79999999998836</v>
      </c>
      <c r="B6206">
        <v>6079.05517578125</v>
      </c>
      <c r="C6206">
        <v>4.2167978286743164</v>
      </c>
      <c r="D6206">
        <v>4.2167978286743164</v>
      </c>
      <c r="E6206">
        <v>65.079652676726141</v>
      </c>
    </row>
    <row r="6207" spans="1:5" x14ac:dyDescent="0.3">
      <c r="A6207">
        <v>306.89999999999418</v>
      </c>
      <c r="B6207">
        <v>6079.923828125</v>
      </c>
      <c r="C6207">
        <v>4.2185978889465332</v>
      </c>
      <c r="D6207">
        <v>4.2185978889465332</v>
      </c>
      <c r="E6207">
        <v>65.081317792082586</v>
      </c>
    </row>
    <row r="6208" spans="1:5" x14ac:dyDescent="0.3">
      <c r="A6208">
        <v>307</v>
      </c>
      <c r="B6208">
        <v>6079.970703125</v>
      </c>
      <c r="C6208">
        <v>4.22039794921875</v>
      </c>
      <c r="D6208">
        <v>4.22039794921875</v>
      </c>
      <c r="E6208">
        <v>65.082967648649969</v>
      </c>
    </row>
    <row r="6209" spans="1:5" x14ac:dyDescent="0.3">
      <c r="A6209">
        <v>307.09999999999127</v>
      </c>
      <c r="B6209">
        <v>6080.23974609375</v>
      </c>
      <c r="C6209">
        <v>4.2215976715087891</v>
      </c>
      <c r="D6209">
        <v>4.2215976715087891</v>
      </c>
      <c r="E6209">
        <v>65.084657559538641</v>
      </c>
    </row>
    <row r="6210" spans="1:5" x14ac:dyDescent="0.3">
      <c r="A6210">
        <v>307.19999999999709</v>
      </c>
      <c r="B6210">
        <v>6080.2275390625</v>
      </c>
      <c r="C6210">
        <v>4.2233967781066895</v>
      </c>
      <c r="D6210">
        <v>4.2233967781066895</v>
      </c>
      <c r="E6210">
        <v>65.08629787936286</v>
      </c>
    </row>
    <row r="6211" spans="1:5" x14ac:dyDescent="0.3">
      <c r="A6211">
        <v>307.29999999998836</v>
      </c>
      <c r="B6211">
        <v>6080.66748046875</v>
      </c>
      <c r="C6211">
        <v>4.2251977920532227</v>
      </c>
      <c r="D6211">
        <v>4.2251977920532227</v>
      </c>
      <c r="E6211">
        <v>65.088004002714911</v>
      </c>
    </row>
    <row r="6212" spans="1:5" x14ac:dyDescent="0.3">
      <c r="A6212">
        <v>307.39999999999418</v>
      </c>
      <c r="B6212">
        <v>6080.5400390625</v>
      </c>
      <c r="C6212">
        <v>4.2263979911804199</v>
      </c>
      <c r="D6212">
        <v>4.2263979911804199</v>
      </c>
      <c r="E6212">
        <v>65.089645276213446</v>
      </c>
    </row>
    <row r="6213" spans="1:5" x14ac:dyDescent="0.3">
      <c r="A6213">
        <v>307.5</v>
      </c>
      <c r="B6213">
        <v>6081.01708984375</v>
      </c>
      <c r="C6213">
        <v>4.2281966209411621</v>
      </c>
      <c r="D6213">
        <v>4.2281966209411621</v>
      </c>
      <c r="E6213">
        <v>65.091342816496649</v>
      </c>
    </row>
    <row r="6214" spans="1:5" x14ac:dyDescent="0.3">
      <c r="A6214">
        <v>307.59999999999127</v>
      </c>
      <c r="B6214">
        <v>6081.09423828125</v>
      </c>
      <c r="C6214">
        <v>4.2293977737426758</v>
      </c>
      <c r="D6214">
        <v>4.2293977737426758</v>
      </c>
      <c r="E6214">
        <v>65.093000302458563</v>
      </c>
    </row>
    <row r="6215" spans="1:5" x14ac:dyDescent="0.3">
      <c r="A6215">
        <v>307.69999999999709</v>
      </c>
      <c r="B6215">
        <v>6081.35302734375</v>
      </c>
      <c r="C6215">
        <v>4.2311968803405762</v>
      </c>
      <c r="D6215">
        <v>4.2311968803405762</v>
      </c>
      <c r="E6215">
        <v>65.094674000883856</v>
      </c>
    </row>
    <row r="6216" spans="1:5" x14ac:dyDescent="0.3">
      <c r="A6216">
        <v>307.79999999998836</v>
      </c>
      <c r="B6216">
        <v>6081.4951171875</v>
      </c>
      <c r="C6216">
        <v>4.2324004173278809</v>
      </c>
      <c r="D6216">
        <v>4.2324004173278809</v>
      </c>
      <c r="E6216">
        <v>65.096347699309149</v>
      </c>
    </row>
    <row r="6217" spans="1:5" x14ac:dyDescent="0.3">
      <c r="A6217">
        <v>307.89999999999418</v>
      </c>
      <c r="B6217">
        <v>6081.1455078125</v>
      </c>
      <c r="C6217">
        <v>4.2341976165771484</v>
      </c>
      <c r="D6217">
        <v>4.2341976165771484</v>
      </c>
      <c r="E6217">
        <v>65.097996602202215</v>
      </c>
    </row>
    <row r="6218" spans="1:5" x14ac:dyDescent="0.3">
      <c r="A6218">
        <v>308</v>
      </c>
      <c r="B6218">
        <v>6081.85498046875</v>
      </c>
      <c r="C6218">
        <v>4.2359943389892578</v>
      </c>
      <c r="D6218">
        <v>4.2359943389892578</v>
      </c>
      <c r="E6218">
        <v>65.099686513090887</v>
      </c>
    </row>
    <row r="6219" spans="1:5" x14ac:dyDescent="0.3">
      <c r="A6219">
        <v>308.09999999999127</v>
      </c>
      <c r="B6219">
        <v>6082.0009765625</v>
      </c>
      <c r="C6219">
        <v>4.2371978759765625</v>
      </c>
      <c r="D6219">
        <v>4.2371978759765625</v>
      </c>
      <c r="E6219">
        <v>65.101335415983954</v>
      </c>
    </row>
    <row r="6220" spans="1:5" x14ac:dyDescent="0.3">
      <c r="A6220">
        <v>308.19999999999709</v>
      </c>
      <c r="B6220">
        <v>6082.94140625</v>
      </c>
      <c r="C6220">
        <v>4.2383975982666016</v>
      </c>
      <c r="D6220">
        <v>4.2383975982666016</v>
      </c>
      <c r="E6220">
        <v>65.103025326872626</v>
      </c>
    </row>
    <row r="6221" spans="1:5" x14ac:dyDescent="0.3">
      <c r="A6221">
        <v>308.29999999998836</v>
      </c>
      <c r="B6221">
        <v>6082.91845703125</v>
      </c>
      <c r="C6221">
        <v>4.240196704864502</v>
      </c>
      <c r="D6221">
        <v>4.240196704864502</v>
      </c>
      <c r="E6221">
        <v>65.104674229765692</v>
      </c>
    </row>
    <row r="6222" spans="1:5" x14ac:dyDescent="0.3">
      <c r="A6222">
        <v>308.39999999999418</v>
      </c>
      <c r="B6222">
        <v>6083.423828125</v>
      </c>
      <c r="C6222">
        <v>4.2413978576660156</v>
      </c>
      <c r="D6222">
        <v>4.2413978576660156</v>
      </c>
      <c r="E6222">
        <v>65.106364140654364</v>
      </c>
    </row>
    <row r="6223" spans="1:5" x14ac:dyDescent="0.3">
      <c r="A6223">
        <v>308.5</v>
      </c>
      <c r="B6223">
        <v>6082.8447265625</v>
      </c>
      <c r="C6223">
        <v>4.2431964874267578</v>
      </c>
      <c r="D6223">
        <v>4.2431964874267578</v>
      </c>
      <c r="E6223">
        <v>65.10801304354743</v>
      </c>
    </row>
    <row r="6224" spans="1:5" x14ac:dyDescent="0.3">
      <c r="A6224">
        <v>308.59999999999127</v>
      </c>
      <c r="B6224">
        <v>6083.18212890625</v>
      </c>
      <c r="C6224">
        <v>4.2449979782104492</v>
      </c>
      <c r="D6224">
        <v>4.2449979782104492</v>
      </c>
      <c r="E6224">
        <v>65.109686741972723</v>
      </c>
    </row>
    <row r="6225" spans="1:5" x14ac:dyDescent="0.3">
      <c r="A6225">
        <v>308.69999999999709</v>
      </c>
      <c r="B6225">
        <v>6083.25634765625</v>
      </c>
      <c r="C6225">
        <v>4.2461977005004883</v>
      </c>
      <c r="D6225">
        <v>4.2461977005004883</v>
      </c>
      <c r="E6225">
        <v>65.11133564486579</v>
      </c>
    </row>
    <row r="6226" spans="1:5" x14ac:dyDescent="0.3">
      <c r="A6226">
        <v>308.79999999998836</v>
      </c>
      <c r="B6226">
        <v>6083.84912109375</v>
      </c>
      <c r="C6226">
        <v>4.2473978996276855</v>
      </c>
      <c r="D6226">
        <v>4.2473978996276855</v>
      </c>
      <c r="E6226">
        <v>65.112992177153387</v>
      </c>
    </row>
    <row r="6227" spans="1:5" x14ac:dyDescent="0.3">
      <c r="A6227">
        <v>308.89999999999418</v>
      </c>
      <c r="B6227">
        <v>6084.19189453125</v>
      </c>
      <c r="C6227">
        <v>4.2485976219177246</v>
      </c>
      <c r="D6227">
        <v>4.2485976219177246</v>
      </c>
      <c r="E6227">
        <v>65.114674458647528</v>
      </c>
    </row>
    <row r="6228" spans="1:5" x14ac:dyDescent="0.3">
      <c r="A6228">
        <v>309</v>
      </c>
      <c r="B6228">
        <v>6084.06201171875</v>
      </c>
      <c r="C6228">
        <v>4.2503976821899414</v>
      </c>
      <c r="D6228">
        <v>4.2503976821899414</v>
      </c>
      <c r="E6228">
        <v>65.116330990935126</v>
      </c>
    </row>
    <row r="6229" spans="1:5" x14ac:dyDescent="0.3">
      <c r="A6229">
        <v>309.09999999999127</v>
      </c>
      <c r="B6229">
        <v>6084.435546875</v>
      </c>
      <c r="C6229">
        <v>4.2515978813171387</v>
      </c>
      <c r="D6229">
        <v>4.2515978813171387</v>
      </c>
      <c r="E6229">
        <v>65.118013272429266</v>
      </c>
    </row>
    <row r="6230" spans="1:5" x14ac:dyDescent="0.3">
      <c r="A6230">
        <v>309.19999999999709</v>
      </c>
      <c r="B6230">
        <v>6084.5927734375</v>
      </c>
      <c r="C6230">
        <v>4.2539968490600586</v>
      </c>
      <c r="D6230">
        <v>4.2539968490600586</v>
      </c>
      <c r="E6230">
        <v>65.119645962858954</v>
      </c>
    </row>
    <row r="6231" spans="1:5" x14ac:dyDescent="0.3">
      <c r="A6231">
        <v>309.29999999998836</v>
      </c>
      <c r="B6231">
        <v>6085.4296875</v>
      </c>
      <c r="C6231">
        <v>4.2492055892944336</v>
      </c>
      <c r="D6231">
        <v>4.2492055892944336</v>
      </c>
      <c r="E6231">
        <v>65.121343503142157</v>
      </c>
    </row>
    <row r="6232" spans="1:5" x14ac:dyDescent="0.3">
      <c r="A6232">
        <v>309.30999999999767</v>
      </c>
      <c r="B6232">
        <v>6085.34765625</v>
      </c>
      <c r="C6232">
        <v>4.2593374252319336</v>
      </c>
      <c r="D6232">
        <v>4.2593374252319336</v>
      </c>
      <c r="E6232">
        <v>65.121516118193426</v>
      </c>
    </row>
    <row r="6233" spans="1:5" x14ac:dyDescent="0.3">
      <c r="A6233">
        <v>309.34999999999127</v>
      </c>
      <c r="B6233">
        <v>6085.11181640625</v>
      </c>
      <c r="C6233">
        <v>4.2492437362670898</v>
      </c>
      <c r="D6233">
        <v>4.2492437362670898</v>
      </c>
      <c r="E6233">
        <v>65.122172246123114</v>
      </c>
    </row>
    <row r="6234" spans="1:5" x14ac:dyDescent="0.3">
      <c r="A6234">
        <v>309.36999999999534</v>
      </c>
      <c r="B6234">
        <v>6085.0361328125</v>
      </c>
      <c r="C6234">
        <v>4.2623968124389648</v>
      </c>
      <c r="D6234">
        <v>4.2623968124389648</v>
      </c>
      <c r="E6234">
        <v>65.122492680693426</v>
      </c>
    </row>
    <row r="6235" spans="1:5" x14ac:dyDescent="0.3">
      <c r="A6235">
        <v>309.40999999998894</v>
      </c>
      <c r="B6235">
        <v>6085.2412109375</v>
      </c>
      <c r="C6235">
        <v>4.2509984970092773</v>
      </c>
      <c r="D6235">
        <v>4.2509984970092773</v>
      </c>
      <c r="E6235">
        <v>65.123156438017645</v>
      </c>
    </row>
    <row r="6236" spans="1:5" x14ac:dyDescent="0.3">
      <c r="A6236">
        <v>309.41999999999825</v>
      </c>
      <c r="B6236">
        <v>6085.29296875</v>
      </c>
      <c r="C6236">
        <v>4.2623510360717773</v>
      </c>
      <c r="D6236">
        <v>4.2623510360717773</v>
      </c>
      <c r="E6236">
        <v>65.123320470000067</v>
      </c>
    </row>
    <row r="6237" spans="1:5" x14ac:dyDescent="0.3">
      <c r="A6237">
        <v>309.51999999998952</v>
      </c>
      <c r="B6237">
        <v>6085.5498046875</v>
      </c>
      <c r="C6237">
        <v>4.2581949234008789</v>
      </c>
      <c r="D6237">
        <v>4.2581949234008789</v>
      </c>
      <c r="E6237">
        <v>65.125002751494208</v>
      </c>
    </row>
    <row r="6238" spans="1:5" x14ac:dyDescent="0.3">
      <c r="A6238">
        <v>309.61999999999534</v>
      </c>
      <c r="B6238">
        <v>6085.19189453125</v>
      </c>
      <c r="C6238">
        <v>4.2588000297546387</v>
      </c>
      <c r="D6238">
        <v>4.2588000297546387</v>
      </c>
      <c r="E6238">
        <v>65.126651654387274</v>
      </c>
    </row>
    <row r="6239" spans="1:5" x14ac:dyDescent="0.3">
      <c r="A6239">
        <v>309.70999999999185</v>
      </c>
      <c r="B6239">
        <v>6086.3076171875</v>
      </c>
      <c r="C6239">
        <v>4.2623944282531738</v>
      </c>
      <c r="D6239">
        <v>4.2623944282531738</v>
      </c>
      <c r="E6239">
        <v>65.128145108366766</v>
      </c>
    </row>
    <row r="6240" spans="1:5" x14ac:dyDescent="0.3">
      <c r="A6240">
        <v>309.80999999999767</v>
      </c>
      <c r="B6240">
        <v>6086.40771484375</v>
      </c>
      <c r="C6240">
        <v>4.2653875350952148</v>
      </c>
      <c r="D6240">
        <v>4.2653875350952148</v>
      </c>
      <c r="E6240">
        <v>65.129817853117743</v>
      </c>
    </row>
    <row r="6241" spans="1:5" x14ac:dyDescent="0.3">
      <c r="A6241">
        <v>309.90999999998894</v>
      </c>
      <c r="B6241">
        <v>6086.6953125</v>
      </c>
      <c r="C6241">
        <v>4.264197826385498</v>
      </c>
      <c r="D6241">
        <v>4.264197826385498</v>
      </c>
      <c r="E6241">
        <v>65.131483922148504</v>
      </c>
    </row>
    <row r="6242" spans="1:5" x14ac:dyDescent="0.3">
      <c r="A6242">
        <v>310.00999999999476</v>
      </c>
      <c r="B6242">
        <v>6087.30615234375</v>
      </c>
      <c r="C6242">
        <v>4.2653980255126953</v>
      </c>
      <c r="D6242">
        <v>4.2653980255126953</v>
      </c>
      <c r="E6242">
        <v>65.133173833037176</v>
      </c>
    </row>
    <row r="6243" spans="1:5" x14ac:dyDescent="0.3">
      <c r="A6243">
        <v>310.11000000000058</v>
      </c>
      <c r="B6243">
        <v>6087.17431640625</v>
      </c>
      <c r="C6243">
        <v>4.2671976089477539</v>
      </c>
      <c r="D6243">
        <v>4.2671976089477539</v>
      </c>
      <c r="E6243">
        <v>65.134814152861395</v>
      </c>
    </row>
    <row r="6244" spans="1:5" x14ac:dyDescent="0.3">
      <c r="A6244">
        <v>310.20999999999185</v>
      </c>
      <c r="B6244">
        <v>6087.92236328125</v>
      </c>
      <c r="C6244">
        <v>4.2683978080749512</v>
      </c>
      <c r="D6244">
        <v>4.2683978080749512</v>
      </c>
      <c r="E6244">
        <v>65.136504063750067</v>
      </c>
    </row>
    <row r="6245" spans="1:5" x14ac:dyDescent="0.3">
      <c r="A6245">
        <v>310.30999999999767</v>
      </c>
      <c r="B6245">
        <v>6087.68505859375</v>
      </c>
      <c r="C6245">
        <v>4.2701969146728516</v>
      </c>
      <c r="D6245">
        <v>4.2701969146728516</v>
      </c>
      <c r="E6245">
        <v>65.138136754179754</v>
      </c>
    </row>
    <row r="6246" spans="1:5" x14ac:dyDescent="0.3">
      <c r="A6246">
        <v>310.40999999998894</v>
      </c>
      <c r="B6246">
        <v>6088.013671875</v>
      </c>
      <c r="C6246">
        <v>4.271397590637207</v>
      </c>
      <c r="D6246">
        <v>4.271397590637207</v>
      </c>
      <c r="E6246">
        <v>65.139826665068426</v>
      </c>
    </row>
    <row r="6247" spans="1:5" x14ac:dyDescent="0.3">
      <c r="A6247">
        <v>310.50999999999476</v>
      </c>
      <c r="B6247">
        <v>6087.888671875</v>
      </c>
      <c r="C6247">
        <v>4.2725977897644043</v>
      </c>
      <c r="D6247">
        <v>4.2725977897644043</v>
      </c>
      <c r="E6247">
        <v>65.141475567961493</v>
      </c>
    </row>
    <row r="6248" spans="1:5" x14ac:dyDescent="0.3">
      <c r="A6248">
        <v>310.61000000000058</v>
      </c>
      <c r="B6248">
        <v>6088.06982421875</v>
      </c>
      <c r="C6248">
        <v>4.2743968963623047</v>
      </c>
      <c r="D6248">
        <v>4.2743968963623047</v>
      </c>
      <c r="E6248">
        <v>65.143140683317938</v>
      </c>
    </row>
    <row r="6249" spans="1:5" x14ac:dyDescent="0.3">
      <c r="A6249">
        <v>310.70999999999185</v>
      </c>
      <c r="B6249">
        <v>6088.5849609375</v>
      </c>
      <c r="C6249">
        <v>4.2755980491638184</v>
      </c>
      <c r="D6249">
        <v>4.2755980491638184</v>
      </c>
      <c r="E6249">
        <v>65.1448067523487</v>
      </c>
    </row>
    <row r="6250" spans="1:5" x14ac:dyDescent="0.3">
      <c r="A6250">
        <v>310.80999999999767</v>
      </c>
      <c r="B6250">
        <v>6088.68408203125</v>
      </c>
      <c r="C6250">
        <v>4.2773966789245605</v>
      </c>
      <c r="D6250">
        <v>4.2773966789245605</v>
      </c>
      <c r="E6250">
        <v>65.146463284636297</v>
      </c>
    </row>
    <row r="6251" spans="1:5" x14ac:dyDescent="0.3">
      <c r="A6251">
        <v>310.90999999998894</v>
      </c>
      <c r="B6251">
        <v>6088.869140625</v>
      </c>
      <c r="C6251">
        <v>4.2785978317260742</v>
      </c>
      <c r="D6251">
        <v>4.2785978317260742</v>
      </c>
      <c r="E6251">
        <v>65.148169407988348</v>
      </c>
    </row>
    <row r="6252" spans="1:5" x14ac:dyDescent="0.3">
      <c r="A6252">
        <v>311.00999999999476</v>
      </c>
      <c r="B6252">
        <v>6089.12109375</v>
      </c>
      <c r="C6252">
        <v>4.280397891998291</v>
      </c>
      <c r="D6252">
        <v>4.280397891998291</v>
      </c>
      <c r="E6252">
        <v>65.149810681486883</v>
      </c>
    </row>
    <row r="6253" spans="1:5" x14ac:dyDescent="0.3">
      <c r="A6253">
        <v>311.11000000000058</v>
      </c>
      <c r="B6253">
        <v>6089.41357421875</v>
      </c>
      <c r="C6253">
        <v>4.2815976142883301</v>
      </c>
      <c r="D6253">
        <v>4.2815976142883301</v>
      </c>
      <c r="E6253">
        <v>65.151484379912176</v>
      </c>
    </row>
    <row r="6254" spans="1:5" x14ac:dyDescent="0.3">
      <c r="A6254">
        <v>311.20999999999185</v>
      </c>
      <c r="B6254">
        <v>6090.22802734375</v>
      </c>
      <c r="C6254">
        <v>4.2827987670898438</v>
      </c>
      <c r="D6254">
        <v>4.2827987670898438</v>
      </c>
      <c r="E6254">
        <v>65.153133282805243</v>
      </c>
    </row>
    <row r="6255" spans="1:5" x14ac:dyDescent="0.3">
      <c r="A6255">
        <v>311.30999999999767</v>
      </c>
      <c r="B6255">
        <v>6090.52197265625</v>
      </c>
      <c r="C6255">
        <v>4.2851967811584473</v>
      </c>
      <c r="D6255">
        <v>4.2851967811584473</v>
      </c>
      <c r="E6255">
        <v>65.154830823088446</v>
      </c>
    </row>
    <row r="6256" spans="1:5" x14ac:dyDescent="0.3">
      <c r="A6256">
        <v>311.40999999998894</v>
      </c>
      <c r="B6256">
        <v>6090.248046875</v>
      </c>
      <c r="C6256">
        <v>4.2863979339599609</v>
      </c>
      <c r="D6256">
        <v>4.2863979339599609</v>
      </c>
      <c r="E6256">
        <v>65.156487832213202</v>
      </c>
    </row>
    <row r="6257" spans="1:5" x14ac:dyDescent="0.3">
      <c r="A6257">
        <v>311.50999999999476</v>
      </c>
      <c r="B6257">
        <v>6091.1416015625</v>
      </c>
      <c r="C6257">
        <v>4.2887954711914063</v>
      </c>
      <c r="D6257">
        <v>4.2887954711914063</v>
      </c>
      <c r="E6257">
        <v>65.158161530638495</v>
      </c>
    </row>
    <row r="6258" spans="1:5" x14ac:dyDescent="0.3">
      <c r="A6258">
        <v>311.61000000000058</v>
      </c>
      <c r="B6258">
        <v>6091.14404296875</v>
      </c>
      <c r="C6258">
        <v>4.2893977165222168</v>
      </c>
      <c r="D6258">
        <v>4.2893977165222168</v>
      </c>
      <c r="E6258">
        <v>65.159835229063788</v>
      </c>
    </row>
    <row r="6259" spans="1:5" x14ac:dyDescent="0.3">
      <c r="A6259">
        <v>311.70999999999185</v>
      </c>
      <c r="B6259">
        <v>6091.205078125</v>
      </c>
      <c r="C6259">
        <v>4.2905979156494141</v>
      </c>
      <c r="D6259">
        <v>4.2905979156494141</v>
      </c>
      <c r="E6259">
        <v>65.161484131956854</v>
      </c>
    </row>
    <row r="6260" spans="1:5" x14ac:dyDescent="0.3">
      <c r="A6260">
        <v>311.80999999999767</v>
      </c>
      <c r="B6260">
        <v>6091.771484375</v>
      </c>
      <c r="C6260">
        <v>4.2923979759216309</v>
      </c>
      <c r="D6260">
        <v>4.2923979759216309</v>
      </c>
      <c r="E6260">
        <v>65.163182625914374</v>
      </c>
    </row>
    <row r="6261" spans="1:5" x14ac:dyDescent="0.3">
      <c r="A6261">
        <v>311.90999999998894</v>
      </c>
      <c r="B6261">
        <v>6091.78515625</v>
      </c>
      <c r="C6261">
        <v>4.2936015129089355</v>
      </c>
      <c r="D6261">
        <v>4.2936015129089355</v>
      </c>
      <c r="E6261">
        <v>65.164822945738592</v>
      </c>
    </row>
    <row r="6262" spans="1:5" x14ac:dyDescent="0.3">
      <c r="A6262">
        <v>312.00999999999476</v>
      </c>
      <c r="B6262">
        <v>6092.43994140625</v>
      </c>
      <c r="C6262">
        <v>4.2947978973388672</v>
      </c>
      <c r="D6262">
        <v>4.2947978973388672</v>
      </c>
      <c r="E6262">
        <v>65.16653002276496</v>
      </c>
    </row>
    <row r="6263" spans="1:5" x14ac:dyDescent="0.3">
      <c r="A6263">
        <v>312.11000000000058</v>
      </c>
      <c r="B6263">
        <v>6092.4228515625</v>
      </c>
      <c r="C6263">
        <v>4.2971968650817871</v>
      </c>
      <c r="D6263">
        <v>4.2971968650817871</v>
      </c>
      <c r="E6263">
        <v>65.168161759520331</v>
      </c>
    </row>
    <row r="6264" spans="1:5" x14ac:dyDescent="0.3">
      <c r="A6264">
        <v>312.20999999999185</v>
      </c>
      <c r="B6264">
        <v>6093.21435546875</v>
      </c>
      <c r="C6264">
        <v>4.2983980178833008</v>
      </c>
      <c r="D6264">
        <v>4.2983980178833008</v>
      </c>
      <c r="E6264">
        <v>65.16986025347785</v>
      </c>
    </row>
    <row r="6265" spans="1:5" x14ac:dyDescent="0.3">
      <c r="A6265">
        <v>312.30999999999767</v>
      </c>
      <c r="B6265">
        <v>6093.50439453125</v>
      </c>
      <c r="C6265">
        <v>4.2995977401733398</v>
      </c>
      <c r="D6265">
        <v>4.2995977401733398</v>
      </c>
      <c r="E6265">
        <v>65.171509156370917</v>
      </c>
    </row>
    <row r="6266" spans="1:5" x14ac:dyDescent="0.3">
      <c r="A6266">
        <v>312.40999999998894</v>
      </c>
      <c r="B6266">
        <v>6093.2705078125</v>
      </c>
      <c r="C6266">
        <v>4.3019967079162598</v>
      </c>
      <c r="D6266">
        <v>4.3019967079162598</v>
      </c>
      <c r="E6266">
        <v>65.17318285479621</v>
      </c>
    </row>
    <row r="6267" spans="1:5" x14ac:dyDescent="0.3">
      <c r="A6267">
        <v>312.50999999999476</v>
      </c>
      <c r="B6267">
        <v>6093.0185546875</v>
      </c>
      <c r="C6267">
        <v>4.3025979995727539</v>
      </c>
      <c r="D6267">
        <v>4.3025979995727539</v>
      </c>
      <c r="E6267">
        <v>65.174839387083807</v>
      </c>
    </row>
    <row r="6268" spans="1:5" x14ac:dyDescent="0.3">
      <c r="A6268">
        <v>312.61000000000058</v>
      </c>
      <c r="B6268">
        <v>6093.62353515625</v>
      </c>
      <c r="C6268">
        <v>4.3043966293334961</v>
      </c>
      <c r="D6268">
        <v>4.3043966293334961</v>
      </c>
      <c r="E6268">
        <v>65.176505456114569</v>
      </c>
    </row>
    <row r="6269" spans="1:5" x14ac:dyDescent="0.3">
      <c r="A6269">
        <v>312.70999999999185</v>
      </c>
      <c r="B6269">
        <v>6094.04248046875</v>
      </c>
      <c r="C6269">
        <v>4.3061976432800293</v>
      </c>
      <c r="D6269">
        <v>4.3061976432800293</v>
      </c>
      <c r="E6269">
        <v>65.178179154539862</v>
      </c>
    </row>
    <row r="6270" spans="1:5" x14ac:dyDescent="0.3">
      <c r="A6270">
        <v>312.80999999999767</v>
      </c>
      <c r="B6270">
        <v>6093.7705078125</v>
      </c>
      <c r="C6270">
        <v>4.3073978424072266</v>
      </c>
      <c r="D6270">
        <v>4.3073978424072266</v>
      </c>
      <c r="E6270">
        <v>65.179819474364081</v>
      </c>
    </row>
    <row r="6271" spans="1:5" x14ac:dyDescent="0.3">
      <c r="A6271">
        <v>312.90999999998894</v>
      </c>
      <c r="B6271">
        <v>6094.3359375</v>
      </c>
      <c r="C6271">
        <v>4.3091979026794434</v>
      </c>
      <c r="D6271">
        <v>4.3091979026794434</v>
      </c>
      <c r="E6271">
        <v>65.181509385252753</v>
      </c>
    </row>
    <row r="6272" spans="1:5" x14ac:dyDescent="0.3">
      <c r="A6272">
        <v>313.00999999999476</v>
      </c>
      <c r="B6272">
        <v>6094.392578125</v>
      </c>
      <c r="C6272">
        <v>4.3103976249694824</v>
      </c>
      <c r="D6272">
        <v>4.3103976249694824</v>
      </c>
      <c r="E6272">
        <v>65.183158288145819</v>
      </c>
    </row>
    <row r="6273" spans="1:5" x14ac:dyDescent="0.3">
      <c r="A6273">
        <v>313.11000000000058</v>
      </c>
      <c r="B6273">
        <v>6094.837890625</v>
      </c>
      <c r="C6273">
        <v>4.3121976852416992</v>
      </c>
      <c r="D6273">
        <v>4.3121976852416992</v>
      </c>
      <c r="E6273">
        <v>65.18486441149787</v>
      </c>
    </row>
    <row r="6274" spans="1:5" x14ac:dyDescent="0.3">
      <c r="A6274">
        <v>313.20999999999185</v>
      </c>
      <c r="B6274">
        <v>6094.6884765625</v>
      </c>
      <c r="C6274">
        <v>4.3139967918395996</v>
      </c>
      <c r="D6274">
        <v>4.3139967918395996</v>
      </c>
      <c r="E6274">
        <v>65.186497101927557</v>
      </c>
    </row>
    <row r="6275" spans="1:5" x14ac:dyDescent="0.3">
      <c r="A6275">
        <v>313.30999999999767</v>
      </c>
      <c r="B6275">
        <v>6094.94921875</v>
      </c>
      <c r="C6275">
        <v>4.3157968521118164</v>
      </c>
      <c r="D6275">
        <v>4.3157968521118164</v>
      </c>
      <c r="E6275">
        <v>65.188162217284003</v>
      </c>
    </row>
    <row r="6276" spans="1:5" x14ac:dyDescent="0.3">
      <c r="A6276">
        <v>313.40999999998894</v>
      </c>
      <c r="B6276">
        <v>6095.31201171875</v>
      </c>
      <c r="C6276">
        <v>4.3169965744018555</v>
      </c>
      <c r="D6276">
        <v>4.3169965744018555</v>
      </c>
      <c r="E6276">
        <v>65.189835915709295</v>
      </c>
    </row>
    <row r="6277" spans="1:5" x14ac:dyDescent="0.3">
      <c r="A6277">
        <v>313.50999999999476</v>
      </c>
      <c r="B6277">
        <v>6094.9541015625</v>
      </c>
      <c r="C6277">
        <v>4.3181977272033691</v>
      </c>
      <c r="D6277">
        <v>4.3181977272033691</v>
      </c>
      <c r="E6277">
        <v>65.19149340167121</v>
      </c>
    </row>
    <row r="6278" spans="1:5" x14ac:dyDescent="0.3">
      <c r="A6278">
        <v>313.61000000000058</v>
      </c>
      <c r="B6278">
        <v>6095.1494140625</v>
      </c>
      <c r="C6278">
        <v>4.3199977874755859</v>
      </c>
      <c r="D6278">
        <v>4.3199977874755859</v>
      </c>
      <c r="E6278">
        <v>65.193149933958807</v>
      </c>
    </row>
    <row r="6279" spans="1:5" x14ac:dyDescent="0.3">
      <c r="A6279">
        <v>313.70999999999185</v>
      </c>
      <c r="B6279">
        <v>6095.80712890625</v>
      </c>
      <c r="C6279">
        <v>4.3211979866027832</v>
      </c>
      <c r="D6279">
        <v>4.3211979866027832</v>
      </c>
      <c r="E6279">
        <v>65.19479979052619</v>
      </c>
    </row>
    <row r="6280" spans="1:5" x14ac:dyDescent="0.3">
      <c r="A6280">
        <v>313.80999999999767</v>
      </c>
      <c r="B6280">
        <v>6096.17431640625</v>
      </c>
      <c r="C6280">
        <v>4.322998046875</v>
      </c>
      <c r="D6280">
        <v>4.322998046875</v>
      </c>
      <c r="E6280">
        <v>65.196497330809393</v>
      </c>
    </row>
    <row r="6281" spans="1:5" x14ac:dyDescent="0.3">
      <c r="A6281">
        <v>313.90999999998894</v>
      </c>
      <c r="B6281">
        <v>6095.73388671875</v>
      </c>
      <c r="C6281">
        <v>4.3241968154907227</v>
      </c>
      <c r="D6281">
        <v>4.3241968154907227</v>
      </c>
      <c r="E6281">
        <v>65.198130021239081</v>
      </c>
    </row>
    <row r="6282" spans="1:5" x14ac:dyDescent="0.3">
      <c r="A6282">
        <v>314.00999999999476</v>
      </c>
      <c r="B6282">
        <v>6095.658203125</v>
      </c>
      <c r="C6282">
        <v>4.3259968757629395</v>
      </c>
      <c r="D6282">
        <v>4.3259968757629395</v>
      </c>
      <c r="E6282">
        <v>65.1998285151966</v>
      </c>
    </row>
    <row r="6283" spans="1:5" x14ac:dyDescent="0.3">
      <c r="A6283">
        <v>314.11000000000058</v>
      </c>
      <c r="B6283">
        <v>6095.9619140625</v>
      </c>
      <c r="C6283">
        <v>4.3271956443786621</v>
      </c>
      <c r="D6283">
        <v>4.3271956443786621</v>
      </c>
      <c r="E6283">
        <v>65.201468835020819</v>
      </c>
    </row>
    <row r="6284" spans="1:5" x14ac:dyDescent="0.3">
      <c r="A6284">
        <v>314.17999999999302</v>
      </c>
      <c r="B6284">
        <v>6097.1162109375</v>
      </c>
      <c r="C6284">
        <v>4.3283958435058594</v>
      </c>
      <c r="D6284">
        <v>4.3283958435058594</v>
      </c>
      <c r="E6284">
        <v>65.202641854429999</v>
      </c>
    </row>
    <row r="6285" spans="1:5" x14ac:dyDescent="0.3">
      <c r="A6285">
        <v>314.27999999999884</v>
      </c>
      <c r="B6285">
        <v>6097.109375</v>
      </c>
      <c r="C6285">
        <v>4.3301968574523926</v>
      </c>
      <c r="D6285">
        <v>4.3301968574523926</v>
      </c>
      <c r="E6285">
        <v>65.20433176531867</v>
      </c>
    </row>
    <row r="6286" spans="1:5" x14ac:dyDescent="0.3">
      <c r="A6286">
        <v>314.3799999999901</v>
      </c>
      <c r="B6286">
        <v>6097.01171875</v>
      </c>
      <c r="C6286">
        <v>4.3313965797424316</v>
      </c>
      <c r="D6286">
        <v>4.3313965797424316</v>
      </c>
      <c r="E6286">
        <v>65.205964455748358</v>
      </c>
    </row>
    <row r="6287" spans="1:5" x14ac:dyDescent="0.3">
      <c r="A6287">
        <v>314.47999999999593</v>
      </c>
      <c r="B6287">
        <v>6097.35595703125</v>
      </c>
      <c r="C6287">
        <v>4.3337955474853516</v>
      </c>
      <c r="D6287">
        <v>4.3337955474853516</v>
      </c>
      <c r="E6287">
        <v>65.207670579100409</v>
      </c>
    </row>
    <row r="6288" spans="1:5" x14ac:dyDescent="0.3">
      <c r="A6288">
        <v>314.57999999998719</v>
      </c>
      <c r="B6288">
        <v>6097.10693359375</v>
      </c>
      <c r="C6288">
        <v>4.3343977928161621</v>
      </c>
      <c r="D6288">
        <v>4.3343977928161621</v>
      </c>
      <c r="E6288">
        <v>65.209295640135565</v>
      </c>
    </row>
    <row r="6289" spans="1:5" x14ac:dyDescent="0.3">
      <c r="A6289">
        <v>314.67999999999302</v>
      </c>
      <c r="B6289">
        <v>6097.17138671875</v>
      </c>
      <c r="C6289">
        <v>4.3361978530883789</v>
      </c>
      <c r="D6289">
        <v>4.3361978530883789</v>
      </c>
      <c r="E6289">
        <v>65.210976967955389</v>
      </c>
    </row>
    <row r="6290" spans="1:5" x14ac:dyDescent="0.3">
      <c r="A6290">
        <v>314.77999999999884</v>
      </c>
      <c r="B6290">
        <v>6097.56494140625</v>
      </c>
      <c r="C6290">
        <v>4.3373980522155762</v>
      </c>
      <c r="D6290">
        <v>4.3373980522155762</v>
      </c>
      <c r="E6290">
        <v>65.212625870848456</v>
      </c>
    </row>
    <row r="6291" spans="1:5" x14ac:dyDescent="0.3">
      <c r="A6291">
        <v>314.8799999999901</v>
      </c>
      <c r="B6291">
        <v>6098.0966796875</v>
      </c>
      <c r="C6291">
        <v>4.3391995429992676</v>
      </c>
      <c r="D6291">
        <v>4.3391995429992676</v>
      </c>
      <c r="E6291">
        <v>65.214315781737128</v>
      </c>
    </row>
    <row r="6292" spans="1:5" x14ac:dyDescent="0.3">
      <c r="A6292">
        <v>314.97999999999593</v>
      </c>
      <c r="B6292">
        <v>6098.51416015625</v>
      </c>
      <c r="C6292">
        <v>4.340397834777832</v>
      </c>
      <c r="D6292">
        <v>4.340397834777832</v>
      </c>
      <c r="E6292">
        <v>65.215973267699042</v>
      </c>
    </row>
    <row r="6293" spans="1:5" x14ac:dyDescent="0.3">
      <c r="A6293">
        <v>315.07999999998719</v>
      </c>
      <c r="B6293">
        <v>6098.62060546875</v>
      </c>
      <c r="C6293">
        <v>4.3421969413757324</v>
      </c>
      <c r="D6293">
        <v>4.3421969413757324</v>
      </c>
      <c r="E6293">
        <v>65.217646966124335</v>
      </c>
    </row>
    <row r="6294" spans="1:5" x14ac:dyDescent="0.3">
      <c r="A6294">
        <v>315.17999999999302</v>
      </c>
      <c r="B6294">
        <v>6099.49658203125</v>
      </c>
      <c r="C6294">
        <v>4.343996524810791</v>
      </c>
      <c r="D6294">
        <v>4.343996524810791</v>
      </c>
      <c r="E6294">
        <v>65.219328293944159</v>
      </c>
    </row>
    <row r="6295" spans="1:5" x14ac:dyDescent="0.3">
      <c r="A6295">
        <v>315.27999999999884</v>
      </c>
      <c r="B6295">
        <v>6099.466796875</v>
      </c>
      <c r="C6295">
        <v>4.3451976776123047</v>
      </c>
      <c r="D6295">
        <v>4.3451976776123047</v>
      </c>
      <c r="E6295">
        <v>65.220968613768378</v>
      </c>
    </row>
    <row r="6296" spans="1:5" x14ac:dyDescent="0.3">
      <c r="A6296">
        <v>315.3799999999901</v>
      </c>
      <c r="B6296">
        <v>6099.99267578125</v>
      </c>
      <c r="C6296">
        <v>4.3469967842102051</v>
      </c>
      <c r="D6296">
        <v>4.3469967842102051</v>
      </c>
      <c r="E6296">
        <v>65.222675690794745</v>
      </c>
    </row>
    <row r="6297" spans="1:5" x14ac:dyDescent="0.3">
      <c r="A6297">
        <v>315.47999999999593</v>
      </c>
      <c r="B6297">
        <v>6100.0400390625</v>
      </c>
      <c r="C6297">
        <v>4.3481979370117188</v>
      </c>
      <c r="D6297">
        <v>4.3481979370117188</v>
      </c>
      <c r="E6297">
        <v>65.224307427550116</v>
      </c>
    </row>
    <row r="6298" spans="1:5" x14ac:dyDescent="0.3">
      <c r="A6298">
        <v>315.57999999998719</v>
      </c>
      <c r="B6298">
        <v>6100.42529296875</v>
      </c>
      <c r="C6298">
        <v>4.3499979972839355</v>
      </c>
      <c r="D6298">
        <v>4.3499979972839355</v>
      </c>
      <c r="E6298">
        <v>65.226014504576483</v>
      </c>
    </row>
    <row r="6299" spans="1:5" x14ac:dyDescent="0.3">
      <c r="A6299">
        <v>315.67999999999302</v>
      </c>
      <c r="B6299">
        <v>6100.4599609375</v>
      </c>
      <c r="C6299">
        <v>4.3511977195739746</v>
      </c>
      <c r="D6299">
        <v>4.3511977195739746</v>
      </c>
      <c r="E6299">
        <v>65.227654824400702</v>
      </c>
    </row>
    <row r="6300" spans="1:5" x14ac:dyDescent="0.3">
      <c r="A6300">
        <v>315.77999999999884</v>
      </c>
      <c r="B6300">
        <v>6101.10693359375</v>
      </c>
      <c r="C6300">
        <v>4.352996826171875</v>
      </c>
      <c r="D6300">
        <v>4.352996826171875</v>
      </c>
      <c r="E6300">
        <v>65.229344735289374</v>
      </c>
    </row>
    <row r="6301" spans="1:5" x14ac:dyDescent="0.3">
      <c r="A6301">
        <v>315.8799999999901</v>
      </c>
      <c r="B6301">
        <v>6101.33154296875</v>
      </c>
      <c r="C6301">
        <v>4.3547978401184082</v>
      </c>
      <c r="D6301">
        <v>4.3547978401184082</v>
      </c>
      <c r="E6301">
        <v>65.231002221251288</v>
      </c>
    </row>
    <row r="6302" spans="1:5" x14ac:dyDescent="0.3">
      <c r="A6302">
        <v>315.97999999999593</v>
      </c>
      <c r="B6302">
        <v>6101.75146484375</v>
      </c>
      <c r="C6302">
        <v>4.3559980392456055</v>
      </c>
      <c r="D6302">
        <v>4.3559980392456055</v>
      </c>
      <c r="E6302">
        <v>65.232667336607733</v>
      </c>
    </row>
    <row r="6303" spans="1:5" x14ac:dyDescent="0.3">
      <c r="A6303">
        <v>316.07999999998719</v>
      </c>
      <c r="B6303">
        <v>6101.91259765625</v>
      </c>
      <c r="C6303">
        <v>4.3571977615356445</v>
      </c>
      <c r="D6303">
        <v>4.3571977615356445</v>
      </c>
      <c r="E6303">
        <v>65.234348664427557</v>
      </c>
    </row>
    <row r="6304" spans="1:5" x14ac:dyDescent="0.3">
      <c r="A6304">
        <v>316.17999999999302</v>
      </c>
      <c r="B6304">
        <v>6101.65283203125</v>
      </c>
      <c r="C6304">
        <v>4.3589978218078613</v>
      </c>
      <c r="D6304">
        <v>4.3589978218078613</v>
      </c>
      <c r="E6304">
        <v>65.235989937926092</v>
      </c>
    </row>
    <row r="6305" spans="1:5" x14ac:dyDescent="0.3">
      <c r="A6305">
        <v>316.25</v>
      </c>
      <c r="B6305">
        <v>6102.69580078125</v>
      </c>
      <c r="C6305">
        <v>4.3601980209350586</v>
      </c>
      <c r="D6305">
        <v>4.3601980209350586</v>
      </c>
      <c r="E6305">
        <v>65.23719538226203</v>
      </c>
    </row>
    <row r="6306" spans="1:5" x14ac:dyDescent="0.3">
      <c r="A6306">
        <v>316.34999999999127</v>
      </c>
      <c r="B6306">
        <v>6102.41748046875</v>
      </c>
      <c r="C6306">
        <v>4.3619966506958008</v>
      </c>
      <c r="D6306">
        <v>4.3619966506958008</v>
      </c>
      <c r="E6306">
        <v>65.238844761992254</v>
      </c>
    </row>
    <row r="6307" spans="1:5" x14ac:dyDescent="0.3">
      <c r="A6307">
        <v>316.44999999999709</v>
      </c>
      <c r="B6307">
        <v>6101.99560546875</v>
      </c>
      <c r="C6307">
        <v>4.3637967109680176</v>
      </c>
      <c r="D6307">
        <v>4.3637967109680176</v>
      </c>
      <c r="E6307">
        <v>65.240518460417547</v>
      </c>
    </row>
    <row r="6308" spans="1:5" x14ac:dyDescent="0.3">
      <c r="A6308">
        <v>316.54999999998836</v>
      </c>
      <c r="B6308">
        <v>6102.4443359375</v>
      </c>
      <c r="C6308">
        <v>4.3655967712402344</v>
      </c>
      <c r="D6308">
        <v>4.3655967712402344</v>
      </c>
      <c r="E6308">
        <v>65.242183575773993</v>
      </c>
    </row>
    <row r="6309" spans="1:5" x14ac:dyDescent="0.3">
      <c r="A6309">
        <v>316.64999999999418</v>
      </c>
      <c r="B6309">
        <v>6103.1611328125</v>
      </c>
      <c r="C6309">
        <v>4.366797924041748</v>
      </c>
      <c r="D6309">
        <v>4.366797924041748</v>
      </c>
      <c r="E6309">
        <v>65.243832478667059</v>
      </c>
    </row>
    <row r="6310" spans="1:5" x14ac:dyDescent="0.3">
      <c r="A6310">
        <v>316.75</v>
      </c>
      <c r="B6310">
        <v>6103.7314453125</v>
      </c>
      <c r="C6310">
        <v>4.3679976463317871</v>
      </c>
      <c r="D6310">
        <v>4.3679976463317871</v>
      </c>
      <c r="E6310">
        <v>65.2455147601612</v>
      </c>
    </row>
    <row r="6311" spans="1:5" x14ac:dyDescent="0.3">
      <c r="A6311">
        <v>316.84999999999127</v>
      </c>
      <c r="B6311">
        <v>6103.337890625</v>
      </c>
      <c r="C6311">
        <v>4.3697977066040039</v>
      </c>
      <c r="D6311">
        <v>4.3697977066040039</v>
      </c>
      <c r="E6311">
        <v>65.247155079985419</v>
      </c>
    </row>
    <row r="6312" spans="1:5" x14ac:dyDescent="0.3">
      <c r="A6312">
        <v>316.94999999999709</v>
      </c>
      <c r="B6312">
        <v>6103.87646484375</v>
      </c>
      <c r="C6312">
        <v>4.3716006278991699</v>
      </c>
      <c r="D6312">
        <v>4.3716006278991699</v>
      </c>
      <c r="E6312">
        <v>65.24884499087409</v>
      </c>
    </row>
    <row r="6313" spans="1:5" x14ac:dyDescent="0.3">
      <c r="A6313">
        <v>317.04999999998836</v>
      </c>
      <c r="B6313">
        <v>6104.54150390625</v>
      </c>
      <c r="C6313">
        <v>4.372797966003418</v>
      </c>
      <c r="D6313">
        <v>4.372797966003418</v>
      </c>
      <c r="E6313">
        <v>65.250493893767157</v>
      </c>
    </row>
    <row r="6314" spans="1:5" x14ac:dyDescent="0.3">
      <c r="A6314">
        <v>317.14999999999418</v>
      </c>
      <c r="B6314">
        <v>6104.9638671875</v>
      </c>
      <c r="C6314">
        <v>4.3745980262756348</v>
      </c>
      <c r="D6314">
        <v>4.3745980262756348</v>
      </c>
      <c r="E6314">
        <v>65.252192387724676</v>
      </c>
    </row>
    <row r="6315" spans="1:5" x14ac:dyDescent="0.3">
      <c r="A6315">
        <v>317.25</v>
      </c>
      <c r="B6315">
        <v>6104.28369140625</v>
      </c>
      <c r="C6315">
        <v>4.376396656036377</v>
      </c>
      <c r="D6315">
        <v>4.376396656036377</v>
      </c>
      <c r="E6315">
        <v>65.253816495085516</v>
      </c>
    </row>
    <row r="6316" spans="1:5" x14ac:dyDescent="0.3">
      <c r="A6316">
        <v>317.34999999999127</v>
      </c>
      <c r="B6316">
        <v>6104.4189453125</v>
      </c>
      <c r="C6316">
        <v>4.3775978088378906</v>
      </c>
      <c r="D6316">
        <v>4.3775978088378906</v>
      </c>
      <c r="E6316">
        <v>65.255498776579657</v>
      </c>
    </row>
    <row r="6317" spans="1:5" x14ac:dyDescent="0.3">
      <c r="A6317">
        <v>317.44999999999709</v>
      </c>
      <c r="B6317">
        <v>6104.6611328125</v>
      </c>
      <c r="C6317">
        <v>4.3787980079650879</v>
      </c>
      <c r="D6317">
        <v>4.3787980079650879</v>
      </c>
      <c r="E6317">
        <v>65.257163891936102</v>
      </c>
    </row>
    <row r="6318" spans="1:5" x14ac:dyDescent="0.3">
      <c r="A6318">
        <v>317.54999999998836</v>
      </c>
      <c r="B6318">
        <v>6105.01416015625</v>
      </c>
      <c r="C6318">
        <v>4.3805975914001465</v>
      </c>
      <c r="D6318">
        <v>4.3805975914001465</v>
      </c>
      <c r="E6318">
        <v>65.258837590361395</v>
      </c>
    </row>
    <row r="6319" spans="1:5" x14ac:dyDescent="0.3">
      <c r="A6319">
        <v>317.64999999999418</v>
      </c>
      <c r="B6319">
        <v>6105.0302734375</v>
      </c>
      <c r="C6319">
        <v>4.3823976516723633</v>
      </c>
      <c r="D6319">
        <v>4.3823976516723633</v>
      </c>
      <c r="E6319">
        <v>65.260494122648993</v>
      </c>
    </row>
    <row r="6320" spans="1:5" x14ac:dyDescent="0.3">
      <c r="A6320">
        <v>317.75</v>
      </c>
      <c r="B6320">
        <v>6104.890625</v>
      </c>
      <c r="C6320">
        <v>4.3841977119445801</v>
      </c>
      <c r="D6320">
        <v>4.3841977119445801</v>
      </c>
      <c r="E6320">
        <v>65.262143025542059</v>
      </c>
    </row>
    <row r="6321" spans="1:5" x14ac:dyDescent="0.3">
      <c r="A6321">
        <v>317.84999999999127</v>
      </c>
      <c r="B6321">
        <v>6105.2177734375</v>
      </c>
      <c r="C6321">
        <v>4.3853979110717773</v>
      </c>
      <c r="D6321">
        <v>4.3853979110717773</v>
      </c>
      <c r="E6321">
        <v>65.263832936430731</v>
      </c>
    </row>
    <row r="6322" spans="1:5" x14ac:dyDescent="0.3">
      <c r="A6322">
        <v>317.94999999999709</v>
      </c>
      <c r="B6322">
        <v>6105.38330078125</v>
      </c>
      <c r="C6322">
        <v>4.3865976333618164</v>
      </c>
      <c r="D6322">
        <v>4.3865976333618164</v>
      </c>
      <c r="E6322">
        <v>65.265465626860419</v>
      </c>
    </row>
    <row r="6323" spans="1:5" x14ac:dyDescent="0.3">
      <c r="A6323">
        <v>318.04999999998836</v>
      </c>
      <c r="B6323">
        <v>6106.2958984375</v>
      </c>
      <c r="C6323">
        <v>4.3877978324890137</v>
      </c>
      <c r="D6323">
        <v>4.3877978324890137</v>
      </c>
      <c r="E6323">
        <v>65.267164120817938</v>
      </c>
    </row>
    <row r="6324" spans="1:5" x14ac:dyDescent="0.3">
      <c r="A6324">
        <v>318.14999999999418</v>
      </c>
      <c r="B6324">
        <v>6106.5107421875</v>
      </c>
      <c r="C6324">
        <v>4.3901968002319336</v>
      </c>
      <c r="D6324">
        <v>4.3901968002319336</v>
      </c>
      <c r="E6324">
        <v>65.268804440642157</v>
      </c>
    </row>
    <row r="6325" spans="1:5" x14ac:dyDescent="0.3">
      <c r="A6325">
        <v>318.25</v>
      </c>
      <c r="B6325">
        <v>6107.3662109375</v>
      </c>
      <c r="C6325">
        <v>4.3913979530334473</v>
      </c>
      <c r="D6325">
        <v>4.3913979530334473</v>
      </c>
      <c r="E6325">
        <v>65.270494351530829</v>
      </c>
    </row>
    <row r="6326" spans="1:5" x14ac:dyDescent="0.3">
      <c r="A6326">
        <v>318.34999999999127</v>
      </c>
      <c r="B6326">
        <v>6106.998046875</v>
      </c>
      <c r="C6326">
        <v>4.3931980133056641</v>
      </c>
      <c r="D6326">
        <v>4.3931980133056641</v>
      </c>
      <c r="E6326">
        <v>65.272143254423895</v>
      </c>
    </row>
    <row r="6327" spans="1:5" x14ac:dyDescent="0.3">
      <c r="A6327">
        <v>318.44999999999709</v>
      </c>
      <c r="B6327">
        <v>6107.0517578125</v>
      </c>
      <c r="C6327">
        <v>4.3943977355957031</v>
      </c>
      <c r="D6327">
        <v>4.3943977355957031</v>
      </c>
      <c r="E6327">
        <v>65.273816952849188</v>
      </c>
    </row>
    <row r="6328" spans="1:5" x14ac:dyDescent="0.3">
      <c r="A6328">
        <v>318.54999999998836</v>
      </c>
      <c r="B6328">
        <v>6107.3408203125</v>
      </c>
      <c r="C6328">
        <v>4.3961968421936035</v>
      </c>
      <c r="D6328">
        <v>4.3961968421936035</v>
      </c>
      <c r="E6328">
        <v>65.275490651274481</v>
      </c>
    </row>
    <row r="6329" spans="1:5" x14ac:dyDescent="0.3">
      <c r="A6329">
        <v>318.64999999999418</v>
      </c>
      <c r="B6329">
        <v>6107.32568359375</v>
      </c>
      <c r="C6329">
        <v>4.3973979949951172</v>
      </c>
      <c r="D6329">
        <v>4.3973979949951172</v>
      </c>
      <c r="E6329">
        <v>65.277148137236395</v>
      </c>
    </row>
    <row r="6330" spans="1:5" x14ac:dyDescent="0.3">
      <c r="A6330">
        <v>318.75</v>
      </c>
      <c r="B6330">
        <v>6107.65478515625</v>
      </c>
      <c r="C6330">
        <v>4.3991975784301758</v>
      </c>
      <c r="D6330">
        <v>4.3991975784301758</v>
      </c>
      <c r="E6330">
        <v>65.278820881987372</v>
      </c>
    </row>
    <row r="6331" spans="1:5" x14ac:dyDescent="0.3">
      <c r="A6331">
        <v>318.84999999999127</v>
      </c>
      <c r="B6331">
        <v>6107.82421875</v>
      </c>
      <c r="C6331">
        <v>4.400397777557373</v>
      </c>
      <c r="D6331">
        <v>4.400397777557373</v>
      </c>
      <c r="E6331">
        <v>65.280453572417059</v>
      </c>
    </row>
    <row r="6332" spans="1:5" x14ac:dyDescent="0.3">
      <c r="A6332">
        <v>318.94999999999709</v>
      </c>
      <c r="B6332">
        <v>6108.115234375</v>
      </c>
      <c r="C6332">
        <v>4.4015979766845703</v>
      </c>
      <c r="D6332">
        <v>4.4015979766845703</v>
      </c>
      <c r="E6332">
        <v>65.282160649443426</v>
      </c>
    </row>
    <row r="6333" spans="1:5" x14ac:dyDescent="0.3">
      <c r="A6333">
        <v>319.04999999998836</v>
      </c>
      <c r="B6333">
        <v>6108.07958984375</v>
      </c>
      <c r="C6333">
        <v>4.4039969444274902</v>
      </c>
      <c r="D6333">
        <v>4.4039969444274902</v>
      </c>
      <c r="E6333">
        <v>65.283800969267645</v>
      </c>
    </row>
    <row r="6334" spans="1:5" x14ac:dyDescent="0.3">
      <c r="A6334">
        <v>319.14999999999418</v>
      </c>
      <c r="B6334">
        <v>6108.56591796875</v>
      </c>
      <c r="C6334">
        <v>4.4051976203918457</v>
      </c>
      <c r="D6334">
        <v>4.4051976203918457</v>
      </c>
      <c r="E6334">
        <v>65.285482297087469</v>
      </c>
    </row>
    <row r="6335" spans="1:5" x14ac:dyDescent="0.3">
      <c r="A6335">
        <v>319.25</v>
      </c>
      <c r="B6335">
        <v>6108.328125</v>
      </c>
      <c r="C6335">
        <v>4.4069967269897461</v>
      </c>
      <c r="D6335">
        <v>4.4069967269897461</v>
      </c>
      <c r="E6335">
        <v>65.287148366118231</v>
      </c>
    </row>
    <row r="6336" spans="1:5" x14ac:dyDescent="0.3">
      <c r="A6336">
        <v>319.34999999999127</v>
      </c>
      <c r="B6336">
        <v>6108.96337890625</v>
      </c>
      <c r="C6336">
        <v>4.4087958335876465</v>
      </c>
      <c r="D6336">
        <v>4.4087958335876465</v>
      </c>
      <c r="E6336">
        <v>65.288821110869208</v>
      </c>
    </row>
    <row r="6337" spans="1:5" x14ac:dyDescent="0.3">
      <c r="A6337">
        <v>319.44999999999709</v>
      </c>
      <c r="B6337">
        <v>6109.48681640625</v>
      </c>
      <c r="C6337">
        <v>4.4093976020812988</v>
      </c>
      <c r="D6337">
        <v>4.4093976020812988</v>
      </c>
      <c r="E6337">
        <v>65.290494809294501</v>
      </c>
    </row>
    <row r="6338" spans="1:5" x14ac:dyDescent="0.3">
      <c r="A6338">
        <v>319.54999999998836</v>
      </c>
      <c r="B6338">
        <v>6108.8349609375</v>
      </c>
      <c r="C6338">
        <v>4.4111976623535156</v>
      </c>
      <c r="D6338">
        <v>4.4111976623535156</v>
      </c>
      <c r="E6338">
        <v>65.292143712187567</v>
      </c>
    </row>
    <row r="6339" spans="1:5" x14ac:dyDescent="0.3">
      <c r="A6339">
        <v>319.64999999999418</v>
      </c>
      <c r="B6339">
        <v>6109.5849609375</v>
      </c>
      <c r="C6339">
        <v>4.4129977226257324</v>
      </c>
      <c r="D6339">
        <v>4.4129977226257324</v>
      </c>
      <c r="E6339">
        <v>65.293842206145086</v>
      </c>
    </row>
    <row r="6340" spans="1:5" x14ac:dyDescent="0.3">
      <c r="A6340">
        <v>319.75</v>
      </c>
      <c r="B6340">
        <v>6109.39892578125</v>
      </c>
      <c r="C6340">
        <v>4.4141979217529297</v>
      </c>
      <c r="D6340">
        <v>4.4141979217529297</v>
      </c>
      <c r="E6340">
        <v>65.295474896574774</v>
      </c>
    </row>
    <row r="6341" spans="1:5" x14ac:dyDescent="0.3">
      <c r="A6341">
        <v>319.84999999999127</v>
      </c>
      <c r="B6341">
        <v>6110.47314453125</v>
      </c>
      <c r="C6341">
        <v>4.4159955978393555</v>
      </c>
      <c r="D6341">
        <v>4.4159955978393555</v>
      </c>
      <c r="E6341">
        <v>65.297181019926825</v>
      </c>
    </row>
    <row r="6342" spans="1:5" x14ac:dyDescent="0.3">
      <c r="A6342">
        <v>319.94999999999709</v>
      </c>
      <c r="B6342">
        <v>6110.56787109375</v>
      </c>
      <c r="C6342">
        <v>4.420196533203125</v>
      </c>
      <c r="D6342">
        <v>4.420196533203125</v>
      </c>
      <c r="E6342">
        <v>65.298813710356512</v>
      </c>
    </row>
    <row r="6343" spans="1:5" x14ac:dyDescent="0.3">
      <c r="A6343">
        <v>320.04999999998836</v>
      </c>
      <c r="B6343">
        <v>6110.5888671875</v>
      </c>
      <c r="C6343">
        <v>4.420196533203125</v>
      </c>
      <c r="D6343">
        <v>4.420196533203125</v>
      </c>
      <c r="E6343">
        <v>65.300519833708563</v>
      </c>
    </row>
    <row r="6344" spans="1:5" x14ac:dyDescent="0.3">
      <c r="A6344">
        <v>320.14999999999418</v>
      </c>
      <c r="B6344">
        <v>6111.03515625</v>
      </c>
      <c r="C6344">
        <v>4.4219918251037598</v>
      </c>
      <c r="D6344">
        <v>4.4219918251037598</v>
      </c>
      <c r="E6344">
        <v>65.302168736601629</v>
      </c>
    </row>
    <row r="6345" spans="1:5" x14ac:dyDescent="0.3">
      <c r="A6345">
        <v>320.25</v>
      </c>
      <c r="B6345">
        <v>6111.56640625</v>
      </c>
      <c r="C6345">
        <v>4.4219965934753418</v>
      </c>
      <c r="D6345">
        <v>4.4219965934753418</v>
      </c>
      <c r="E6345">
        <v>65.303858647490301</v>
      </c>
    </row>
    <row r="6346" spans="1:5" x14ac:dyDescent="0.3">
      <c r="A6346">
        <v>320.34999999999127</v>
      </c>
      <c r="B6346">
        <v>6111.572265625</v>
      </c>
      <c r="C6346">
        <v>4.4231967926025391</v>
      </c>
      <c r="D6346">
        <v>4.4231967926025391</v>
      </c>
      <c r="E6346">
        <v>65.305516133452215</v>
      </c>
    </row>
    <row r="6347" spans="1:5" x14ac:dyDescent="0.3">
      <c r="A6347">
        <v>320.44999999999709</v>
      </c>
      <c r="B6347">
        <v>6112.14111328125</v>
      </c>
      <c r="C6347">
        <v>4.4243979454040527</v>
      </c>
      <c r="D6347">
        <v>4.4243979454040527</v>
      </c>
      <c r="E6347">
        <v>65.307181248808661</v>
      </c>
    </row>
    <row r="6348" spans="1:5" x14ac:dyDescent="0.3">
      <c r="A6348">
        <v>320.54999999998836</v>
      </c>
      <c r="B6348">
        <v>6112.0498046875</v>
      </c>
      <c r="C6348">
        <v>4.4267988204956055</v>
      </c>
      <c r="D6348">
        <v>4.4267988204956055</v>
      </c>
      <c r="E6348">
        <v>65.308854947233954</v>
      </c>
    </row>
    <row r="6349" spans="1:5" x14ac:dyDescent="0.3">
      <c r="A6349">
        <v>320.61000000000058</v>
      </c>
      <c r="B6349">
        <v>6111.0068359375</v>
      </c>
      <c r="C6349">
        <v>4.4273977279663086</v>
      </c>
      <c r="D6349">
        <v>4.4273977279663086</v>
      </c>
      <c r="E6349">
        <v>65.309839139128485</v>
      </c>
    </row>
    <row r="6350" spans="1:5" x14ac:dyDescent="0.3">
      <c r="A6350">
        <v>320.70999999999185</v>
      </c>
      <c r="B6350">
        <v>6111.52294921875</v>
      </c>
      <c r="C6350">
        <v>4.4291977882385254</v>
      </c>
      <c r="D6350">
        <v>4.4291977882385254</v>
      </c>
      <c r="E6350">
        <v>65.311512837553778</v>
      </c>
    </row>
    <row r="6351" spans="1:5" x14ac:dyDescent="0.3">
      <c r="A6351">
        <v>320.80999999999767</v>
      </c>
      <c r="B6351">
        <v>6111.6484375</v>
      </c>
      <c r="C6351">
        <v>4.4303979873657227</v>
      </c>
      <c r="D6351">
        <v>4.4303979873657227</v>
      </c>
      <c r="E6351">
        <v>65.313161740446844</v>
      </c>
    </row>
    <row r="6352" spans="1:5" x14ac:dyDescent="0.3">
      <c r="A6352">
        <v>320.90999999998894</v>
      </c>
      <c r="B6352">
        <v>6112.57275390625</v>
      </c>
      <c r="C6352">
        <v>4.4321956634521484</v>
      </c>
      <c r="D6352">
        <v>4.4321956634521484</v>
      </c>
      <c r="E6352">
        <v>65.314835438872137</v>
      </c>
    </row>
    <row r="6353" spans="1:5" x14ac:dyDescent="0.3">
      <c r="A6353">
        <v>321.00999999999476</v>
      </c>
      <c r="B6353">
        <v>6112.70263671875</v>
      </c>
      <c r="C6353">
        <v>4.4334006309509277</v>
      </c>
      <c r="D6353">
        <v>4.4334006309509277</v>
      </c>
      <c r="E6353">
        <v>65.316500554228583</v>
      </c>
    </row>
    <row r="6354" spans="1:5" x14ac:dyDescent="0.3">
      <c r="A6354">
        <v>321.11000000000058</v>
      </c>
      <c r="B6354">
        <v>6112.60498046875</v>
      </c>
      <c r="C6354">
        <v>4.4346017837524414</v>
      </c>
      <c r="D6354">
        <v>4.4346017837524414</v>
      </c>
      <c r="E6354">
        <v>65.318158040190497</v>
      </c>
    </row>
    <row r="6355" spans="1:5" x14ac:dyDescent="0.3">
      <c r="A6355">
        <v>321.20999999999185</v>
      </c>
      <c r="B6355">
        <v>6113.08203125</v>
      </c>
      <c r="C6355">
        <v>4.4363980293273926</v>
      </c>
      <c r="D6355">
        <v>4.4363980293273926</v>
      </c>
      <c r="E6355">
        <v>65.319839368010321</v>
      </c>
    </row>
    <row r="6356" spans="1:5" x14ac:dyDescent="0.3">
      <c r="A6356">
        <v>321.30999999999767</v>
      </c>
      <c r="B6356">
        <v>6113.005859375</v>
      </c>
      <c r="C6356">
        <v>4.4381966590881348</v>
      </c>
      <c r="D6356">
        <v>4.4381966590881348</v>
      </c>
      <c r="E6356">
        <v>65.321480641508856</v>
      </c>
    </row>
    <row r="6357" spans="1:5" x14ac:dyDescent="0.3">
      <c r="A6357">
        <v>321.40999999998894</v>
      </c>
      <c r="B6357">
        <v>6113.46533203125</v>
      </c>
      <c r="C6357">
        <v>4.439997673034668</v>
      </c>
      <c r="D6357">
        <v>4.439997673034668</v>
      </c>
      <c r="E6357">
        <v>65.32317007556037</v>
      </c>
    </row>
    <row r="6358" spans="1:5" x14ac:dyDescent="0.3">
      <c r="A6358">
        <v>321.50999999999476</v>
      </c>
      <c r="B6358">
        <v>6113.572265625</v>
      </c>
      <c r="C6358">
        <v>4.4411978721618652</v>
      </c>
      <c r="D6358">
        <v>4.4411978721618652</v>
      </c>
      <c r="E6358">
        <v>65.324818978453436</v>
      </c>
    </row>
    <row r="6359" spans="1:5" x14ac:dyDescent="0.3">
      <c r="A6359">
        <v>321.61000000000058</v>
      </c>
      <c r="B6359">
        <v>6114.2314453125</v>
      </c>
      <c r="C6359">
        <v>4.4429965019226074</v>
      </c>
      <c r="D6359">
        <v>4.4429965019226074</v>
      </c>
      <c r="E6359">
        <v>65.326508889342108</v>
      </c>
    </row>
    <row r="6360" spans="1:5" x14ac:dyDescent="0.3">
      <c r="A6360">
        <v>321.70999999999185</v>
      </c>
      <c r="B6360">
        <v>6113.65673828125</v>
      </c>
      <c r="C6360">
        <v>4.4447956085205078</v>
      </c>
      <c r="D6360">
        <v>4.4447956085205078</v>
      </c>
      <c r="E6360">
        <v>65.328141579771795</v>
      </c>
    </row>
    <row r="6361" spans="1:5" x14ac:dyDescent="0.3">
      <c r="A6361">
        <v>321.80999999999767</v>
      </c>
      <c r="B6361">
        <v>6114.50341796875</v>
      </c>
      <c r="C6361">
        <v>4.4459977149963379</v>
      </c>
      <c r="D6361">
        <v>4.4459977149963379</v>
      </c>
      <c r="E6361">
        <v>65.329806695128241</v>
      </c>
    </row>
    <row r="6362" spans="1:5" x14ac:dyDescent="0.3">
      <c r="A6362">
        <v>321.90999999998894</v>
      </c>
      <c r="B6362">
        <v>6114.83935546875</v>
      </c>
      <c r="C6362">
        <v>4.4477968215942383</v>
      </c>
      <c r="D6362">
        <v>4.4477968215942383</v>
      </c>
      <c r="E6362">
        <v>65.331480393553534</v>
      </c>
    </row>
    <row r="6363" spans="1:5" x14ac:dyDescent="0.3">
      <c r="A6363">
        <v>322.00999999999476</v>
      </c>
      <c r="B6363">
        <v>6114.63671875</v>
      </c>
      <c r="C6363">
        <v>4.4489965438842773</v>
      </c>
      <c r="D6363">
        <v>4.4489965438842773</v>
      </c>
      <c r="E6363">
        <v>65.333137879515448</v>
      </c>
    </row>
    <row r="6364" spans="1:5" x14ac:dyDescent="0.3">
      <c r="A6364">
        <v>322.11000000000058</v>
      </c>
      <c r="B6364">
        <v>6115.42431640625</v>
      </c>
      <c r="C6364">
        <v>4.4507980346679688</v>
      </c>
      <c r="D6364">
        <v>4.4507980346679688</v>
      </c>
      <c r="E6364">
        <v>65.33482779040412</v>
      </c>
    </row>
    <row r="6365" spans="1:5" x14ac:dyDescent="0.3">
      <c r="A6365">
        <v>322.20999999999185</v>
      </c>
      <c r="B6365">
        <v>6115.041015625</v>
      </c>
      <c r="C6365">
        <v>4.4519977569580078</v>
      </c>
      <c r="D6365">
        <v>4.4519977569580078</v>
      </c>
      <c r="E6365">
        <v>65.336460480833807</v>
      </c>
    </row>
    <row r="6366" spans="1:5" x14ac:dyDescent="0.3">
      <c r="A6366">
        <v>322.30999999999767</v>
      </c>
      <c r="B6366">
        <v>6115.87060546875</v>
      </c>
      <c r="C6366">
        <v>4.4537968635559082</v>
      </c>
      <c r="D6366">
        <v>4.4537968635559082</v>
      </c>
      <c r="E6366">
        <v>65.338166604185858</v>
      </c>
    </row>
    <row r="6367" spans="1:5" x14ac:dyDescent="0.3">
      <c r="A6367">
        <v>322.40999999998894</v>
      </c>
      <c r="B6367">
        <v>6116.1982421875</v>
      </c>
      <c r="C6367">
        <v>4.4549980163574219</v>
      </c>
      <c r="D6367">
        <v>4.4549980163574219</v>
      </c>
      <c r="E6367">
        <v>65.339799294615545</v>
      </c>
    </row>
    <row r="6368" spans="1:5" x14ac:dyDescent="0.3">
      <c r="A6368">
        <v>322.50999999999476</v>
      </c>
      <c r="B6368">
        <v>6116.59716796875</v>
      </c>
      <c r="C6368">
        <v>4.4573979377746582</v>
      </c>
      <c r="D6368">
        <v>4.4573979377746582</v>
      </c>
      <c r="E6368">
        <v>65.341496834898749</v>
      </c>
    </row>
    <row r="6369" spans="1:5" x14ac:dyDescent="0.3">
      <c r="A6369">
        <v>322.61000000000058</v>
      </c>
      <c r="B6369">
        <v>6116.16015625</v>
      </c>
      <c r="C6369">
        <v>4.4585976600646973</v>
      </c>
      <c r="D6369">
        <v>4.4585976600646973</v>
      </c>
      <c r="E6369">
        <v>65.343154320860663</v>
      </c>
    </row>
    <row r="6370" spans="1:5" x14ac:dyDescent="0.3">
      <c r="A6370">
        <v>322.70999999999185</v>
      </c>
      <c r="B6370">
        <v>6116.2587890625</v>
      </c>
      <c r="C6370">
        <v>4.4603967666625977</v>
      </c>
      <c r="D6370">
        <v>4.4603967666625977</v>
      </c>
      <c r="E6370">
        <v>65.344794640684881</v>
      </c>
    </row>
    <row r="6371" spans="1:5" x14ac:dyDescent="0.3">
      <c r="A6371">
        <v>322.80999999999767</v>
      </c>
      <c r="B6371">
        <v>6116.65234375</v>
      </c>
      <c r="C6371">
        <v>4.4615979194641113</v>
      </c>
      <c r="D6371">
        <v>4.4615979194641113</v>
      </c>
      <c r="E6371">
        <v>65.346476922179022</v>
      </c>
    </row>
    <row r="6372" spans="1:5" x14ac:dyDescent="0.3">
      <c r="A6372">
        <v>322.90999999998894</v>
      </c>
      <c r="B6372">
        <v>6116.966796875</v>
      </c>
      <c r="C6372">
        <v>4.4628005027770996</v>
      </c>
      <c r="D6372">
        <v>4.4628005027770996</v>
      </c>
      <c r="E6372">
        <v>65.348125825072088</v>
      </c>
    </row>
    <row r="6373" spans="1:5" x14ac:dyDescent="0.3">
      <c r="A6373">
        <v>323.00999999999476</v>
      </c>
      <c r="B6373">
        <v>6117.380859375</v>
      </c>
      <c r="C6373">
        <v>4.4645977020263672</v>
      </c>
      <c r="D6373">
        <v>4.4645977020263672</v>
      </c>
      <c r="E6373">
        <v>65.349824319029608</v>
      </c>
    </row>
    <row r="6374" spans="1:5" x14ac:dyDescent="0.3">
      <c r="A6374">
        <v>323.11000000000058</v>
      </c>
      <c r="B6374">
        <v>6116.67919921875</v>
      </c>
      <c r="C6374">
        <v>4.466397762298584</v>
      </c>
      <c r="D6374">
        <v>4.466397762298584</v>
      </c>
      <c r="E6374">
        <v>65.351473221922674</v>
      </c>
    </row>
    <row r="6375" spans="1:5" x14ac:dyDescent="0.3">
      <c r="A6375">
        <v>323.20999999999185</v>
      </c>
      <c r="B6375">
        <v>6117.087890625</v>
      </c>
      <c r="C6375">
        <v>4.4687976837158203</v>
      </c>
      <c r="D6375">
        <v>4.4687976837158203</v>
      </c>
      <c r="E6375">
        <v>65.353154549742499</v>
      </c>
    </row>
    <row r="6376" spans="1:5" x14ac:dyDescent="0.3">
      <c r="A6376">
        <v>323.30999999999767</v>
      </c>
      <c r="B6376">
        <v>6117.82373046875</v>
      </c>
      <c r="C6376">
        <v>4.469398021697998</v>
      </c>
      <c r="D6376">
        <v>4.469398021697998</v>
      </c>
      <c r="E6376">
        <v>65.354794869566717</v>
      </c>
    </row>
    <row r="6377" spans="1:5" x14ac:dyDescent="0.3">
      <c r="A6377">
        <v>323.40999999998894</v>
      </c>
      <c r="B6377">
        <v>6118.44873046875</v>
      </c>
      <c r="C6377">
        <v>4.4711976051330566</v>
      </c>
      <c r="D6377">
        <v>4.4711976051330566</v>
      </c>
      <c r="E6377">
        <v>65.356485734129706</v>
      </c>
    </row>
    <row r="6378" spans="1:5" x14ac:dyDescent="0.3">
      <c r="A6378">
        <v>323.50999999999476</v>
      </c>
      <c r="B6378">
        <v>6118.068359375</v>
      </c>
      <c r="C6378">
        <v>4.4723978042602539</v>
      </c>
      <c r="D6378">
        <v>4.4723978042602539</v>
      </c>
      <c r="E6378">
        <v>65.358150849486151</v>
      </c>
    </row>
    <row r="6379" spans="1:5" x14ac:dyDescent="0.3">
      <c r="A6379">
        <v>323.61000000000058</v>
      </c>
      <c r="B6379">
        <v>6118.39599609375</v>
      </c>
      <c r="C6379">
        <v>4.4741978645324707</v>
      </c>
      <c r="D6379">
        <v>4.4741978645324707</v>
      </c>
      <c r="E6379">
        <v>65.359824547911444</v>
      </c>
    </row>
    <row r="6380" spans="1:5" x14ac:dyDescent="0.3">
      <c r="A6380">
        <v>323.70999999999185</v>
      </c>
      <c r="B6380">
        <v>6118.2392578125</v>
      </c>
      <c r="C6380">
        <v>4.4753975868225098</v>
      </c>
      <c r="D6380">
        <v>4.4753975868225098</v>
      </c>
      <c r="E6380">
        <v>65.36149729266242</v>
      </c>
    </row>
    <row r="6381" spans="1:5" x14ac:dyDescent="0.3">
      <c r="A6381">
        <v>323.80999999999767</v>
      </c>
      <c r="B6381">
        <v>6118.51611328125</v>
      </c>
      <c r="C6381">
        <v>4.4771976470947266</v>
      </c>
      <c r="D6381">
        <v>4.4771976470947266</v>
      </c>
      <c r="E6381">
        <v>65.363154778624335</v>
      </c>
    </row>
    <row r="6382" spans="1:5" x14ac:dyDescent="0.3">
      <c r="A6382">
        <v>323.90999999998894</v>
      </c>
      <c r="B6382">
        <v>6119.078125</v>
      </c>
      <c r="C6382">
        <v>4.4783978462219238</v>
      </c>
      <c r="D6382">
        <v>4.4783978462219238</v>
      </c>
      <c r="E6382">
        <v>65.364844689513006</v>
      </c>
    </row>
    <row r="6383" spans="1:5" x14ac:dyDescent="0.3">
      <c r="A6383">
        <v>324.00999999999476</v>
      </c>
      <c r="B6383">
        <v>6119.265625</v>
      </c>
      <c r="C6383">
        <v>4.4801979064941406</v>
      </c>
      <c r="D6383">
        <v>4.4801979064941406</v>
      </c>
      <c r="E6383">
        <v>65.366485963011542</v>
      </c>
    </row>
    <row r="6384" spans="1:5" x14ac:dyDescent="0.3">
      <c r="A6384">
        <v>324.11000000000058</v>
      </c>
      <c r="B6384">
        <v>6118.93408203125</v>
      </c>
      <c r="C6384">
        <v>4.4819979667663574</v>
      </c>
      <c r="D6384">
        <v>4.4819979667663574</v>
      </c>
      <c r="E6384">
        <v>65.368199715758124</v>
      </c>
    </row>
    <row r="6385" spans="1:5" x14ac:dyDescent="0.3">
      <c r="A6385">
        <v>324.20999999999185</v>
      </c>
      <c r="B6385">
        <v>6119.212890625</v>
      </c>
      <c r="C6385">
        <v>4.4825987815856934</v>
      </c>
      <c r="D6385">
        <v>4.4825987815856934</v>
      </c>
      <c r="E6385">
        <v>65.36982477679328</v>
      </c>
    </row>
    <row r="6386" spans="1:5" x14ac:dyDescent="0.3">
      <c r="A6386">
        <v>324.30999999999767</v>
      </c>
      <c r="B6386">
        <v>6119.32861328125</v>
      </c>
      <c r="C6386">
        <v>4.4849967956542969</v>
      </c>
      <c r="D6386">
        <v>4.4849967956542969</v>
      </c>
      <c r="E6386">
        <v>65.371522317076483</v>
      </c>
    </row>
    <row r="6387" spans="1:5" x14ac:dyDescent="0.3">
      <c r="A6387">
        <v>324.40999999998894</v>
      </c>
      <c r="B6387">
        <v>6119.40576171875</v>
      </c>
      <c r="C6387">
        <v>4.4826135635375977</v>
      </c>
      <c r="D6387">
        <v>4.4826135635375977</v>
      </c>
      <c r="E6387">
        <v>65.373171219969549</v>
      </c>
    </row>
    <row r="6388" spans="1:5" x14ac:dyDescent="0.3">
      <c r="A6388">
        <v>324.50999999999476</v>
      </c>
      <c r="B6388">
        <v>6119.9033203125</v>
      </c>
      <c r="C6388">
        <v>4.485600471496582</v>
      </c>
      <c r="D6388">
        <v>4.485600471496582</v>
      </c>
      <c r="E6388">
        <v>65.374844918394842</v>
      </c>
    </row>
    <row r="6389" spans="1:5" x14ac:dyDescent="0.3">
      <c r="A6389">
        <v>324.61000000000058</v>
      </c>
      <c r="B6389">
        <v>6119.82373046875</v>
      </c>
      <c r="C6389">
        <v>4.4903907775878906</v>
      </c>
      <c r="D6389">
        <v>4.4903907775878906</v>
      </c>
      <c r="E6389">
        <v>65.376502404356756</v>
      </c>
    </row>
    <row r="6390" spans="1:5" x14ac:dyDescent="0.3">
      <c r="A6390">
        <v>324.70999999999185</v>
      </c>
      <c r="B6390">
        <v>6119.8876953125</v>
      </c>
      <c r="C6390">
        <v>4.4909977912902832</v>
      </c>
      <c r="D6390">
        <v>4.4909977912902832</v>
      </c>
      <c r="E6390">
        <v>65.378167519713202</v>
      </c>
    </row>
    <row r="6391" spans="1:5" x14ac:dyDescent="0.3">
      <c r="A6391">
        <v>324.80999999999767</v>
      </c>
      <c r="B6391">
        <v>6120.021484375</v>
      </c>
      <c r="C6391">
        <v>4.4915966987609863</v>
      </c>
      <c r="D6391">
        <v>4.4915966987609863</v>
      </c>
      <c r="E6391">
        <v>65.379832635069647</v>
      </c>
    </row>
    <row r="6392" spans="1:5" x14ac:dyDescent="0.3">
      <c r="A6392">
        <v>324.90999999998894</v>
      </c>
      <c r="B6392">
        <v>6120.134765625</v>
      </c>
      <c r="C6392">
        <v>4.4939947128295898</v>
      </c>
      <c r="D6392">
        <v>4.4939947128295898</v>
      </c>
      <c r="E6392">
        <v>65.381481537962713</v>
      </c>
    </row>
    <row r="6393" spans="1:5" x14ac:dyDescent="0.3">
      <c r="A6393">
        <v>325.00999999999476</v>
      </c>
      <c r="B6393">
        <v>6120.66015625</v>
      </c>
      <c r="C6393">
        <v>4.4957976341247559</v>
      </c>
      <c r="D6393">
        <v>4.4957976341247559</v>
      </c>
      <c r="E6393">
        <v>65.383180031920233</v>
      </c>
    </row>
    <row r="6394" spans="1:5" x14ac:dyDescent="0.3">
      <c r="A6394">
        <v>325.11000000000058</v>
      </c>
      <c r="B6394">
        <v>6120.3271484375</v>
      </c>
      <c r="C6394">
        <v>4.4928135871887207</v>
      </c>
      <c r="D6394">
        <v>4.4928135871887207</v>
      </c>
      <c r="E6394">
        <v>65.38481272234992</v>
      </c>
    </row>
    <row r="6395" spans="1:5" x14ac:dyDescent="0.3">
      <c r="A6395">
        <v>325.20999999999185</v>
      </c>
      <c r="B6395">
        <v>6120.71484375</v>
      </c>
      <c r="C6395">
        <v>4.4969983100891113</v>
      </c>
      <c r="D6395">
        <v>4.4969983100891113</v>
      </c>
      <c r="E6395">
        <v>65.386518845701971</v>
      </c>
    </row>
    <row r="6396" spans="1:5" x14ac:dyDescent="0.3">
      <c r="A6396">
        <v>325.30999999999767</v>
      </c>
      <c r="B6396">
        <v>6121.10595703125</v>
      </c>
      <c r="C6396">
        <v>4.499997615814209</v>
      </c>
      <c r="D6396">
        <v>4.499997615814209</v>
      </c>
      <c r="E6396">
        <v>65.388151536131659</v>
      </c>
    </row>
    <row r="6397" spans="1:5" x14ac:dyDescent="0.3">
      <c r="A6397">
        <v>325.40999999998894</v>
      </c>
      <c r="B6397">
        <v>6121.6396484375</v>
      </c>
      <c r="C6397">
        <v>4.5011978149414063</v>
      </c>
      <c r="D6397">
        <v>4.5011978149414063</v>
      </c>
      <c r="E6397">
        <v>65.389832863951483</v>
      </c>
    </row>
    <row r="6398" spans="1:5" x14ac:dyDescent="0.3">
      <c r="A6398">
        <v>325.50999999999476</v>
      </c>
      <c r="B6398">
        <v>6121.59521484375</v>
      </c>
      <c r="C6398">
        <v>4.5029969215393066</v>
      </c>
      <c r="D6398">
        <v>4.5029969215393066</v>
      </c>
      <c r="E6398">
        <v>65.391490349913397</v>
      </c>
    </row>
    <row r="6399" spans="1:5" x14ac:dyDescent="0.3">
      <c r="A6399">
        <v>325.61000000000058</v>
      </c>
      <c r="B6399">
        <v>6121.556640625</v>
      </c>
      <c r="C6399">
        <v>4.5041975975036621</v>
      </c>
      <c r="D6399">
        <v>4.5041975975036621</v>
      </c>
      <c r="E6399">
        <v>65.393171677733221</v>
      </c>
    </row>
    <row r="6400" spans="1:5" x14ac:dyDescent="0.3">
      <c r="A6400">
        <v>325.70999999999185</v>
      </c>
      <c r="B6400">
        <v>6121.5791015625</v>
      </c>
      <c r="C6400">
        <v>4.5059976577758789</v>
      </c>
      <c r="D6400">
        <v>4.5059976577758789</v>
      </c>
      <c r="E6400">
        <v>65.394829163695135</v>
      </c>
    </row>
    <row r="6401" spans="1:5" x14ac:dyDescent="0.3">
      <c r="A6401">
        <v>325.80999999999767</v>
      </c>
      <c r="B6401">
        <v>6121.36572265625</v>
      </c>
      <c r="C6401">
        <v>4.5077977180480957</v>
      </c>
      <c r="D6401">
        <v>4.5077977180480957</v>
      </c>
      <c r="E6401">
        <v>65.396453271055975</v>
      </c>
    </row>
    <row r="6402" spans="1:5" x14ac:dyDescent="0.3">
      <c r="A6402">
        <v>325.88999999999942</v>
      </c>
      <c r="B6402">
        <v>6122.4765625</v>
      </c>
      <c r="C6402">
        <v>4.5083975791931152</v>
      </c>
      <c r="D6402">
        <v>4.5083975791931152</v>
      </c>
      <c r="E6402">
        <v>65.397823701048651</v>
      </c>
    </row>
    <row r="6403" spans="1:5" x14ac:dyDescent="0.3">
      <c r="A6403">
        <v>325.98999999999069</v>
      </c>
      <c r="B6403">
        <v>6122.61083984375</v>
      </c>
      <c r="C6403">
        <v>4.5095977783203125</v>
      </c>
      <c r="D6403">
        <v>4.5095977783203125</v>
      </c>
      <c r="E6403">
        <v>65.399472603941717</v>
      </c>
    </row>
    <row r="6404" spans="1:5" x14ac:dyDescent="0.3">
      <c r="A6404">
        <v>326.08999999999651</v>
      </c>
      <c r="B6404">
        <v>6122.78173828125</v>
      </c>
      <c r="C6404">
        <v>4.5119967460632324</v>
      </c>
      <c r="D6404">
        <v>4.5119967460632324</v>
      </c>
      <c r="E6404">
        <v>65.401153931761542</v>
      </c>
    </row>
    <row r="6405" spans="1:5" x14ac:dyDescent="0.3">
      <c r="A6405">
        <v>326.18999999998778</v>
      </c>
      <c r="B6405">
        <v>6122.400390625</v>
      </c>
      <c r="C6405">
        <v>4.5131978988647461</v>
      </c>
      <c r="D6405">
        <v>4.5131978988647461</v>
      </c>
      <c r="E6405">
        <v>65.402819047117987</v>
      </c>
    </row>
    <row r="6406" spans="1:5" x14ac:dyDescent="0.3">
      <c r="A6406">
        <v>326.2899999999936</v>
      </c>
      <c r="B6406">
        <v>6123.2646484375</v>
      </c>
      <c r="C6406">
        <v>4.5161957740783691</v>
      </c>
      <c r="D6406">
        <v>4.5161957740783691</v>
      </c>
      <c r="E6406">
        <v>65.404485116148749</v>
      </c>
    </row>
    <row r="6407" spans="1:5" x14ac:dyDescent="0.3">
      <c r="A6407">
        <v>326.38999999999942</v>
      </c>
      <c r="B6407">
        <v>6123.7763671875</v>
      </c>
      <c r="C6407">
        <v>4.515599250793457</v>
      </c>
      <c r="D6407">
        <v>4.515599250793457</v>
      </c>
      <c r="E6407">
        <v>65.406158337736883</v>
      </c>
    </row>
    <row r="6408" spans="1:5" x14ac:dyDescent="0.3">
      <c r="A6408">
        <v>326.48999999999069</v>
      </c>
      <c r="B6408">
        <v>6124.181640625</v>
      </c>
      <c r="C6408">
        <v>4.5179967880249023</v>
      </c>
      <c r="D6408">
        <v>4.5179967880249023</v>
      </c>
      <c r="E6408">
        <v>65.407814870024481</v>
      </c>
    </row>
    <row r="6409" spans="1:5" x14ac:dyDescent="0.3">
      <c r="A6409">
        <v>326.58999999999651</v>
      </c>
      <c r="B6409">
        <v>6124.45556640625</v>
      </c>
      <c r="C6409">
        <v>4.5204000473022461</v>
      </c>
      <c r="D6409">
        <v>4.5204000473022461</v>
      </c>
      <c r="E6409">
        <v>65.409504780913153</v>
      </c>
    </row>
    <row r="6410" spans="1:5" x14ac:dyDescent="0.3">
      <c r="A6410">
        <v>326.68999999998778</v>
      </c>
      <c r="B6410">
        <v>6123.52685546875</v>
      </c>
      <c r="C6410">
        <v>4.5210022926330566</v>
      </c>
      <c r="D6410">
        <v>4.5210022926330566</v>
      </c>
      <c r="E6410">
        <v>65.411129841948309</v>
      </c>
    </row>
    <row r="6411" spans="1:5" x14ac:dyDescent="0.3">
      <c r="A6411">
        <v>326.7899999999936</v>
      </c>
      <c r="B6411">
        <v>6124.52978515625</v>
      </c>
      <c r="C6411">
        <v>4.5221977233886719</v>
      </c>
      <c r="D6411">
        <v>4.5221977233886719</v>
      </c>
      <c r="E6411">
        <v>65.412827382231512</v>
      </c>
    </row>
    <row r="6412" spans="1:5" x14ac:dyDescent="0.3">
      <c r="A6412">
        <v>326.88999999999942</v>
      </c>
      <c r="B6412">
        <v>6124.375</v>
      </c>
      <c r="C6412">
        <v>4.5245966911315918</v>
      </c>
      <c r="D6412">
        <v>4.5245966911315918</v>
      </c>
      <c r="E6412">
        <v>65.4144600726612</v>
      </c>
    </row>
    <row r="6413" spans="1:5" x14ac:dyDescent="0.3">
      <c r="A6413">
        <v>326.98999999999069</v>
      </c>
      <c r="B6413">
        <v>6124.619140625</v>
      </c>
      <c r="C6413">
        <v>4.5257987976074219</v>
      </c>
      <c r="D6413">
        <v>4.5257987976074219</v>
      </c>
      <c r="E6413">
        <v>65.416158566618719</v>
      </c>
    </row>
    <row r="6414" spans="1:5" x14ac:dyDescent="0.3">
      <c r="A6414">
        <v>327.05999999999767</v>
      </c>
      <c r="B6414">
        <v>6125.63134765625</v>
      </c>
      <c r="C6414">
        <v>4.5269980430603027</v>
      </c>
      <c r="D6414">
        <v>4.5269980430603027</v>
      </c>
      <c r="E6414">
        <v>65.417323002959051</v>
      </c>
    </row>
    <row r="6415" spans="1:5" x14ac:dyDescent="0.3">
      <c r="A6415">
        <v>327.15999999998894</v>
      </c>
      <c r="B6415">
        <v>6124.9970703125</v>
      </c>
      <c r="C6415">
        <v>4.5281977653503418</v>
      </c>
      <c r="D6415">
        <v>4.5281977653503418</v>
      </c>
      <c r="E6415">
        <v>65.418971905852118</v>
      </c>
    </row>
    <row r="6416" spans="1:5" x14ac:dyDescent="0.3">
      <c r="A6416">
        <v>327.25999999999476</v>
      </c>
      <c r="B6416">
        <v>6125.3349609375</v>
      </c>
      <c r="C6416">
        <v>4.5299978256225586</v>
      </c>
      <c r="D6416">
        <v>4.5299978256225586</v>
      </c>
      <c r="E6416">
        <v>65.420654187346258</v>
      </c>
    </row>
    <row r="6417" spans="1:5" x14ac:dyDescent="0.3">
      <c r="A6417">
        <v>327.36000000000058</v>
      </c>
      <c r="B6417">
        <v>6125.45263671875</v>
      </c>
      <c r="C6417">
        <v>4.531796932220459</v>
      </c>
      <c r="D6417">
        <v>4.531796932220459</v>
      </c>
      <c r="E6417">
        <v>65.422294507170477</v>
      </c>
    </row>
    <row r="6418" spans="1:5" x14ac:dyDescent="0.3">
      <c r="A6418">
        <v>327.45999999999185</v>
      </c>
      <c r="B6418">
        <v>6125.9541015625</v>
      </c>
      <c r="C6418">
        <v>4.5335979461669922</v>
      </c>
      <c r="D6418">
        <v>4.5335979461669922</v>
      </c>
      <c r="E6418">
        <v>65.423993001127997</v>
      </c>
    </row>
    <row r="6419" spans="1:5" x14ac:dyDescent="0.3">
      <c r="A6419">
        <v>327.55999999999767</v>
      </c>
      <c r="B6419">
        <v>6125.85693359375</v>
      </c>
      <c r="C6419">
        <v>4.5347967147827148</v>
      </c>
      <c r="D6419">
        <v>4.5347967147827148</v>
      </c>
      <c r="E6419">
        <v>65.425641904021063</v>
      </c>
    </row>
    <row r="6420" spans="1:5" x14ac:dyDescent="0.3">
      <c r="A6420">
        <v>327.65999999998894</v>
      </c>
      <c r="B6420">
        <v>6126.19970703125</v>
      </c>
      <c r="C6420">
        <v>4.5360016822814941</v>
      </c>
      <c r="D6420">
        <v>4.5360016822814941</v>
      </c>
      <c r="E6420">
        <v>65.427339444304266</v>
      </c>
    </row>
    <row r="6421" spans="1:5" x14ac:dyDescent="0.3">
      <c r="A6421">
        <v>327.75999999999476</v>
      </c>
      <c r="B6421">
        <v>6126.10400390625</v>
      </c>
      <c r="C6421">
        <v>4.5371975898742676</v>
      </c>
      <c r="D6421">
        <v>4.5371975898742676</v>
      </c>
      <c r="E6421">
        <v>65.428988347197333</v>
      </c>
    </row>
    <row r="6422" spans="1:5" x14ac:dyDescent="0.3">
      <c r="A6422">
        <v>327.86000000000058</v>
      </c>
      <c r="B6422">
        <v>6126.49267578125</v>
      </c>
      <c r="C6422">
        <v>4.5389976501464844</v>
      </c>
      <c r="D6422">
        <v>4.5389976501464844</v>
      </c>
      <c r="E6422">
        <v>65.430662045622626</v>
      </c>
    </row>
    <row r="6423" spans="1:5" x14ac:dyDescent="0.3">
      <c r="A6423">
        <v>327.95999999999185</v>
      </c>
      <c r="B6423">
        <v>6127.1865234375</v>
      </c>
      <c r="C6423">
        <v>4.5407977104187012</v>
      </c>
      <c r="D6423">
        <v>4.5407977104187012</v>
      </c>
      <c r="E6423">
        <v>65.432344327116766</v>
      </c>
    </row>
    <row r="6424" spans="1:5" x14ac:dyDescent="0.3">
      <c r="A6424">
        <v>328.05999999999767</v>
      </c>
      <c r="B6424">
        <v>6127.10546875</v>
      </c>
      <c r="C6424">
        <v>4.5419979095458984</v>
      </c>
      <c r="D6424">
        <v>4.5419979095458984</v>
      </c>
      <c r="E6424">
        <v>65.433977017546454</v>
      </c>
    </row>
    <row r="6425" spans="1:5" x14ac:dyDescent="0.3">
      <c r="A6425">
        <v>328.15999999998894</v>
      </c>
      <c r="B6425">
        <v>6127.3330078125</v>
      </c>
      <c r="C6425">
        <v>4.5437965393066406</v>
      </c>
      <c r="D6425">
        <v>4.5437965393066406</v>
      </c>
      <c r="E6425">
        <v>65.435699353361883</v>
      </c>
    </row>
    <row r="6426" spans="1:5" x14ac:dyDescent="0.3">
      <c r="A6426">
        <v>328.25999999999476</v>
      </c>
      <c r="B6426">
        <v>6127.6787109375</v>
      </c>
      <c r="C6426">
        <v>4.5449976921081543</v>
      </c>
      <c r="D6426">
        <v>4.5449976921081543</v>
      </c>
      <c r="E6426">
        <v>65.437315831328192</v>
      </c>
    </row>
    <row r="6427" spans="1:5" x14ac:dyDescent="0.3">
      <c r="A6427">
        <v>328.36000000000058</v>
      </c>
      <c r="B6427">
        <v>6128.15283203125</v>
      </c>
      <c r="C6427">
        <v>4.5473976135253906</v>
      </c>
      <c r="D6427">
        <v>4.5473976135253906</v>
      </c>
      <c r="E6427">
        <v>65.439021954680243</v>
      </c>
    </row>
    <row r="6428" spans="1:5" x14ac:dyDescent="0.3">
      <c r="A6428">
        <v>328.45999999999185</v>
      </c>
      <c r="B6428">
        <v>6127.79443359375</v>
      </c>
      <c r="C6428">
        <v>4.5479979515075684</v>
      </c>
      <c r="D6428">
        <v>4.5479979515075684</v>
      </c>
      <c r="E6428">
        <v>65.440662274504461</v>
      </c>
    </row>
    <row r="6429" spans="1:5" x14ac:dyDescent="0.3">
      <c r="A6429">
        <v>328.55999999999767</v>
      </c>
      <c r="B6429">
        <v>6128.2265625</v>
      </c>
      <c r="C6429">
        <v>4.5497980117797852</v>
      </c>
      <c r="D6429">
        <v>4.5497980117797852</v>
      </c>
      <c r="E6429">
        <v>65.442352185393133</v>
      </c>
    </row>
    <row r="6430" spans="1:5" x14ac:dyDescent="0.3">
      <c r="A6430">
        <v>328.65999999998894</v>
      </c>
      <c r="B6430">
        <v>6128.2314453125</v>
      </c>
      <c r="C6430">
        <v>4.5521979331970215</v>
      </c>
      <c r="D6430">
        <v>4.5521979331970215</v>
      </c>
      <c r="E6430">
        <v>65.443993458891669</v>
      </c>
    </row>
    <row r="6431" spans="1:5" x14ac:dyDescent="0.3">
      <c r="A6431">
        <v>328.75999999999476</v>
      </c>
      <c r="B6431">
        <v>6128.2998046875</v>
      </c>
      <c r="C6431">
        <v>4.552797794342041</v>
      </c>
      <c r="D6431">
        <v>4.552797794342041</v>
      </c>
      <c r="E6431">
        <v>65.445667157316961</v>
      </c>
    </row>
    <row r="6432" spans="1:5" x14ac:dyDescent="0.3">
      <c r="A6432">
        <v>328.86000000000058</v>
      </c>
      <c r="B6432">
        <v>6128.23974609375</v>
      </c>
      <c r="C6432">
        <v>4.5551977157592773</v>
      </c>
      <c r="D6432">
        <v>4.5551977157592773</v>
      </c>
      <c r="E6432">
        <v>65.447339902067938</v>
      </c>
    </row>
    <row r="6433" spans="1:5" x14ac:dyDescent="0.3">
      <c r="A6433">
        <v>328.95999999999185</v>
      </c>
      <c r="B6433">
        <v>6128.35595703125</v>
      </c>
      <c r="C6433">
        <v>4.5563979148864746</v>
      </c>
      <c r="D6433">
        <v>4.5563979148864746</v>
      </c>
      <c r="E6433">
        <v>65.448988804961004</v>
      </c>
    </row>
    <row r="6434" spans="1:5" x14ac:dyDescent="0.3">
      <c r="A6434">
        <v>329.05999999999767</v>
      </c>
      <c r="B6434">
        <v>6128.95556640625</v>
      </c>
      <c r="C6434">
        <v>4.5581979751586914</v>
      </c>
      <c r="D6434">
        <v>4.5581979751586914</v>
      </c>
      <c r="E6434">
        <v>65.450679669523993</v>
      </c>
    </row>
    <row r="6435" spans="1:5" x14ac:dyDescent="0.3">
      <c r="A6435">
        <v>329.15999999998894</v>
      </c>
      <c r="B6435">
        <v>6128.58544921875</v>
      </c>
      <c r="C6435">
        <v>4.5593976974487305</v>
      </c>
      <c r="D6435">
        <v>4.5593976974487305</v>
      </c>
      <c r="E6435">
        <v>65.452319989348211</v>
      </c>
    </row>
    <row r="6436" spans="1:5" x14ac:dyDescent="0.3">
      <c r="A6436">
        <v>329.25999999999476</v>
      </c>
      <c r="B6436">
        <v>6129.32958984375</v>
      </c>
      <c r="C6436">
        <v>4.5611968040466309</v>
      </c>
      <c r="D6436">
        <v>4.5611968040466309</v>
      </c>
      <c r="E6436">
        <v>65.454018483305731</v>
      </c>
    </row>
    <row r="6437" spans="1:5" x14ac:dyDescent="0.3">
      <c r="A6437">
        <v>329.36000000000058</v>
      </c>
      <c r="B6437">
        <v>6129.2080078125</v>
      </c>
      <c r="C6437">
        <v>4.5623979568481445</v>
      </c>
      <c r="D6437">
        <v>4.5623979568481445</v>
      </c>
      <c r="E6437">
        <v>65.455650220061102</v>
      </c>
    </row>
    <row r="6438" spans="1:5" x14ac:dyDescent="0.3">
      <c r="A6438">
        <v>329.45999999999185</v>
      </c>
      <c r="B6438">
        <v>6129.68896484375</v>
      </c>
      <c r="C6438">
        <v>4.5641980171203613</v>
      </c>
      <c r="D6438">
        <v>4.5641980171203613</v>
      </c>
      <c r="E6438">
        <v>65.457332501555243</v>
      </c>
    </row>
    <row r="6439" spans="1:5" x14ac:dyDescent="0.3">
      <c r="A6439">
        <v>329.55999999999767</v>
      </c>
      <c r="B6439">
        <v>6129.92138671875</v>
      </c>
      <c r="C6439">
        <v>4.5653977394104004</v>
      </c>
      <c r="D6439">
        <v>4.5653977394104004</v>
      </c>
      <c r="E6439">
        <v>65.458989987517157</v>
      </c>
    </row>
    <row r="6440" spans="1:5" x14ac:dyDescent="0.3">
      <c r="A6440">
        <v>329.65999999998894</v>
      </c>
      <c r="B6440">
        <v>6130.3271484375</v>
      </c>
      <c r="C6440">
        <v>4.5671977996826172</v>
      </c>
      <c r="D6440">
        <v>4.5671977996826172</v>
      </c>
      <c r="E6440">
        <v>65.460671315336981</v>
      </c>
    </row>
    <row r="6441" spans="1:5" x14ac:dyDescent="0.3">
      <c r="A6441">
        <v>329.75999999999476</v>
      </c>
      <c r="B6441">
        <v>6129.71875</v>
      </c>
      <c r="C6441">
        <v>4.5683979988098145</v>
      </c>
      <c r="D6441">
        <v>4.5683979988098145</v>
      </c>
      <c r="E6441">
        <v>65.462320218230047</v>
      </c>
    </row>
    <row r="6442" spans="1:5" x14ac:dyDescent="0.3">
      <c r="A6442">
        <v>329.86000000000058</v>
      </c>
      <c r="B6442">
        <v>6129.779296875</v>
      </c>
      <c r="C6442">
        <v>4.570197582244873</v>
      </c>
      <c r="D6442">
        <v>4.570197582244873</v>
      </c>
      <c r="E6442">
        <v>65.463960538054266</v>
      </c>
    </row>
    <row r="6443" spans="1:5" x14ac:dyDescent="0.3">
      <c r="A6443">
        <v>329.94999999999709</v>
      </c>
      <c r="B6443">
        <v>6130.98388671875</v>
      </c>
      <c r="C6443">
        <v>4.5713977813720703</v>
      </c>
      <c r="D6443">
        <v>4.5713977813720703</v>
      </c>
      <c r="E6443">
        <v>65.465486416960516</v>
      </c>
    </row>
    <row r="6444" spans="1:5" x14ac:dyDescent="0.3">
      <c r="A6444">
        <v>330.04999999998836</v>
      </c>
      <c r="B6444">
        <v>6130.48486328125</v>
      </c>
      <c r="C6444">
        <v>4.5732007026672363</v>
      </c>
      <c r="D6444">
        <v>4.5732007026672363</v>
      </c>
      <c r="E6444">
        <v>65.467135319853583</v>
      </c>
    </row>
    <row r="6445" spans="1:5" x14ac:dyDescent="0.3">
      <c r="A6445">
        <v>330.14999999999418</v>
      </c>
      <c r="B6445">
        <v>6130.97802734375</v>
      </c>
      <c r="C6445">
        <v>4.5743980407714844</v>
      </c>
      <c r="D6445">
        <v>4.5743980407714844</v>
      </c>
      <c r="E6445">
        <v>65.468833813811102</v>
      </c>
    </row>
    <row r="6446" spans="1:5" x14ac:dyDescent="0.3">
      <c r="A6446">
        <v>330.25</v>
      </c>
      <c r="B6446">
        <v>6131.03466796875</v>
      </c>
      <c r="C6446">
        <v>4.5761966705322266</v>
      </c>
      <c r="D6446">
        <v>4.5761966705322266</v>
      </c>
      <c r="E6446">
        <v>65.470457921171942</v>
      </c>
    </row>
    <row r="6447" spans="1:5" x14ac:dyDescent="0.3">
      <c r="A6447">
        <v>330.34999999999127</v>
      </c>
      <c r="B6447">
        <v>6131.30078125</v>
      </c>
      <c r="C6447">
        <v>4.5773978233337402</v>
      </c>
      <c r="D6447">
        <v>4.5773978233337402</v>
      </c>
      <c r="E6447">
        <v>65.472164998198309</v>
      </c>
    </row>
    <row r="6448" spans="1:5" x14ac:dyDescent="0.3">
      <c r="A6448">
        <v>330.43999999998778</v>
      </c>
      <c r="B6448">
        <v>6132.30126953125</v>
      </c>
      <c r="C6448">
        <v>4.5785980224609375</v>
      </c>
      <c r="D6448">
        <v>4.5785980224609375</v>
      </c>
      <c r="E6448">
        <v>65.473641286040106</v>
      </c>
    </row>
    <row r="6449" spans="1:5" x14ac:dyDescent="0.3">
      <c r="A6449">
        <v>330.5399999999936</v>
      </c>
      <c r="B6449">
        <v>6131.9521484375</v>
      </c>
      <c r="C6449">
        <v>4.5803976058959961</v>
      </c>
      <c r="D6449">
        <v>4.5803976058959961</v>
      </c>
      <c r="E6449">
        <v>65.475314984465399</v>
      </c>
    </row>
    <row r="6450" spans="1:5" x14ac:dyDescent="0.3">
      <c r="A6450">
        <v>330.63999999999942</v>
      </c>
      <c r="B6450">
        <v>6132.142578125</v>
      </c>
      <c r="C6450">
        <v>4.5815978050231934</v>
      </c>
      <c r="D6450">
        <v>4.5815978050231934</v>
      </c>
      <c r="E6450">
        <v>65.477004895354071</v>
      </c>
    </row>
    <row r="6451" spans="1:5" x14ac:dyDescent="0.3">
      <c r="A6451">
        <v>330.73999999999069</v>
      </c>
      <c r="B6451">
        <v>6131.77001953125</v>
      </c>
      <c r="C6451">
        <v>4.5833969116210938</v>
      </c>
      <c r="D6451">
        <v>4.5833969116210938</v>
      </c>
      <c r="E6451">
        <v>65.478629002714911</v>
      </c>
    </row>
    <row r="6452" spans="1:5" x14ac:dyDescent="0.3">
      <c r="A6452">
        <v>330.83999999999651</v>
      </c>
      <c r="B6452">
        <v>6132.67578125</v>
      </c>
      <c r="C6452">
        <v>4.585197925567627</v>
      </c>
      <c r="D6452">
        <v>4.585197925567627</v>
      </c>
      <c r="E6452">
        <v>65.480318913603583</v>
      </c>
    </row>
    <row r="6453" spans="1:5" x14ac:dyDescent="0.3">
      <c r="A6453">
        <v>330.93999999998778</v>
      </c>
      <c r="B6453">
        <v>6132.515625</v>
      </c>
      <c r="C6453">
        <v>4.586397647857666</v>
      </c>
      <c r="D6453">
        <v>4.586397647857666</v>
      </c>
      <c r="E6453">
        <v>65.48195160403327</v>
      </c>
    </row>
    <row r="6454" spans="1:5" x14ac:dyDescent="0.3">
      <c r="A6454">
        <v>331.0399999999936</v>
      </c>
      <c r="B6454">
        <v>6133.38720703125</v>
      </c>
      <c r="C6454">
        <v>4.5893945693969727</v>
      </c>
      <c r="D6454">
        <v>4.5893945693969727</v>
      </c>
      <c r="E6454">
        <v>65.483657727385321</v>
      </c>
    </row>
    <row r="6455" spans="1:5" x14ac:dyDescent="0.3">
      <c r="A6455">
        <v>331.13999999999942</v>
      </c>
      <c r="B6455">
        <v>6133.01953125</v>
      </c>
      <c r="C6455">
        <v>4.5893979072570801</v>
      </c>
      <c r="D6455">
        <v>4.5893979072570801</v>
      </c>
      <c r="E6455">
        <v>65.485306630278387</v>
      </c>
    </row>
    <row r="6456" spans="1:5" x14ac:dyDescent="0.3">
      <c r="A6456">
        <v>331.23999999999069</v>
      </c>
      <c r="B6456">
        <v>6133.5576171875</v>
      </c>
      <c r="C6456">
        <v>4.5941886901855469</v>
      </c>
      <c r="D6456">
        <v>4.5941886901855469</v>
      </c>
      <c r="E6456">
        <v>65.48698032870368</v>
      </c>
    </row>
    <row r="6457" spans="1:5" x14ac:dyDescent="0.3">
      <c r="A6457">
        <v>331.33999999999651</v>
      </c>
      <c r="B6457">
        <v>6133.61279296875</v>
      </c>
      <c r="C6457">
        <v>4.5941662788391113</v>
      </c>
      <c r="D6457">
        <v>4.5941662788391113</v>
      </c>
      <c r="E6457">
        <v>65.488645444060126</v>
      </c>
    </row>
    <row r="6458" spans="1:5" x14ac:dyDescent="0.3">
      <c r="A6458">
        <v>331.43999999998778</v>
      </c>
      <c r="B6458">
        <v>6134.080078125</v>
      </c>
      <c r="C6458">
        <v>4.5864262580871582</v>
      </c>
      <c r="D6458">
        <v>4.5864262580871582</v>
      </c>
      <c r="E6458">
        <v>65.490319142485419</v>
      </c>
    </row>
    <row r="6459" spans="1:5" x14ac:dyDescent="0.3">
      <c r="A6459">
        <v>331.45999999999185</v>
      </c>
      <c r="B6459">
        <v>6134.2451171875</v>
      </c>
      <c r="C6459">
        <v>4.5983891487121582</v>
      </c>
      <c r="D6459">
        <v>4.5983891487121582</v>
      </c>
      <c r="E6459">
        <v>65.49065578951911</v>
      </c>
    </row>
    <row r="6460" spans="1:5" x14ac:dyDescent="0.3">
      <c r="A6460">
        <v>331.55999999999767</v>
      </c>
      <c r="B6460">
        <v>6134.6533203125</v>
      </c>
      <c r="C6460">
        <v>4.5959973335266113</v>
      </c>
      <c r="D6460">
        <v>4.5959973335266113</v>
      </c>
      <c r="E6460">
        <v>65.492320904875555</v>
      </c>
    </row>
    <row r="6461" spans="1:5" x14ac:dyDescent="0.3">
      <c r="A6461">
        <v>331.65999999998894</v>
      </c>
      <c r="B6461">
        <v>6133.97802734375</v>
      </c>
      <c r="C6461">
        <v>4.5965962409973145</v>
      </c>
      <c r="D6461">
        <v>4.5965962409973145</v>
      </c>
      <c r="E6461">
        <v>65.493986973906317</v>
      </c>
    </row>
    <row r="6462" spans="1:5" x14ac:dyDescent="0.3">
      <c r="A6462">
        <v>331.75999999999476</v>
      </c>
      <c r="B6462">
        <v>6134.06298828125</v>
      </c>
      <c r="C6462">
        <v>4.5983977317810059</v>
      </c>
      <c r="D6462">
        <v>4.5983977317810059</v>
      </c>
      <c r="E6462">
        <v>65.495668301726141</v>
      </c>
    </row>
    <row r="6463" spans="1:5" x14ac:dyDescent="0.3">
      <c r="A6463">
        <v>331.86000000000058</v>
      </c>
      <c r="B6463">
        <v>6134.5078125</v>
      </c>
      <c r="C6463">
        <v>4.5995993614196777</v>
      </c>
      <c r="D6463">
        <v>4.5995993614196777</v>
      </c>
      <c r="E6463">
        <v>65.497325787688055</v>
      </c>
    </row>
    <row r="6464" spans="1:5" x14ac:dyDescent="0.3">
      <c r="A6464">
        <v>331.95999999999185</v>
      </c>
      <c r="B6464">
        <v>6134.4970703125</v>
      </c>
      <c r="C6464">
        <v>4.6019978523254395</v>
      </c>
      <c r="D6464">
        <v>4.6019978523254395</v>
      </c>
      <c r="E6464">
        <v>65.498999486113348</v>
      </c>
    </row>
    <row r="6465" spans="1:5" x14ac:dyDescent="0.3">
      <c r="A6465">
        <v>332.05999999999767</v>
      </c>
      <c r="B6465">
        <v>6134.537109375</v>
      </c>
      <c r="C6465">
        <v>4.6037969589233398</v>
      </c>
      <c r="D6465">
        <v>4.6037969589233398</v>
      </c>
      <c r="E6465">
        <v>65.500648389006415</v>
      </c>
    </row>
    <row r="6466" spans="1:5" x14ac:dyDescent="0.3">
      <c r="A6466">
        <v>332.15999999998894</v>
      </c>
      <c r="B6466">
        <v>6135.06884765625</v>
      </c>
      <c r="C6466">
        <v>4.6055965423583984</v>
      </c>
      <c r="D6466">
        <v>4.6055965423583984</v>
      </c>
      <c r="E6466">
        <v>65.502354512358465</v>
      </c>
    </row>
    <row r="6467" spans="1:5" x14ac:dyDescent="0.3">
      <c r="A6467">
        <v>332.25999999999476</v>
      </c>
      <c r="B6467">
        <v>6135.45947265625</v>
      </c>
      <c r="C6467">
        <v>4.6061978340148926</v>
      </c>
      <c r="D6467">
        <v>4.6061978340148926</v>
      </c>
      <c r="E6467">
        <v>65.503994832182684</v>
      </c>
    </row>
    <row r="6468" spans="1:5" x14ac:dyDescent="0.3">
      <c r="A6468">
        <v>332.36000000000058</v>
      </c>
      <c r="B6468">
        <v>6135.9189453125</v>
      </c>
      <c r="C6468">
        <v>4.6085977554321289</v>
      </c>
      <c r="D6468">
        <v>4.6085977554321289</v>
      </c>
      <c r="E6468">
        <v>65.505684743071356</v>
      </c>
    </row>
    <row r="6469" spans="1:5" x14ac:dyDescent="0.3">
      <c r="A6469">
        <v>332.45999999999185</v>
      </c>
      <c r="B6469">
        <v>6135.6669921875</v>
      </c>
      <c r="C6469">
        <v>4.6097979545593262</v>
      </c>
      <c r="D6469">
        <v>4.6097979545593262</v>
      </c>
      <c r="E6469">
        <v>65.507333645964422</v>
      </c>
    </row>
    <row r="6470" spans="1:5" x14ac:dyDescent="0.3">
      <c r="A6470">
        <v>332.55999999999767</v>
      </c>
      <c r="B6470">
        <v>6136.357421875</v>
      </c>
      <c r="C6470">
        <v>4.6109976768493652</v>
      </c>
      <c r="D6470">
        <v>4.6109976768493652</v>
      </c>
      <c r="E6470">
        <v>65.509015927458563</v>
      </c>
    </row>
    <row r="6471" spans="1:5" x14ac:dyDescent="0.3">
      <c r="A6471">
        <v>332.65999999998894</v>
      </c>
      <c r="B6471">
        <v>6136.5341796875</v>
      </c>
      <c r="C6471">
        <v>4.6121978759765625</v>
      </c>
      <c r="D6471">
        <v>4.6121978759765625</v>
      </c>
      <c r="E6471">
        <v>65.510689625883856</v>
      </c>
    </row>
    <row r="6472" spans="1:5" x14ac:dyDescent="0.3">
      <c r="A6472">
        <v>332.75999999999476</v>
      </c>
      <c r="B6472">
        <v>6136.44091796875</v>
      </c>
      <c r="C6472">
        <v>4.6139979362487793</v>
      </c>
      <c r="D6472">
        <v>4.6139979362487793</v>
      </c>
      <c r="E6472">
        <v>65.512329945708075</v>
      </c>
    </row>
    <row r="6473" spans="1:5" x14ac:dyDescent="0.3">
      <c r="A6473">
        <v>332.86000000000058</v>
      </c>
      <c r="B6473">
        <v>6136.626953125</v>
      </c>
      <c r="C6473">
        <v>4.6157979965209961</v>
      </c>
      <c r="D6473">
        <v>4.6157979965209961</v>
      </c>
      <c r="E6473">
        <v>65.514019856596747</v>
      </c>
    </row>
    <row r="6474" spans="1:5" x14ac:dyDescent="0.3">
      <c r="A6474">
        <v>332.95999999999185</v>
      </c>
      <c r="B6474">
        <v>6136.505859375</v>
      </c>
      <c r="C6474">
        <v>4.6169977188110352</v>
      </c>
      <c r="D6474">
        <v>4.6169977188110352</v>
      </c>
      <c r="E6474">
        <v>65.515643963957586</v>
      </c>
    </row>
    <row r="6475" spans="1:5" x14ac:dyDescent="0.3">
      <c r="A6475">
        <v>333.05999999999767</v>
      </c>
      <c r="B6475">
        <v>6137.45703125</v>
      </c>
      <c r="C6475">
        <v>4.6193966865539551</v>
      </c>
      <c r="D6475">
        <v>4.6193966865539551</v>
      </c>
      <c r="E6475">
        <v>65.517333874846258</v>
      </c>
    </row>
    <row r="6476" spans="1:5" x14ac:dyDescent="0.3">
      <c r="A6476">
        <v>333.15999999998894</v>
      </c>
      <c r="B6476">
        <v>6136.845703125</v>
      </c>
      <c r="C6476">
        <v>4.6205968856811523</v>
      </c>
      <c r="D6476">
        <v>4.6205968856811523</v>
      </c>
      <c r="E6476">
        <v>65.518975148344794</v>
      </c>
    </row>
    <row r="6477" spans="1:5" x14ac:dyDescent="0.3">
      <c r="A6477">
        <v>333.25999999999476</v>
      </c>
      <c r="B6477">
        <v>6137.56005859375</v>
      </c>
      <c r="C6477">
        <v>4.6223978996276855</v>
      </c>
      <c r="D6477">
        <v>4.6223978996276855</v>
      </c>
      <c r="E6477">
        <v>65.520681271696844</v>
      </c>
    </row>
    <row r="6478" spans="1:5" x14ac:dyDescent="0.3">
      <c r="A6478">
        <v>333.36000000000058</v>
      </c>
      <c r="B6478">
        <v>6138.1806640625</v>
      </c>
      <c r="C6478">
        <v>4.6235976219177246</v>
      </c>
      <c r="D6478">
        <v>4.6235976219177246</v>
      </c>
      <c r="E6478">
        <v>65.522321591521063</v>
      </c>
    </row>
    <row r="6479" spans="1:5" x14ac:dyDescent="0.3">
      <c r="A6479">
        <v>333.45999999999185</v>
      </c>
      <c r="B6479">
        <v>6138.40966796875</v>
      </c>
      <c r="C6479">
        <v>4.6254005432128906</v>
      </c>
      <c r="D6479">
        <v>4.6254005432128906</v>
      </c>
      <c r="E6479">
        <v>65.523987660551825</v>
      </c>
    </row>
    <row r="6480" spans="1:5" x14ac:dyDescent="0.3">
      <c r="A6480">
        <v>333.55999999999767</v>
      </c>
      <c r="B6480">
        <v>6137.86474609375</v>
      </c>
      <c r="C6480">
        <v>4.6265978813171387</v>
      </c>
      <c r="D6480">
        <v>4.6265978813171387</v>
      </c>
      <c r="E6480">
        <v>65.525661358977118</v>
      </c>
    </row>
    <row r="6481" spans="1:5" x14ac:dyDescent="0.3">
      <c r="A6481">
        <v>333.65999999998894</v>
      </c>
      <c r="B6481">
        <v>6138.32373046875</v>
      </c>
      <c r="C6481">
        <v>4.6283979415893555</v>
      </c>
      <c r="D6481">
        <v>4.6283979415893555</v>
      </c>
      <c r="E6481">
        <v>65.527317891264715</v>
      </c>
    </row>
    <row r="6482" spans="1:5" x14ac:dyDescent="0.3">
      <c r="A6482">
        <v>333.75999999999476</v>
      </c>
      <c r="B6482">
        <v>6138.1669921875</v>
      </c>
      <c r="C6482">
        <v>4.6295976638793945</v>
      </c>
      <c r="D6482">
        <v>4.6295976638793945</v>
      </c>
      <c r="E6482">
        <v>65.529000172758856</v>
      </c>
    </row>
    <row r="6483" spans="1:5" x14ac:dyDescent="0.3">
      <c r="A6483">
        <v>333.86000000000058</v>
      </c>
      <c r="B6483">
        <v>6138.39111328125</v>
      </c>
      <c r="C6483">
        <v>4.6313967704772949</v>
      </c>
      <c r="D6483">
        <v>4.6313967704772949</v>
      </c>
      <c r="E6483">
        <v>65.530624280119696</v>
      </c>
    </row>
    <row r="6484" spans="1:5" x14ac:dyDescent="0.3">
      <c r="A6484">
        <v>333.95999999999185</v>
      </c>
      <c r="B6484">
        <v>6138.87548828125</v>
      </c>
      <c r="C6484">
        <v>4.6331968307495117</v>
      </c>
      <c r="D6484">
        <v>4.6331968307495117</v>
      </c>
      <c r="E6484">
        <v>65.532330403471747</v>
      </c>
    </row>
    <row r="6485" spans="1:5" x14ac:dyDescent="0.3">
      <c r="A6485">
        <v>334.05999999999767</v>
      </c>
      <c r="B6485">
        <v>6138.88623046875</v>
      </c>
      <c r="C6485">
        <v>4.6343979835510254</v>
      </c>
      <c r="D6485">
        <v>4.6343979835510254</v>
      </c>
      <c r="E6485">
        <v>65.533954510832586</v>
      </c>
    </row>
    <row r="6486" spans="1:5" x14ac:dyDescent="0.3">
      <c r="A6486">
        <v>334.15999999998894</v>
      </c>
      <c r="B6486">
        <v>6139.4677734375</v>
      </c>
      <c r="C6486">
        <v>4.6361966133117676</v>
      </c>
      <c r="D6486">
        <v>4.6361966133117676</v>
      </c>
      <c r="E6486">
        <v>65.535653004790106</v>
      </c>
    </row>
    <row r="6487" spans="1:5" x14ac:dyDescent="0.3">
      <c r="A6487">
        <v>334.25999999999476</v>
      </c>
      <c r="B6487">
        <v>6138.87744140625</v>
      </c>
      <c r="C6487">
        <v>4.6379976272583008</v>
      </c>
      <c r="D6487">
        <v>4.6379976272583008</v>
      </c>
      <c r="E6487">
        <v>65.53731049075202</v>
      </c>
    </row>
    <row r="6488" spans="1:5" x14ac:dyDescent="0.3">
      <c r="A6488">
        <v>334.36000000000058</v>
      </c>
      <c r="B6488">
        <v>6139.56005859375</v>
      </c>
      <c r="C6488">
        <v>4.6392006874084473</v>
      </c>
      <c r="D6488">
        <v>4.6392006874084473</v>
      </c>
      <c r="E6488">
        <v>65.538975606108465</v>
      </c>
    </row>
    <row r="6489" spans="1:5" x14ac:dyDescent="0.3">
      <c r="A6489">
        <v>334.45999999999185</v>
      </c>
      <c r="B6489">
        <v>6140.4365234375</v>
      </c>
      <c r="C6489">
        <v>4.6403980255126953</v>
      </c>
      <c r="D6489">
        <v>4.6403980255126953</v>
      </c>
      <c r="E6489">
        <v>65.540649304533758</v>
      </c>
    </row>
    <row r="6490" spans="1:5" x14ac:dyDescent="0.3">
      <c r="A6490">
        <v>334.55999999999767</v>
      </c>
      <c r="B6490">
        <v>6140.12744140625</v>
      </c>
      <c r="C6490">
        <v>4.6421976089477539</v>
      </c>
      <c r="D6490">
        <v>4.6421976089477539</v>
      </c>
      <c r="E6490">
        <v>65.542305836821356</v>
      </c>
    </row>
    <row r="6491" spans="1:5" x14ac:dyDescent="0.3">
      <c r="A6491">
        <v>334.65999999998894</v>
      </c>
      <c r="B6491">
        <v>6140.64111328125</v>
      </c>
      <c r="C6491">
        <v>4.6439976692199707</v>
      </c>
      <c r="D6491">
        <v>4.6439976692199707</v>
      </c>
      <c r="E6491">
        <v>65.543995747710028</v>
      </c>
    </row>
    <row r="6492" spans="1:5" x14ac:dyDescent="0.3">
      <c r="A6492">
        <v>334.75999999999476</v>
      </c>
      <c r="B6492">
        <v>6140.22900390625</v>
      </c>
      <c r="C6492">
        <v>4.645197868347168</v>
      </c>
      <c r="D6492">
        <v>4.645197868347168</v>
      </c>
      <c r="E6492">
        <v>65.545637021208563</v>
      </c>
    </row>
    <row r="6493" spans="1:5" x14ac:dyDescent="0.3">
      <c r="A6493">
        <v>334.86000000000058</v>
      </c>
      <c r="B6493">
        <v>6140.4931640625</v>
      </c>
      <c r="C6493">
        <v>4.6469964981079102</v>
      </c>
      <c r="D6493">
        <v>4.6469964981079102</v>
      </c>
      <c r="E6493">
        <v>65.547318349028387</v>
      </c>
    </row>
    <row r="6494" spans="1:5" x14ac:dyDescent="0.3">
      <c r="A6494">
        <v>334.95999999999185</v>
      </c>
      <c r="B6494">
        <v>6140.57666015625</v>
      </c>
      <c r="C6494">
        <v>4.648796558380127</v>
      </c>
      <c r="D6494">
        <v>4.648796558380127</v>
      </c>
      <c r="E6494">
        <v>65.548951039458075</v>
      </c>
    </row>
    <row r="6495" spans="1:5" x14ac:dyDescent="0.3">
      <c r="A6495">
        <v>335.05999999999767</v>
      </c>
      <c r="B6495">
        <v>6141.0986328125</v>
      </c>
      <c r="C6495">
        <v>4.6499977111816406</v>
      </c>
      <c r="D6495">
        <v>4.6499977111816406</v>
      </c>
      <c r="E6495">
        <v>65.550657162810126</v>
      </c>
    </row>
    <row r="6496" spans="1:5" x14ac:dyDescent="0.3">
      <c r="A6496">
        <v>335.15999999998894</v>
      </c>
      <c r="B6496">
        <v>6140.92529296875</v>
      </c>
      <c r="C6496">
        <v>4.6511988639831543</v>
      </c>
      <c r="D6496">
        <v>4.6511988639831543</v>
      </c>
      <c r="E6496">
        <v>65.552298436308661</v>
      </c>
    </row>
    <row r="6497" spans="1:5" x14ac:dyDescent="0.3">
      <c r="A6497">
        <v>335.25999999999476</v>
      </c>
      <c r="B6497">
        <v>6140.94970703125</v>
      </c>
      <c r="C6497">
        <v>4.6529979705810547</v>
      </c>
      <c r="D6497">
        <v>4.6529979705810547</v>
      </c>
      <c r="E6497">
        <v>65.553979764128485</v>
      </c>
    </row>
    <row r="6498" spans="1:5" x14ac:dyDescent="0.3">
      <c r="A6498">
        <v>335.36000000000058</v>
      </c>
      <c r="B6498">
        <v>6141.49853515625</v>
      </c>
      <c r="C6498">
        <v>4.6547980308532715</v>
      </c>
      <c r="D6498">
        <v>4.6547980308532715</v>
      </c>
      <c r="E6498">
        <v>65.555653462553778</v>
      </c>
    </row>
    <row r="6499" spans="1:5" x14ac:dyDescent="0.3">
      <c r="A6499">
        <v>335.45999999999185</v>
      </c>
      <c r="B6499">
        <v>6141.76220703125</v>
      </c>
      <c r="C6499">
        <v>4.6559977531433105</v>
      </c>
      <c r="D6499">
        <v>4.6559977531433105</v>
      </c>
      <c r="E6499">
        <v>65.557302365446844</v>
      </c>
    </row>
    <row r="6500" spans="1:5" x14ac:dyDescent="0.3">
      <c r="A6500">
        <v>335.55999999999767</v>
      </c>
      <c r="B6500">
        <v>6141.86181640625</v>
      </c>
      <c r="C6500">
        <v>4.6577978134155273</v>
      </c>
      <c r="D6500">
        <v>4.6577978134155273</v>
      </c>
      <c r="E6500">
        <v>65.558992276335516</v>
      </c>
    </row>
    <row r="6501" spans="1:5" x14ac:dyDescent="0.3">
      <c r="A6501">
        <v>335.65999999998894</v>
      </c>
      <c r="B6501">
        <v>6141.40625</v>
      </c>
      <c r="C6501">
        <v>4.6595954895019531</v>
      </c>
      <c r="D6501">
        <v>4.6595954895019531</v>
      </c>
      <c r="E6501">
        <v>65.560632596159735</v>
      </c>
    </row>
    <row r="6502" spans="1:5" x14ac:dyDescent="0.3">
      <c r="A6502">
        <v>335.75999999999476</v>
      </c>
      <c r="B6502">
        <v>6141.85693359375</v>
      </c>
      <c r="C6502">
        <v>4.6607975959777832</v>
      </c>
      <c r="D6502">
        <v>4.6607975959777832</v>
      </c>
      <c r="E6502">
        <v>65.562347302580633</v>
      </c>
    </row>
    <row r="6503" spans="1:5" x14ac:dyDescent="0.3">
      <c r="A6503">
        <v>335.86000000000058</v>
      </c>
      <c r="B6503">
        <v>6142.22314453125</v>
      </c>
      <c r="C6503">
        <v>4.6631956100463867</v>
      </c>
      <c r="D6503">
        <v>4.6631956100463867</v>
      </c>
      <c r="E6503">
        <v>65.56397236361579</v>
      </c>
    </row>
    <row r="6504" spans="1:5" x14ac:dyDescent="0.3">
      <c r="A6504">
        <v>335.95999999999185</v>
      </c>
      <c r="B6504">
        <v>6142.34912109375</v>
      </c>
      <c r="C6504">
        <v>4.6637978553771973</v>
      </c>
      <c r="D6504">
        <v>4.6637978553771973</v>
      </c>
      <c r="E6504">
        <v>65.56567848696784</v>
      </c>
    </row>
    <row r="6505" spans="1:5" x14ac:dyDescent="0.3">
      <c r="A6505">
        <v>336.05999999999767</v>
      </c>
      <c r="B6505">
        <v>6142.25390625</v>
      </c>
      <c r="C6505">
        <v>4.6655979156494141</v>
      </c>
      <c r="D6505">
        <v>4.6655979156494141</v>
      </c>
      <c r="E6505">
        <v>65.567318806792059</v>
      </c>
    </row>
    <row r="6506" spans="1:5" x14ac:dyDescent="0.3">
      <c r="A6506">
        <v>336.15999999998894</v>
      </c>
      <c r="B6506">
        <v>6143.0576171875</v>
      </c>
      <c r="C6506">
        <v>4.6668004989624023</v>
      </c>
      <c r="D6506">
        <v>4.6668004989624023</v>
      </c>
      <c r="E6506">
        <v>65.569017300749579</v>
      </c>
    </row>
    <row r="6507" spans="1:5" x14ac:dyDescent="0.3">
      <c r="A6507">
        <v>336.25999999999476</v>
      </c>
      <c r="B6507">
        <v>6143.46728515625</v>
      </c>
      <c r="C6507">
        <v>4.6691980361938477</v>
      </c>
      <c r="D6507">
        <v>4.6691980361938477</v>
      </c>
      <c r="E6507">
        <v>65.570666203642645</v>
      </c>
    </row>
    <row r="6508" spans="1:5" x14ac:dyDescent="0.3">
      <c r="A6508">
        <v>336.36000000000058</v>
      </c>
      <c r="B6508">
        <v>6143.71142578125</v>
      </c>
      <c r="C6508">
        <v>4.6703977584838867</v>
      </c>
      <c r="D6508">
        <v>4.6703977584838867</v>
      </c>
      <c r="E6508">
        <v>65.57233131899909</v>
      </c>
    </row>
    <row r="6509" spans="1:5" x14ac:dyDescent="0.3">
      <c r="A6509">
        <v>336.45999999999185</v>
      </c>
      <c r="B6509">
        <v>6144.22900390625</v>
      </c>
      <c r="C6509">
        <v>4.671597957611084</v>
      </c>
      <c r="D6509">
        <v>4.671597957611084</v>
      </c>
      <c r="E6509">
        <v>65.574020753050604</v>
      </c>
    </row>
    <row r="6510" spans="1:5" x14ac:dyDescent="0.3">
      <c r="A6510">
        <v>336.55999999999767</v>
      </c>
      <c r="B6510">
        <v>6144.3759765625</v>
      </c>
      <c r="C6510">
        <v>4.6733965873718262</v>
      </c>
      <c r="D6510">
        <v>4.6733965873718262</v>
      </c>
      <c r="E6510">
        <v>65.575662026549139</v>
      </c>
    </row>
    <row r="6511" spans="1:5" x14ac:dyDescent="0.3">
      <c r="A6511">
        <v>336.65999999998894</v>
      </c>
      <c r="B6511">
        <v>6144.04443359375</v>
      </c>
      <c r="C6511">
        <v>4.6745967864990234</v>
      </c>
      <c r="D6511">
        <v>4.6745967864990234</v>
      </c>
      <c r="E6511">
        <v>65.577351937437811</v>
      </c>
    </row>
    <row r="6512" spans="1:5" x14ac:dyDescent="0.3">
      <c r="A6512">
        <v>336.75999999999476</v>
      </c>
      <c r="B6512">
        <v>6144.08447265625</v>
      </c>
      <c r="C6512">
        <v>4.6763968467712402</v>
      </c>
      <c r="D6512">
        <v>4.6763968467712402</v>
      </c>
      <c r="E6512">
        <v>65.57899225726203</v>
      </c>
    </row>
    <row r="6513" spans="1:5" x14ac:dyDescent="0.3">
      <c r="A6513">
        <v>336.86000000000058</v>
      </c>
      <c r="B6513">
        <v>6144.39111328125</v>
      </c>
      <c r="C6513">
        <v>4.6775979995727539</v>
      </c>
      <c r="D6513">
        <v>4.6775979995727539</v>
      </c>
      <c r="E6513">
        <v>65.580682168150702</v>
      </c>
    </row>
    <row r="6514" spans="1:5" x14ac:dyDescent="0.3">
      <c r="A6514">
        <v>336.95999999999185</v>
      </c>
      <c r="B6514">
        <v>6144.33447265625</v>
      </c>
      <c r="C6514">
        <v>4.678797721862793</v>
      </c>
      <c r="D6514">
        <v>4.678797721862793</v>
      </c>
      <c r="E6514">
        <v>65.582314858580389</v>
      </c>
    </row>
    <row r="6515" spans="1:5" x14ac:dyDescent="0.3">
      <c r="A6515">
        <v>337.05999999999767</v>
      </c>
      <c r="B6515">
        <v>6144.49560546875</v>
      </c>
      <c r="C6515">
        <v>4.6811957359313965</v>
      </c>
      <c r="D6515">
        <v>4.6811957359313965</v>
      </c>
      <c r="E6515">
        <v>65.584004769469061</v>
      </c>
    </row>
    <row r="6516" spans="1:5" x14ac:dyDescent="0.3">
      <c r="A6516">
        <v>337.15999999998894</v>
      </c>
      <c r="B6516">
        <v>6144.81494140625</v>
      </c>
      <c r="C6516">
        <v>4.681797981262207</v>
      </c>
      <c r="D6516">
        <v>4.681797981262207</v>
      </c>
      <c r="E6516">
        <v>65.585653672362128</v>
      </c>
    </row>
    <row r="6517" spans="1:5" x14ac:dyDescent="0.3">
      <c r="A6517">
        <v>337.25999999999476</v>
      </c>
      <c r="B6517">
        <v>6145.01953125</v>
      </c>
      <c r="C6517">
        <v>4.6835980415344238</v>
      </c>
      <c r="D6517">
        <v>4.6835980415344238</v>
      </c>
      <c r="E6517">
        <v>65.587335953856268</v>
      </c>
    </row>
    <row r="6518" spans="1:5" x14ac:dyDescent="0.3">
      <c r="A6518">
        <v>337.36000000000058</v>
      </c>
      <c r="B6518">
        <v>6145.4892578125</v>
      </c>
      <c r="C6518">
        <v>4.685396671295166</v>
      </c>
      <c r="D6518">
        <v>4.685396671295166</v>
      </c>
      <c r="E6518">
        <v>65.589001069212713</v>
      </c>
    </row>
    <row r="6519" spans="1:5" x14ac:dyDescent="0.3">
      <c r="A6519">
        <v>337.45999999999185</v>
      </c>
      <c r="B6519">
        <v>6145.498046875</v>
      </c>
      <c r="C6519">
        <v>4.6865978240966797</v>
      </c>
      <c r="D6519">
        <v>4.6865978240966797</v>
      </c>
      <c r="E6519">
        <v>65.59064997210578</v>
      </c>
    </row>
    <row r="6520" spans="1:5" x14ac:dyDescent="0.3">
      <c r="A6520">
        <v>337.55999999999767</v>
      </c>
      <c r="B6520">
        <v>6145.998046875</v>
      </c>
      <c r="C6520">
        <v>4.6883978843688965</v>
      </c>
      <c r="D6520">
        <v>4.6883978843688965</v>
      </c>
      <c r="E6520">
        <v>65.592331299925604</v>
      </c>
    </row>
    <row r="6521" spans="1:5" x14ac:dyDescent="0.3">
      <c r="A6521">
        <v>337.65999999998894</v>
      </c>
      <c r="B6521">
        <v>6145.62255859375</v>
      </c>
      <c r="C6521">
        <v>4.6901965141296387</v>
      </c>
      <c r="D6521">
        <v>4.6901965141296387</v>
      </c>
      <c r="E6521">
        <v>65.593972573424139</v>
      </c>
    </row>
    <row r="6522" spans="1:5" x14ac:dyDescent="0.3">
      <c r="A6522">
        <v>337.75999999999476</v>
      </c>
      <c r="B6522">
        <v>6146.09716796875</v>
      </c>
      <c r="C6522">
        <v>4.6913976669311523</v>
      </c>
      <c r="D6522">
        <v>4.6913976669311523</v>
      </c>
      <c r="E6522">
        <v>65.595662484312811</v>
      </c>
    </row>
    <row r="6523" spans="1:5" x14ac:dyDescent="0.3">
      <c r="A6523">
        <v>337.86000000000058</v>
      </c>
      <c r="B6523">
        <v>6145.958984375</v>
      </c>
      <c r="C6523">
        <v>4.6925978660583496</v>
      </c>
      <c r="D6523">
        <v>4.6925978660583496</v>
      </c>
      <c r="E6523">
        <v>65.597295174742499</v>
      </c>
    </row>
    <row r="6524" spans="1:5" x14ac:dyDescent="0.3">
      <c r="A6524">
        <v>337.95999999999185</v>
      </c>
      <c r="B6524">
        <v>6147.0244140625</v>
      </c>
      <c r="C6524">
        <v>4.6937975883483887</v>
      </c>
      <c r="D6524">
        <v>4.6937975883483887</v>
      </c>
      <c r="E6524">
        <v>65.598992715025702</v>
      </c>
    </row>
    <row r="6525" spans="1:5" x14ac:dyDescent="0.3">
      <c r="A6525">
        <v>338.05999999999767</v>
      </c>
      <c r="B6525">
        <v>6146.90283203125</v>
      </c>
      <c r="C6525">
        <v>4.6955976486206055</v>
      </c>
      <c r="D6525">
        <v>4.6955976486206055</v>
      </c>
      <c r="E6525">
        <v>65.600641617918768</v>
      </c>
    </row>
    <row r="6526" spans="1:5" x14ac:dyDescent="0.3">
      <c r="A6526">
        <v>338.15999999998894</v>
      </c>
      <c r="B6526">
        <v>6147.51025390625</v>
      </c>
      <c r="C6526">
        <v>4.6967978477478027</v>
      </c>
      <c r="D6526">
        <v>4.6967978477478027</v>
      </c>
      <c r="E6526">
        <v>65.602299103880682</v>
      </c>
    </row>
    <row r="6527" spans="1:5" x14ac:dyDescent="0.3">
      <c r="A6527">
        <v>338.25999999999476</v>
      </c>
      <c r="B6527">
        <v>6147.1025390625</v>
      </c>
      <c r="C6527">
        <v>4.6985979080200195</v>
      </c>
      <c r="D6527">
        <v>4.6985979080200195</v>
      </c>
      <c r="E6527">
        <v>65.603989014769354</v>
      </c>
    </row>
    <row r="6528" spans="1:5" x14ac:dyDescent="0.3">
      <c r="A6528">
        <v>338.36000000000058</v>
      </c>
      <c r="B6528">
        <v>6147.77880859375</v>
      </c>
      <c r="C6528">
        <v>4.6997976303100586</v>
      </c>
      <c r="D6528">
        <v>4.6997976303100586</v>
      </c>
      <c r="E6528">
        <v>65.60563791766242</v>
      </c>
    </row>
    <row r="6529" spans="1:5" x14ac:dyDescent="0.3">
      <c r="A6529">
        <v>338.45999999999185</v>
      </c>
      <c r="B6529">
        <v>6148.171875</v>
      </c>
      <c r="C6529">
        <v>4.7015976905822754</v>
      </c>
      <c r="D6529">
        <v>4.7015976905822754</v>
      </c>
      <c r="E6529">
        <v>65.607319245482245</v>
      </c>
    </row>
    <row r="6530" spans="1:5" x14ac:dyDescent="0.3">
      <c r="A6530">
        <v>338.55999999999767</v>
      </c>
      <c r="B6530">
        <v>6147.64306640625</v>
      </c>
      <c r="C6530">
        <v>4.7033958435058594</v>
      </c>
      <c r="D6530">
        <v>4.7033958435058594</v>
      </c>
      <c r="E6530">
        <v>65.608968148375311</v>
      </c>
    </row>
    <row r="6531" spans="1:5" x14ac:dyDescent="0.3">
      <c r="A6531">
        <v>338.65999999998894</v>
      </c>
      <c r="B6531">
        <v>6148.494140625</v>
      </c>
      <c r="C6531">
        <v>4.7051968574523926</v>
      </c>
      <c r="D6531">
        <v>4.7051968574523926</v>
      </c>
      <c r="E6531">
        <v>65.610666642332831</v>
      </c>
    </row>
    <row r="6532" spans="1:5" x14ac:dyDescent="0.3">
      <c r="A6532">
        <v>338.75999999999476</v>
      </c>
      <c r="B6532">
        <v>6148.4677734375</v>
      </c>
      <c r="C6532">
        <v>4.7063980102539063</v>
      </c>
      <c r="D6532">
        <v>4.7063980102539063</v>
      </c>
      <c r="E6532">
        <v>65.612307915831366</v>
      </c>
    </row>
    <row r="6533" spans="1:5" x14ac:dyDescent="0.3">
      <c r="A6533">
        <v>338.86000000000058</v>
      </c>
      <c r="B6533">
        <v>6148.93212890625</v>
      </c>
      <c r="C6533">
        <v>4.7075977325439453</v>
      </c>
      <c r="D6533">
        <v>4.7075977325439453</v>
      </c>
      <c r="E6533">
        <v>65.613973031187811</v>
      </c>
    </row>
    <row r="6534" spans="1:5" x14ac:dyDescent="0.3">
      <c r="A6534">
        <v>338.95999999999185</v>
      </c>
      <c r="B6534">
        <v>6148.90966796875</v>
      </c>
      <c r="C6534">
        <v>4.7099957466125488</v>
      </c>
      <c r="D6534">
        <v>4.7099957466125488</v>
      </c>
      <c r="E6534">
        <v>65.615629563475409</v>
      </c>
    </row>
    <row r="6535" spans="1:5" x14ac:dyDescent="0.3">
      <c r="A6535">
        <v>339.05999999999767</v>
      </c>
      <c r="B6535">
        <v>6149.037109375</v>
      </c>
      <c r="C6535">
        <v>4.710601806640625</v>
      </c>
      <c r="D6535">
        <v>4.710601806640625</v>
      </c>
      <c r="E6535">
        <v>65.617303261900702</v>
      </c>
    </row>
    <row r="6536" spans="1:5" x14ac:dyDescent="0.3">
      <c r="A6536">
        <v>339.14999999999418</v>
      </c>
      <c r="B6536">
        <v>6150.09912109375</v>
      </c>
      <c r="C6536">
        <v>4.7123966217041016</v>
      </c>
      <c r="D6536">
        <v>4.7123966217041016</v>
      </c>
      <c r="E6536">
        <v>65.61882151141242</v>
      </c>
    </row>
    <row r="6537" spans="1:5" x14ac:dyDescent="0.3">
      <c r="A6537">
        <v>339.25</v>
      </c>
      <c r="B6537">
        <v>6149.22216796875</v>
      </c>
      <c r="C6537">
        <v>4.7135977745056152</v>
      </c>
      <c r="D6537">
        <v>4.7135977745056152</v>
      </c>
      <c r="E6537">
        <v>65.620461831236639</v>
      </c>
    </row>
    <row r="6538" spans="1:5" x14ac:dyDescent="0.3">
      <c r="A6538">
        <v>339.34999999999127</v>
      </c>
      <c r="B6538">
        <v>6150.130859375</v>
      </c>
      <c r="C6538">
        <v>4.715397834777832</v>
      </c>
      <c r="D6538">
        <v>4.715397834777832</v>
      </c>
      <c r="E6538">
        <v>65.622151742125311</v>
      </c>
    </row>
    <row r="6539" spans="1:5" x14ac:dyDescent="0.3">
      <c r="A6539">
        <v>339.44999999999709</v>
      </c>
      <c r="B6539">
        <v>6149.943359375</v>
      </c>
      <c r="C6539">
        <v>4.7165980339050293</v>
      </c>
      <c r="D6539">
        <v>4.7165980339050293</v>
      </c>
      <c r="E6539">
        <v>65.623800645018378</v>
      </c>
    </row>
    <row r="6540" spans="1:5" x14ac:dyDescent="0.3">
      <c r="A6540">
        <v>339.54999999998836</v>
      </c>
      <c r="B6540">
        <v>6150.97412109375</v>
      </c>
      <c r="C6540">
        <v>4.7183976173400879</v>
      </c>
      <c r="D6540">
        <v>4.7183976173400879</v>
      </c>
      <c r="E6540">
        <v>65.625482926512518</v>
      </c>
    </row>
    <row r="6541" spans="1:5" x14ac:dyDescent="0.3">
      <c r="A6541">
        <v>339.64999999999418</v>
      </c>
      <c r="B6541">
        <v>6150.6416015625</v>
      </c>
      <c r="C6541">
        <v>4.7195978164672852</v>
      </c>
      <c r="D6541">
        <v>4.7195978164672852</v>
      </c>
      <c r="E6541">
        <v>65.627131829405585</v>
      </c>
    </row>
    <row r="6542" spans="1:5" x14ac:dyDescent="0.3">
      <c r="A6542">
        <v>339.75</v>
      </c>
      <c r="B6542">
        <v>6151.16748046875</v>
      </c>
      <c r="C6542">
        <v>4.7213969230651855</v>
      </c>
      <c r="D6542">
        <v>4.7213969230651855</v>
      </c>
      <c r="E6542">
        <v>65.628829369688788</v>
      </c>
    </row>
    <row r="6543" spans="1:5" x14ac:dyDescent="0.3">
      <c r="A6543">
        <v>339.84999999999127</v>
      </c>
      <c r="B6543">
        <v>6151.11669921875</v>
      </c>
      <c r="C6543">
        <v>4.7231965065002441</v>
      </c>
      <c r="D6543">
        <v>4.7231965065002441</v>
      </c>
      <c r="E6543">
        <v>65.630486855650702</v>
      </c>
    </row>
    <row r="6544" spans="1:5" x14ac:dyDescent="0.3">
      <c r="A6544">
        <v>339.94999999999709</v>
      </c>
      <c r="B6544">
        <v>6150.97802734375</v>
      </c>
      <c r="C6544">
        <v>4.7243967056274414</v>
      </c>
      <c r="D6544">
        <v>4.7243967056274414</v>
      </c>
      <c r="E6544">
        <v>65.632151971007147</v>
      </c>
    </row>
    <row r="6545" spans="1:5" x14ac:dyDescent="0.3">
      <c r="A6545">
        <v>340.04999999998836</v>
      </c>
      <c r="B6545">
        <v>6151.60498046875</v>
      </c>
      <c r="C6545">
        <v>4.7261967658996582</v>
      </c>
      <c r="D6545">
        <v>4.7261967658996582</v>
      </c>
      <c r="E6545">
        <v>65.633841881895819</v>
      </c>
    </row>
    <row r="6546" spans="1:5" x14ac:dyDescent="0.3">
      <c r="A6546">
        <v>340.14999999999418</v>
      </c>
      <c r="B6546">
        <v>6151.5712890625</v>
      </c>
      <c r="C6546">
        <v>4.727996826171875</v>
      </c>
      <c r="D6546">
        <v>4.727996826171875</v>
      </c>
      <c r="E6546">
        <v>65.635490784788885</v>
      </c>
    </row>
    <row r="6547" spans="1:5" x14ac:dyDescent="0.3">
      <c r="A6547">
        <v>340.25</v>
      </c>
      <c r="B6547">
        <v>6151.8095703125</v>
      </c>
      <c r="C6547">
        <v>4.7291965484619141</v>
      </c>
      <c r="D6547">
        <v>4.7291965484619141</v>
      </c>
      <c r="E6547">
        <v>65.637196908140936</v>
      </c>
    </row>
    <row r="6548" spans="1:5" x14ac:dyDescent="0.3">
      <c r="A6548">
        <v>340.34999999999127</v>
      </c>
      <c r="B6548">
        <v>6151.4033203125</v>
      </c>
      <c r="C6548">
        <v>4.7303977012634277</v>
      </c>
      <c r="D6548">
        <v>4.7303977012634277</v>
      </c>
      <c r="E6548">
        <v>65.638829598570624</v>
      </c>
    </row>
    <row r="6549" spans="1:5" x14ac:dyDescent="0.3">
      <c r="A6549">
        <v>340.44999999999709</v>
      </c>
      <c r="B6549">
        <v>6152.3583984375</v>
      </c>
      <c r="C6549">
        <v>4.731597900390625</v>
      </c>
      <c r="D6549">
        <v>4.731597900390625</v>
      </c>
      <c r="E6549">
        <v>65.640528092528143</v>
      </c>
    </row>
    <row r="6550" spans="1:5" x14ac:dyDescent="0.3">
      <c r="A6550">
        <v>340.54999999998836</v>
      </c>
      <c r="B6550">
        <v>6152.248046875</v>
      </c>
      <c r="C6550">
        <v>4.7333979606628418</v>
      </c>
      <c r="D6550">
        <v>4.7333979606628418</v>
      </c>
      <c r="E6550">
        <v>65.642160782957831</v>
      </c>
    </row>
    <row r="6551" spans="1:5" x14ac:dyDescent="0.3">
      <c r="A6551">
        <v>340.64999999999418</v>
      </c>
      <c r="B6551">
        <v>6151.95703125</v>
      </c>
      <c r="C6551">
        <v>4.7351980209350586</v>
      </c>
      <c r="D6551">
        <v>4.7351980209350586</v>
      </c>
      <c r="E6551">
        <v>65.643850693846503</v>
      </c>
    </row>
    <row r="6552" spans="1:5" x14ac:dyDescent="0.3">
      <c r="A6552">
        <v>340.75</v>
      </c>
      <c r="B6552">
        <v>6152.61328125</v>
      </c>
      <c r="C6552">
        <v>4.7363977432250977</v>
      </c>
      <c r="D6552">
        <v>4.7363977432250977</v>
      </c>
      <c r="E6552">
        <v>65.6455072261341</v>
      </c>
    </row>
    <row r="6553" spans="1:5" x14ac:dyDescent="0.3">
      <c r="A6553">
        <v>340.84999999999127</v>
      </c>
      <c r="B6553">
        <v>6151.9765625</v>
      </c>
      <c r="C6553">
        <v>4.738196849822998</v>
      </c>
      <c r="D6553">
        <v>4.738196849822998</v>
      </c>
      <c r="E6553">
        <v>65.647164712096014</v>
      </c>
    </row>
    <row r="6554" spans="1:5" x14ac:dyDescent="0.3">
      <c r="A6554">
        <v>340.94999999999709</v>
      </c>
      <c r="B6554">
        <v>6152.7529296875</v>
      </c>
      <c r="C6554">
        <v>4.7399969100952148</v>
      </c>
      <c r="D6554">
        <v>4.7399969100952148</v>
      </c>
      <c r="E6554">
        <v>65.648838410521307</v>
      </c>
    </row>
    <row r="6555" spans="1:5" x14ac:dyDescent="0.3">
      <c r="A6555">
        <v>341.04999999998836</v>
      </c>
      <c r="B6555">
        <v>6152.64306640625</v>
      </c>
      <c r="C6555">
        <v>4.7411975860595703</v>
      </c>
      <c r="D6555">
        <v>4.7411975860595703</v>
      </c>
      <c r="E6555">
        <v>65.650471100950995</v>
      </c>
    </row>
    <row r="6556" spans="1:5" x14ac:dyDescent="0.3">
      <c r="A6556">
        <v>341.14999999999418</v>
      </c>
      <c r="B6556">
        <v>6153.048828125</v>
      </c>
      <c r="C6556">
        <v>4.7429966926574707</v>
      </c>
      <c r="D6556">
        <v>4.7429966926574707</v>
      </c>
      <c r="E6556">
        <v>65.652168641234198</v>
      </c>
    </row>
    <row r="6557" spans="1:5" x14ac:dyDescent="0.3">
      <c r="A6557">
        <v>341.25</v>
      </c>
      <c r="B6557">
        <v>6153.03955078125</v>
      </c>
      <c r="C6557">
        <v>4.7447977066040039</v>
      </c>
      <c r="D6557">
        <v>4.7447977066040039</v>
      </c>
      <c r="E6557">
        <v>65.653817544127264</v>
      </c>
    </row>
    <row r="6558" spans="1:5" x14ac:dyDescent="0.3">
      <c r="A6558">
        <v>341.34999999999127</v>
      </c>
      <c r="B6558">
        <v>6153.45947265625</v>
      </c>
      <c r="C6558">
        <v>4.7459979057312012</v>
      </c>
      <c r="D6558">
        <v>4.7459979057312012</v>
      </c>
      <c r="E6558">
        <v>65.655507455015936</v>
      </c>
    </row>
    <row r="6559" spans="1:5" x14ac:dyDescent="0.3">
      <c r="A6559">
        <v>341.44999999999709</v>
      </c>
      <c r="B6559">
        <v>6153.728515625</v>
      </c>
      <c r="C6559">
        <v>4.7471976280212402</v>
      </c>
      <c r="D6559">
        <v>4.7471976280212402</v>
      </c>
      <c r="E6559">
        <v>65.657148728514471</v>
      </c>
    </row>
    <row r="6560" spans="1:5" x14ac:dyDescent="0.3">
      <c r="A6560">
        <v>341.54999999998836</v>
      </c>
      <c r="B6560">
        <v>6153.9072265625</v>
      </c>
      <c r="C6560">
        <v>4.7508039474487305</v>
      </c>
      <c r="D6560">
        <v>4.7508039474487305</v>
      </c>
      <c r="E6560">
        <v>65.658822426939764</v>
      </c>
    </row>
    <row r="6561" spans="1:5" x14ac:dyDescent="0.3">
      <c r="A6561">
        <v>341.64999999999418</v>
      </c>
      <c r="B6561">
        <v>6154.0673828125</v>
      </c>
      <c r="C6561">
        <v>4.7531957626342773</v>
      </c>
      <c r="D6561">
        <v>4.7531957626342773</v>
      </c>
      <c r="E6561">
        <v>65.660496125365057</v>
      </c>
    </row>
    <row r="6562" spans="1:5" x14ac:dyDescent="0.3">
      <c r="A6562">
        <v>341.75</v>
      </c>
      <c r="B6562">
        <v>6153.98583984375</v>
      </c>
      <c r="C6562">
        <v>4.7525973320007324</v>
      </c>
      <c r="D6562">
        <v>4.7525973320007324</v>
      </c>
      <c r="E6562">
        <v>65.66216982379035</v>
      </c>
    </row>
    <row r="6563" spans="1:5" x14ac:dyDescent="0.3">
      <c r="A6563">
        <v>341.84999999999127</v>
      </c>
      <c r="B6563">
        <v>6153.8662109375</v>
      </c>
      <c r="C6563">
        <v>4.7531976699829102</v>
      </c>
      <c r="D6563">
        <v>4.7531976699829102</v>
      </c>
      <c r="E6563">
        <v>65.663818726683417</v>
      </c>
    </row>
    <row r="6564" spans="1:5" x14ac:dyDescent="0.3">
      <c r="A6564">
        <v>341.94999999999709</v>
      </c>
      <c r="B6564">
        <v>6154.38720703125</v>
      </c>
      <c r="C6564">
        <v>4.7561979293823242</v>
      </c>
      <c r="D6564">
        <v>4.7561979293823242</v>
      </c>
      <c r="E6564">
        <v>65.665459046507635</v>
      </c>
    </row>
    <row r="6565" spans="1:5" x14ac:dyDescent="0.3">
      <c r="A6565">
        <v>342.04999999998836</v>
      </c>
      <c r="B6565">
        <v>6154.8544921875</v>
      </c>
      <c r="C6565">
        <v>4.7579946517944336</v>
      </c>
      <c r="D6565">
        <v>4.7579946517944336</v>
      </c>
      <c r="E6565">
        <v>65.667157540465155</v>
      </c>
    </row>
    <row r="6566" spans="1:5" x14ac:dyDescent="0.3">
      <c r="A6566">
        <v>342.14999999999418</v>
      </c>
      <c r="B6566">
        <v>6154.22705078125</v>
      </c>
      <c r="C6566">
        <v>4.7591977119445801</v>
      </c>
      <c r="D6566">
        <v>4.7591977119445801</v>
      </c>
      <c r="E6566">
        <v>65.668790230894842</v>
      </c>
    </row>
    <row r="6567" spans="1:5" x14ac:dyDescent="0.3">
      <c r="A6567">
        <v>342.25</v>
      </c>
      <c r="B6567">
        <v>6155.12548828125</v>
      </c>
      <c r="C6567">
        <v>4.7609958648681641</v>
      </c>
      <c r="D6567">
        <v>4.7609958648681641</v>
      </c>
      <c r="E6567">
        <v>65.670496354246893</v>
      </c>
    </row>
    <row r="6568" spans="1:5" x14ac:dyDescent="0.3">
      <c r="A6568">
        <v>342.34999999999127</v>
      </c>
      <c r="B6568">
        <v>6155.6552734375</v>
      </c>
      <c r="C6568">
        <v>4.7615976333618164</v>
      </c>
      <c r="D6568">
        <v>4.7615976333618164</v>
      </c>
      <c r="E6568">
        <v>65.672129044676581</v>
      </c>
    </row>
    <row r="6569" spans="1:5" x14ac:dyDescent="0.3">
      <c r="A6569">
        <v>342.44999999999709</v>
      </c>
      <c r="B6569">
        <v>6156.0439453125</v>
      </c>
      <c r="C6569">
        <v>4.7627978324890137</v>
      </c>
      <c r="D6569">
        <v>4.7627978324890137</v>
      </c>
      <c r="E6569">
        <v>65.673818955565253</v>
      </c>
    </row>
    <row r="6570" spans="1:5" x14ac:dyDescent="0.3">
      <c r="A6570">
        <v>342.54999999998836</v>
      </c>
      <c r="B6570">
        <v>6156.21923828125</v>
      </c>
      <c r="C6570">
        <v>4.7639989852905273</v>
      </c>
      <c r="D6570">
        <v>4.7639989852905273</v>
      </c>
      <c r="E6570">
        <v>65.675467858458319</v>
      </c>
    </row>
    <row r="6571" spans="1:5" x14ac:dyDescent="0.3">
      <c r="A6571">
        <v>342.64999999999418</v>
      </c>
      <c r="B6571">
        <v>6156.07568359375</v>
      </c>
      <c r="C6571">
        <v>4.7663979530334473</v>
      </c>
      <c r="D6571">
        <v>4.7663979530334473</v>
      </c>
      <c r="E6571">
        <v>65.677149186278143</v>
      </c>
    </row>
    <row r="6572" spans="1:5" x14ac:dyDescent="0.3">
      <c r="A6572">
        <v>342.72999999999593</v>
      </c>
      <c r="B6572">
        <v>6157.19677734375</v>
      </c>
      <c r="C6572">
        <v>4.7669978141784668</v>
      </c>
      <c r="D6572">
        <v>4.7669978141784668</v>
      </c>
      <c r="E6572">
        <v>65.678494820738592</v>
      </c>
    </row>
    <row r="6573" spans="1:5" x14ac:dyDescent="0.3">
      <c r="A6573">
        <v>342.82999999998719</v>
      </c>
      <c r="B6573">
        <v>6156.431640625</v>
      </c>
      <c r="C6573">
        <v>4.7693967819213867</v>
      </c>
      <c r="D6573">
        <v>4.7693967819213867</v>
      </c>
      <c r="E6573">
        <v>65.680118928099432</v>
      </c>
    </row>
    <row r="6574" spans="1:5" x14ac:dyDescent="0.3">
      <c r="A6574">
        <v>342.91999999999825</v>
      </c>
      <c r="B6574">
        <v>6157.4677734375</v>
      </c>
      <c r="C6574">
        <v>4.7699975967407227</v>
      </c>
      <c r="D6574">
        <v>4.7699975967407227</v>
      </c>
      <c r="E6574">
        <v>65.68165339007453</v>
      </c>
    </row>
    <row r="6575" spans="1:5" x14ac:dyDescent="0.3">
      <c r="A6575">
        <v>343.01999999998952</v>
      </c>
      <c r="B6575">
        <v>6156.890625</v>
      </c>
      <c r="C6575">
        <v>4.7717976570129395</v>
      </c>
      <c r="D6575">
        <v>4.7717976570129395</v>
      </c>
      <c r="E6575">
        <v>65.683286080504217</v>
      </c>
    </row>
    <row r="6576" spans="1:5" x14ac:dyDescent="0.3">
      <c r="A6576">
        <v>343.11999999999534</v>
      </c>
      <c r="B6576">
        <v>6157.39892578125</v>
      </c>
      <c r="C6576">
        <v>4.7735977172851563</v>
      </c>
      <c r="D6576">
        <v>4.7735977172851563</v>
      </c>
      <c r="E6576">
        <v>65.68498362078742</v>
      </c>
    </row>
    <row r="6577" spans="1:5" x14ac:dyDescent="0.3">
      <c r="A6577">
        <v>343.21999999998661</v>
      </c>
      <c r="B6577">
        <v>6157.6572265625</v>
      </c>
      <c r="C6577">
        <v>4.7753968238830566</v>
      </c>
      <c r="D6577">
        <v>4.7753968238830566</v>
      </c>
      <c r="E6577">
        <v>65.686632523680487</v>
      </c>
    </row>
    <row r="6578" spans="1:5" x14ac:dyDescent="0.3">
      <c r="A6578">
        <v>343.31999999999243</v>
      </c>
      <c r="B6578">
        <v>6157.7001953125</v>
      </c>
      <c r="C6578">
        <v>4.7765979766845703</v>
      </c>
      <c r="D6578">
        <v>4.7765979766845703</v>
      </c>
      <c r="E6578">
        <v>65.688314805174628</v>
      </c>
    </row>
    <row r="6579" spans="1:5" x14ac:dyDescent="0.3">
      <c r="A6579">
        <v>343.41999999999825</v>
      </c>
      <c r="B6579">
        <v>6158.373046875</v>
      </c>
      <c r="C6579">
        <v>4.7777976989746094</v>
      </c>
      <c r="D6579">
        <v>4.7777976989746094</v>
      </c>
      <c r="E6579">
        <v>65.689971337462225</v>
      </c>
    </row>
    <row r="6580" spans="1:5" x14ac:dyDescent="0.3">
      <c r="A6580">
        <v>343.51999999998952</v>
      </c>
      <c r="B6580">
        <v>6157.92431640625</v>
      </c>
      <c r="C6580">
        <v>4.7795968055725098</v>
      </c>
      <c r="D6580">
        <v>4.7795968055725098</v>
      </c>
      <c r="E6580">
        <v>65.691637406492987</v>
      </c>
    </row>
    <row r="6581" spans="1:5" x14ac:dyDescent="0.3">
      <c r="A6581">
        <v>343.61999999999534</v>
      </c>
      <c r="B6581">
        <v>6158.373046875</v>
      </c>
      <c r="C6581">
        <v>4.7807979583740234</v>
      </c>
      <c r="D6581">
        <v>4.7807979583740234</v>
      </c>
      <c r="E6581">
        <v>65.69333494677619</v>
      </c>
    </row>
    <row r="6582" spans="1:5" x14ac:dyDescent="0.3">
      <c r="A6582">
        <v>343.71999999998661</v>
      </c>
      <c r="B6582">
        <v>6158.1015625</v>
      </c>
      <c r="C6582">
        <v>4.7825980186462402</v>
      </c>
      <c r="D6582">
        <v>4.7825980186462402</v>
      </c>
      <c r="E6582">
        <v>65.694967637205878</v>
      </c>
    </row>
    <row r="6583" spans="1:5" x14ac:dyDescent="0.3">
      <c r="A6583">
        <v>343.81999999999243</v>
      </c>
      <c r="B6583">
        <v>6158.90673828125</v>
      </c>
      <c r="C6583">
        <v>4.7837977409362793</v>
      </c>
      <c r="D6583">
        <v>4.7837977409362793</v>
      </c>
      <c r="E6583">
        <v>65.696673760557928</v>
      </c>
    </row>
    <row r="6584" spans="1:5" x14ac:dyDescent="0.3">
      <c r="A6584">
        <v>343.91999999999825</v>
      </c>
      <c r="B6584">
        <v>6158.60009765625</v>
      </c>
      <c r="C6584">
        <v>4.7855978012084961</v>
      </c>
      <c r="D6584">
        <v>4.7855978012084961</v>
      </c>
      <c r="E6584">
        <v>65.698306450987616</v>
      </c>
    </row>
    <row r="6585" spans="1:5" x14ac:dyDescent="0.3">
      <c r="A6585">
        <v>344.01999999998952</v>
      </c>
      <c r="B6585">
        <v>6159.138671875</v>
      </c>
      <c r="C6585">
        <v>4.7873954772949219</v>
      </c>
      <c r="D6585">
        <v>4.7873954772949219</v>
      </c>
      <c r="E6585">
        <v>65.700012574339667</v>
      </c>
    </row>
    <row r="6586" spans="1:5" x14ac:dyDescent="0.3">
      <c r="A6586">
        <v>344.11999999999534</v>
      </c>
      <c r="B6586">
        <v>6158.92041015625</v>
      </c>
      <c r="C6586">
        <v>4.788597583770752</v>
      </c>
      <c r="D6586">
        <v>4.788597583770752</v>
      </c>
      <c r="E6586">
        <v>65.701645264769354</v>
      </c>
    </row>
    <row r="6587" spans="1:5" x14ac:dyDescent="0.3">
      <c r="A6587">
        <v>344.21999999998661</v>
      </c>
      <c r="B6587">
        <v>6159.16015625</v>
      </c>
      <c r="C6587">
        <v>4.7897987365722656</v>
      </c>
      <c r="D6587">
        <v>4.7897987365722656</v>
      </c>
      <c r="E6587">
        <v>65.703343758726874</v>
      </c>
    </row>
    <row r="6588" spans="1:5" x14ac:dyDescent="0.3">
      <c r="A6588">
        <v>344.31999999999243</v>
      </c>
      <c r="B6588">
        <v>6158.66796875</v>
      </c>
      <c r="C6588">
        <v>4.7909979820251465</v>
      </c>
      <c r="D6588">
        <v>4.7909979820251465</v>
      </c>
      <c r="E6588">
        <v>65.705017457152167</v>
      </c>
    </row>
    <row r="6589" spans="1:5" x14ac:dyDescent="0.3">
      <c r="A6589">
        <v>344.40999999998894</v>
      </c>
      <c r="B6589">
        <v>6159.71728515625</v>
      </c>
      <c r="C6589">
        <v>4.7927980422973633</v>
      </c>
      <c r="D6589">
        <v>4.7927980422973633</v>
      </c>
      <c r="E6589">
        <v>65.706493744993963</v>
      </c>
    </row>
    <row r="6590" spans="1:5" x14ac:dyDescent="0.3">
      <c r="A6590">
        <v>344.50999999999476</v>
      </c>
      <c r="B6590">
        <v>6159.65673828125</v>
      </c>
      <c r="C6590">
        <v>4.7939977645874023</v>
      </c>
      <c r="D6590">
        <v>4.7939977645874023</v>
      </c>
      <c r="E6590">
        <v>65.708176026488104</v>
      </c>
    </row>
    <row r="6591" spans="1:5" x14ac:dyDescent="0.3">
      <c r="A6591">
        <v>344.61000000000058</v>
      </c>
      <c r="B6591">
        <v>6158.8876953125</v>
      </c>
      <c r="C6591">
        <v>4.7951979637145996</v>
      </c>
      <c r="D6591">
        <v>4.7951979637145996</v>
      </c>
      <c r="E6591">
        <v>65.70982492938117</v>
      </c>
    </row>
    <row r="6592" spans="1:5" x14ac:dyDescent="0.3">
      <c r="A6592">
        <v>344.65999999998894</v>
      </c>
      <c r="B6592">
        <v>6157.8427734375</v>
      </c>
      <c r="C6592">
        <v>4.7963957786560059</v>
      </c>
      <c r="D6592">
        <v>4.7963957786560059</v>
      </c>
      <c r="E6592">
        <v>65.710677514220038</v>
      </c>
    </row>
    <row r="6593" spans="1:5" x14ac:dyDescent="0.3">
      <c r="A6593">
        <v>344.69999999999709</v>
      </c>
      <c r="B6593">
        <v>6156.6337890625</v>
      </c>
      <c r="C6593">
        <v>4.7969980239868164</v>
      </c>
      <c r="D6593">
        <v>4.7969980239868164</v>
      </c>
      <c r="E6593">
        <v>65.71135080828742</v>
      </c>
    </row>
    <row r="6594" spans="1:5" x14ac:dyDescent="0.3">
      <c r="A6594">
        <v>344.72999999999593</v>
      </c>
      <c r="B6594">
        <v>6155.4345703125</v>
      </c>
      <c r="C6594">
        <v>4.7975969314575195</v>
      </c>
      <c r="D6594">
        <v>4.7975969314575195</v>
      </c>
      <c r="E6594">
        <v>65.711850533629217</v>
      </c>
    </row>
    <row r="6595" spans="1:5" x14ac:dyDescent="0.3">
      <c r="A6595">
        <v>344.75999999999476</v>
      </c>
      <c r="B6595">
        <v>6154.3271484375</v>
      </c>
      <c r="C6595">
        <v>4.7975978851318359</v>
      </c>
      <c r="D6595">
        <v>4.7975978851318359</v>
      </c>
      <c r="E6595">
        <v>65.712335000181952</v>
      </c>
    </row>
    <row r="6596" spans="1:5" x14ac:dyDescent="0.3">
      <c r="A6596">
        <v>344.7899999999936</v>
      </c>
      <c r="B6596">
        <v>6153.1923828125</v>
      </c>
      <c r="C6596">
        <v>4.798797607421875</v>
      </c>
      <c r="D6596">
        <v>4.798797607421875</v>
      </c>
      <c r="E6596">
        <v>65.712835679198065</v>
      </c>
    </row>
    <row r="6597" spans="1:5" x14ac:dyDescent="0.3">
      <c r="A6597">
        <v>344.80999999999767</v>
      </c>
      <c r="B6597">
        <v>6151.9775390625</v>
      </c>
      <c r="C6597">
        <v>4.7981986999511719</v>
      </c>
      <c r="D6597">
        <v>4.7981986999511719</v>
      </c>
      <c r="E6597">
        <v>65.713155160094061</v>
      </c>
    </row>
    <row r="6598" spans="1:5" x14ac:dyDescent="0.3">
      <c r="A6598">
        <v>344.82999999998719</v>
      </c>
      <c r="B6598">
        <v>6150.8564453125</v>
      </c>
      <c r="C6598">
        <v>4.7993965148925781</v>
      </c>
      <c r="D6598">
        <v>4.7993965148925781</v>
      </c>
      <c r="E6598">
        <v>65.713491807127753</v>
      </c>
    </row>
    <row r="6599" spans="1:5" x14ac:dyDescent="0.3">
      <c r="A6599">
        <v>344.84999999999127</v>
      </c>
      <c r="B6599">
        <v>6149.5986328125</v>
      </c>
      <c r="C6599">
        <v>4.7993979454040527</v>
      </c>
      <c r="D6599">
        <v>4.7993979454040527</v>
      </c>
      <c r="E6599">
        <v>65.713827500487128</v>
      </c>
    </row>
    <row r="6600" spans="1:5" x14ac:dyDescent="0.3">
      <c r="A6600">
        <v>344.86999999999534</v>
      </c>
      <c r="B6600">
        <v>6148.2783203125</v>
      </c>
      <c r="C6600">
        <v>4.7993979454040527</v>
      </c>
      <c r="D6600">
        <v>4.7993979454040527</v>
      </c>
      <c r="E6600">
        <v>65.714156518126288</v>
      </c>
    </row>
    <row r="6601" spans="1:5" x14ac:dyDescent="0.3">
      <c r="A6601">
        <v>344.88999999999942</v>
      </c>
      <c r="B6601">
        <v>6146.9697265625</v>
      </c>
      <c r="C6601">
        <v>4.7993979454040527</v>
      </c>
      <c r="D6601">
        <v>4.7993979454040527</v>
      </c>
      <c r="E6601">
        <v>65.714517007017889</v>
      </c>
    </row>
    <row r="6602" spans="1:5" x14ac:dyDescent="0.3">
      <c r="A6602">
        <v>344.90999999998894</v>
      </c>
      <c r="B6602">
        <v>6145.9267578125</v>
      </c>
      <c r="C6602">
        <v>4.7993979454040527</v>
      </c>
      <c r="D6602">
        <v>4.7993979454040527</v>
      </c>
      <c r="E6602">
        <v>65.714837441588202</v>
      </c>
    </row>
    <row r="6603" spans="1:5" x14ac:dyDescent="0.3">
      <c r="A6603">
        <v>344.92999999999302</v>
      </c>
      <c r="B6603">
        <v>6144.9091796875</v>
      </c>
      <c r="C6603">
        <v>4.7999978065490723</v>
      </c>
      <c r="D6603">
        <v>4.7999978065490723</v>
      </c>
      <c r="E6603">
        <v>65.715181718016424</v>
      </c>
    </row>
    <row r="6604" spans="1:5" x14ac:dyDescent="0.3">
      <c r="A6604">
        <v>344.94999999999709</v>
      </c>
      <c r="B6604">
        <v>6143.7646484375</v>
      </c>
      <c r="C6604">
        <v>4.7999978065490723</v>
      </c>
      <c r="D6604">
        <v>4.7999978065490723</v>
      </c>
      <c r="E6604">
        <v>65.715517411375799</v>
      </c>
    </row>
    <row r="6605" spans="1:5" x14ac:dyDescent="0.3">
      <c r="A6605">
        <v>344.96999999998661</v>
      </c>
      <c r="B6605">
        <v>6142.6513671875</v>
      </c>
      <c r="C6605">
        <v>4.8005967140197754</v>
      </c>
      <c r="D6605">
        <v>4.8005967140197754</v>
      </c>
      <c r="E6605">
        <v>65.71584642901496</v>
      </c>
    </row>
    <row r="6606" spans="1:5" x14ac:dyDescent="0.3">
      <c r="A6606">
        <v>344.98999999999069</v>
      </c>
      <c r="B6606">
        <v>6141.2919921875</v>
      </c>
      <c r="C6606">
        <v>4.7999978065490723</v>
      </c>
      <c r="D6606">
        <v>4.7999978065490723</v>
      </c>
      <c r="E6606">
        <v>65.716165909910956</v>
      </c>
    </row>
    <row r="6607" spans="1:5" x14ac:dyDescent="0.3">
      <c r="A6607">
        <v>345.00999999999476</v>
      </c>
      <c r="B6607">
        <v>6140.2451171875</v>
      </c>
      <c r="C6607">
        <v>4.8005976676940918</v>
      </c>
      <c r="D6607">
        <v>4.8005976676940918</v>
      </c>
      <c r="E6607">
        <v>65.716486344481268</v>
      </c>
    </row>
    <row r="6608" spans="1:5" x14ac:dyDescent="0.3">
      <c r="A6608">
        <v>345.0399999999936</v>
      </c>
      <c r="B6608">
        <v>6138.9619140625</v>
      </c>
      <c r="C6608">
        <v>4.7999987602233887</v>
      </c>
      <c r="D6608">
        <v>4.7999987602233887</v>
      </c>
      <c r="E6608">
        <v>65.716978440428534</v>
      </c>
    </row>
    <row r="6609" spans="1:5" x14ac:dyDescent="0.3">
      <c r="A6609">
        <v>345.13999999999942</v>
      </c>
      <c r="B6609">
        <v>6138.61474609375</v>
      </c>
      <c r="C6609">
        <v>4.8017978668212891</v>
      </c>
      <c r="D6609">
        <v>4.8017978668212891</v>
      </c>
      <c r="E6609">
        <v>65.718668351317206</v>
      </c>
    </row>
    <row r="6610" spans="1:5" x14ac:dyDescent="0.3">
      <c r="A6610">
        <v>345.20999999999185</v>
      </c>
      <c r="B6610">
        <v>6139.70361328125</v>
      </c>
      <c r="C6610">
        <v>4.8023967742919922</v>
      </c>
      <c r="D6610">
        <v>4.8023967742919922</v>
      </c>
      <c r="E6610">
        <v>65.719832787657538</v>
      </c>
    </row>
    <row r="6611" spans="1:5" x14ac:dyDescent="0.3">
      <c r="A6611">
        <v>345.2899999999936</v>
      </c>
      <c r="B6611">
        <v>6140.76953125</v>
      </c>
      <c r="C6611">
        <v>4.8035979270935059</v>
      </c>
      <c r="D6611">
        <v>4.8035979270935059</v>
      </c>
      <c r="E6611">
        <v>65.72115362658576</v>
      </c>
    </row>
    <row r="6612" spans="1:5" x14ac:dyDescent="0.3">
      <c r="A6612">
        <v>345.33999999999651</v>
      </c>
      <c r="B6612">
        <v>6141.88037109375</v>
      </c>
      <c r="C6612">
        <v>4.8041977882385254</v>
      </c>
      <c r="D6612">
        <v>4.8041977882385254</v>
      </c>
      <c r="E6612">
        <v>65.722007165098944</v>
      </c>
    </row>
    <row r="6613" spans="1:5" x14ac:dyDescent="0.3">
      <c r="A6613">
        <v>345.36999999999534</v>
      </c>
      <c r="B6613">
        <v>6142.92529296875</v>
      </c>
      <c r="C6613">
        <v>4.8047976493835449</v>
      </c>
      <c r="D6613">
        <v>4.8047976493835449</v>
      </c>
      <c r="E6613">
        <v>65.722515473509588</v>
      </c>
    </row>
    <row r="6614" spans="1:5" x14ac:dyDescent="0.3">
      <c r="A6614">
        <v>345.40999999998894</v>
      </c>
      <c r="B6614">
        <v>6144.15576171875</v>
      </c>
      <c r="C6614">
        <v>4.8047976493835449</v>
      </c>
      <c r="D6614">
        <v>4.8047976493835449</v>
      </c>
      <c r="E6614">
        <v>65.723163972044745</v>
      </c>
    </row>
    <row r="6615" spans="1:5" x14ac:dyDescent="0.3">
      <c r="A6615">
        <v>345.43999999998778</v>
      </c>
      <c r="B6615">
        <v>6145.19677734375</v>
      </c>
      <c r="C6615">
        <v>4.8047976493835449</v>
      </c>
      <c r="D6615">
        <v>4.8047976493835449</v>
      </c>
      <c r="E6615">
        <v>65.723672280455389</v>
      </c>
    </row>
    <row r="6616" spans="1:5" x14ac:dyDescent="0.3">
      <c r="A6616">
        <v>345.48999999999069</v>
      </c>
      <c r="B6616">
        <v>6146.39599609375</v>
      </c>
      <c r="C6616">
        <v>4.8065958023071289</v>
      </c>
      <c r="D6616">
        <v>4.8065958023071289</v>
      </c>
      <c r="E6616">
        <v>65.724484810972967</v>
      </c>
    </row>
    <row r="6617" spans="1:5" x14ac:dyDescent="0.3">
      <c r="A6617">
        <v>345.52999999999884</v>
      </c>
      <c r="B6617">
        <v>6147.51318359375</v>
      </c>
      <c r="C6617">
        <v>4.8065967559814453</v>
      </c>
      <c r="D6617">
        <v>4.8065967559814453</v>
      </c>
      <c r="E6617">
        <v>65.725157151366034</v>
      </c>
    </row>
    <row r="6618" spans="1:5" x14ac:dyDescent="0.3">
      <c r="A6618">
        <v>345.56999999999243</v>
      </c>
      <c r="B6618">
        <v>6148.78466796875</v>
      </c>
      <c r="C6618">
        <v>4.8065967559814453</v>
      </c>
      <c r="D6618">
        <v>4.8065967559814453</v>
      </c>
      <c r="E6618">
        <v>65.725821862364569</v>
      </c>
    </row>
    <row r="6619" spans="1:5" x14ac:dyDescent="0.3">
      <c r="A6619">
        <v>345.61999999999534</v>
      </c>
      <c r="B6619">
        <v>6149.85693359375</v>
      </c>
      <c r="C6619">
        <v>4.807797908782959</v>
      </c>
      <c r="D6619">
        <v>4.807797908782959</v>
      </c>
      <c r="E6619">
        <v>65.726666817808905</v>
      </c>
    </row>
    <row r="6620" spans="1:5" x14ac:dyDescent="0.3">
      <c r="A6620">
        <v>345.66999999999825</v>
      </c>
      <c r="B6620">
        <v>6150.85791015625</v>
      </c>
      <c r="C6620">
        <v>4.8083977699279785</v>
      </c>
      <c r="D6620">
        <v>4.8083977699279785</v>
      </c>
      <c r="E6620">
        <v>65.727486977721014</v>
      </c>
    </row>
    <row r="6621" spans="1:5" x14ac:dyDescent="0.3">
      <c r="A6621">
        <v>345.70999999999185</v>
      </c>
      <c r="B6621">
        <v>6151.98095703125</v>
      </c>
      <c r="C6621">
        <v>4.8089966773986816</v>
      </c>
      <c r="D6621">
        <v>4.8089966773986816</v>
      </c>
      <c r="E6621">
        <v>65.72813547625617</v>
      </c>
    </row>
    <row r="6622" spans="1:5" x14ac:dyDescent="0.3">
      <c r="A6622">
        <v>345.76999999998952</v>
      </c>
      <c r="B6622">
        <v>6153.08349609375</v>
      </c>
      <c r="C6622">
        <v>4.808997631072998</v>
      </c>
      <c r="D6622">
        <v>4.808997631072998</v>
      </c>
      <c r="E6622">
        <v>65.729160676146307</v>
      </c>
    </row>
    <row r="6623" spans="1:5" x14ac:dyDescent="0.3">
      <c r="A6623">
        <v>345.81999999999243</v>
      </c>
      <c r="B6623">
        <v>6154.19775390625</v>
      </c>
      <c r="C6623">
        <v>4.8095998764038086</v>
      </c>
      <c r="D6623">
        <v>4.8095998764038086</v>
      </c>
      <c r="E6623">
        <v>65.729997048521795</v>
      </c>
    </row>
    <row r="6624" spans="1:5" x14ac:dyDescent="0.3">
      <c r="A6624">
        <v>345.86999999999534</v>
      </c>
      <c r="B6624">
        <v>6155.24267578125</v>
      </c>
      <c r="C6624">
        <v>4.8101973533630371</v>
      </c>
      <c r="D6624">
        <v>4.8101973533630371</v>
      </c>
      <c r="E6624">
        <v>65.7308343745716</v>
      </c>
    </row>
    <row r="6625" spans="1:5" x14ac:dyDescent="0.3">
      <c r="A6625">
        <v>345.96999999998661</v>
      </c>
      <c r="B6625">
        <v>6156.25927734375</v>
      </c>
      <c r="C6625">
        <v>4.8119969367980957</v>
      </c>
      <c r="D6625">
        <v>4.8119969367980957</v>
      </c>
      <c r="E6625">
        <v>65.73245848193244</v>
      </c>
    </row>
    <row r="6626" spans="1:5" x14ac:dyDescent="0.3">
      <c r="A6626">
        <v>346.01999999998952</v>
      </c>
      <c r="B6626">
        <v>6157.3212890625</v>
      </c>
      <c r="C6626">
        <v>4.8131966590881348</v>
      </c>
      <c r="D6626">
        <v>4.8131966590881348</v>
      </c>
      <c r="E6626">
        <v>65.733303437376776</v>
      </c>
    </row>
    <row r="6627" spans="1:5" x14ac:dyDescent="0.3">
      <c r="A6627">
        <v>346.07999999998719</v>
      </c>
      <c r="B6627">
        <v>6158.3251953125</v>
      </c>
      <c r="C6627">
        <v>4.8137965202331543</v>
      </c>
      <c r="D6627">
        <v>4.8137965202331543</v>
      </c>
      <c r="E6627">
        <v>65.734321007872381</v>
      </c>
    </row>
    <row r="6628" spans="1:5" x14ac:dyDescent="0.3">
      <c r="A6628">
        <v>346.15999999998894</v>
      </c>
      <c r="B6628">
        <v>6159.3916015625</v>
      </c>
      <c r="C6628">
        <v>4.8143978118896484</v>
      </c>
      <c r="D6628">
        <v>4.8143978118896484</v>
      </c>
      <c r="E6628">
        <v>65.735624680662909</v>
      </c>
    </row>
    <row r="6629" spans="1:5" x14ac:dyDescent="0.3">
      <c r="A6629">
        <v>346.25</v>
      </c>
      <c r="B6629">
        <v>6160.40576171875</v>
      </c>
      <c r="C6629">
        <v>4.8167977333068848</v>
      </c>
      <c r="D6629">
        <v>4.8167977333068848</v>
      </c>
      <c r="E6629">
        <v>65.737150559569159</v>
      </c>
    </row>
    <row r="6630" spans="1:5" x14ac:dyDescent="0.3">
      <c r="A6630">
        <v>346.31999999999243</v>
      </c>
      <c r="B6630">
        <v>6161.41552734375</v>
      </c>
      <c r="C6630">
        <v>4.8167977333068848</v>
      </c>
      <c r="D6630">
        <v>4.8167977333068848</v>
      </c>
      <c r="E6630">
        <v>65.738323578978338</v>
      </c>
    </row>
    <row r="6631" spans="1:5" x14ac:dyDescent="0.3">
      <c r="A6631">
        <v>346.41999999999825</v>
      </c>
      <c r="B6631">
        <v>6161.958984375</v>
      </c>
      <c r="C6631">
        <v>4.8185992240905762</v>
      </c>
      <c r="D6631">
        <v>4.8185992240905762</v>
      </c>
      <c r="E6631">
        <v>65.739964852476874</v>
      </c>
    </row>
    <row r="6632" spans="1:5" x14ac:dyDescent="0.3">
      <c r="A6632">
        <v>346.47999999999593</v>
      </c>
      <c r="B6632">
        <v>6162.97900390625</v>
      </c>
      <c r="C6632">
        <v>4.8191976547241211</v>
      </c>
      <c r="D6632">
        <v>4.8191976547241211</v>
      </c>
      <c r="E6632">
        <v>65.74099005236701</v>
      </c>
    </row>
    <row r="6633" spans="1:5" x14ac:dyDescent="0.3">
      <c r="A6633">
        <v>346.56999999999243</v>
      </c>
      <c r="B6633">
        <v>6163.99169921875</v>
      </c>
      <c r="C6633">
        <v>4.8203978538513184</v>
      </c>
      <c r="D6633">
        <v>4.8203978538513184</v>
      </c>
      <c r="E6633">
        <v>65.742466340208807</v>
      </c>
    </row>
    <row r="6634" spans="1:5" x14ac:dyDescent="0.3">
      <c r="A6634">
        <v>346.66999999999825</v>
      </c>
      <c r="B6634">
        <v>6163.96484375</v>
      </c>
      <c r="C6634">
        <v>4.8221979141235352</v>
      </c>
      <c r="D6634">
        <v>4.8221979141235352</v>
      </c>
      <c r="E6634">
        <v>65.744148621702948</v>
      </c>
    </row>
    <row r="6635" spans="1:5" x14ac:dyDescent="0.3">
      <c r="A6635">
        <v>346.76999999998952</v>
      </c>
      <c r="B6635">
        <v>6164.7890625</v>
      </c>
      <c r="C6635">
        <v>4.8233976364135742</v>
      </c>
      <c r="D6635">
        <v>4.8233976364135742</v>
      </c>
      <c r="E6635">
        <v>65.745829949522772</v>
      </c>
    </row>
    <row r="6636" spans="1:5" x14ac:dyDescent="0.3">
      <c r="A6636">
        <v>346.86999999999534</v>
      </c>
      <c r="B6636">
        <v>6164.744140625</v>
      </c>
      <c r="C6636">
        <v>4.8251967430114746</v>
      </c>
      <c r="D6636">
        <v>4.8251967430114746</v>
      </c>
      <c r="E6636">
        <v>65.74746263995246</v>
      </c>
    </row>
    <row r="6637" spans="1:5" x14ac:dyDescent="0.3">
      <c r="A6637">
        <v>346.96999999998661</v>
      </c>
      <c r="B6637">
        <v>6165.1962890625</v>
      </c>
      <c r="C6637">
        <v>4.8269977569580078</v>
      </c>
      <c r="D6637">
        <v>4.8269977569580078</v>
      </c>
      <c r="E6637">
        <v>65.7491449214466</v>
      </c>
    </row>
    <row r="6638" spans="1:5" x14ac:dyDescent="0.3">
      <c r="A6638">
        <v>347.06999999999243</v>
      </c>
      <c r="B6638">
        <v>6166.30712890625</v>
      </c>
      <c r="C6638">
        <v>4.8275976181030273</v>
      </c>
      <c r="D6638">
        <v>4.8275976181030273</v>
      </c>
      <c r="E6638">
        <v>65.750776658201971</v>
      </c>
    </row>
    <row r="6639" spans="1:5" x14ac:dyDescent="0.3">
      <c r="A6639">
        <v>347.16999999999825</v>
      </c>
      <c r="B6639">
        <v>6166.64208984375</v>
      </c>
      <c r="C6639">
        <v>4.8299965858459473</v>
      </c>
      <c r="D6639">
        <v>4.8299965858459473</v>
      </c>
      <c r="E6639">
        <v>65.75249136462287</v>
      </c>
    </row>
    <row r="6640" spans="1:5" x14ac:dyDescent="0.3">
      <c r="A6640">
        <v>347.26999999998952</v>
      </c>
      <c r="B6640">
        <v>6166.54443359375</v>
      </c>
      <c r="C6640">
        <v>4.8305978775024414</v>
      </c>
      <c r="D6640">
        <v>4.8305978775024414</v>
      </c>
      <c r="E6640">
        <v>65.754132638121405</v>
      </c>
    </row>
    <row r="6641" spans="1:5" x14ac:dyDescent="0.3">
      <c r="A6641">
        <v>347.36999999999534</v>
      </c>
      <c r="B6641">
        <v>6167.1982421875</v>
      </c>
      <c r="C6641">
        <v>4.8323979377746582</v>
      </c>
      <c r="D6641">
        <v>4.8323979377746582</v>
      </c>
      <c r="E6641">
        <v>65.755813965941229</v>
      </c>
    </row>
    <row r="6642" spans="1:5" x14ac:dyDescent="0.3">
      <c r="A6642">
        <v>347.46999999998661</v>
      </c>
      <c r="B6642">
        <v>6167.61572265625</v>
      </c>
      <c r="C6642">
        <v>4.8335976600646973</v>
      </c>
      <c r="D6642">
        <v>4.8335976600646973</v>
      </c>
      <c r="E6642">
        <v>65.757471451903143</v>
      </c>
    </row>
    <row r="6643" spans="1:5" x14ac:dyDescent="0.3">
      <c r="A6643">
        <v>347.56999999999243</v>
      </c>
      <c r="B6643">
        <v>6168.056640625</v>
      </c>
      <c r="C6643">
        <v>4.8353977203369141</v>
      </c>
      <c r="D6643">
        <v>4.8353977203369141</v>
      </c>
      <c r="E6643">
        <v>65.759145150328436</v>
      </c>
    </row>
    <row r="6644" spans="1:5" x14ac:dyDescent="0.3">
      <c r="A6644">
        <v>347.66999999999825</v>
      </c>
      <c r="B6644">
        <v>6168.48583984375</v>
      </c>
      <c r="C6644">
        <v>4.8365979194641113</v>
      </c>
      <c r="D6644">
        <v>4.8365979194641113</v>
      </c>
      <c r="E6644">
        <v>65.760817895079413</v>
      </c>
    </row>
    <row r="6645" spans="1:5" x14ac:dyDescent="0.3">
      <c r="A6645">
        <v>347.76999999998952</v>
      </c>
      <c r="B6645">
        <v>6167.88427734375</v>
      </c>
      <c r="C6645">
        <v>4.8383965492248535</v>
      </c>
      <c r="D6645">
        <v>4.8383965492248535</v>
      </c>
      <c r="E6645">
        <v>65.762467751646795</v>
      </c>
    </row>
    <row r="6646" spans="1:5" x14ac:dyDescent="0.3">
      <c r="A6646">
        <v>347.86999999999534</v>
      </c>
      <c r="B6646">
        <v>6168.48388671875</v>
      </c>
      <c r="C6646">
        <v>4.8401966094970703</v>
      </c>
      <c r="D6646">
        <v>4.8401966094970703</v>
      </c>
      <c r="E6646">
        <v>65.764181504393378</v>
      </c>
    </row>
    <row r="6647" spans="1:5" x14ac:dyDescent="0.3">
      <c r="A6647">
        <v>347.96999999998661</v>
      </c>
      <c r="B6647">
        <v>6168.37548828125</v>
      </c>
      <c r="C6647">
        <v>4.841397762298584</v>
      </c>
      <c r="D6647">
        <v>4.841397762298584</v>
      </c>
      <c r="E6647">
        <v>65.765789399290838</v>
      </c>
    </row>
    <row r="6648" spans="1:5" x14ac:dyDescent="0.3">
      <c r="A6648">
        <v>348.06999999999243</v>
      </c>
      <c r="B6648">
        <v>6168.9345703125</v>
      </c>
      <c r="C6648">
        <v>4.8431954383850098</v>
      </c>
      <c r="D6648">
        <v>4.8431954383850098</v>
      </c>
      <c r="E6648">
        <v>65.767504105711737</v>
      </c>
    </row>
    <row r="6649" spans="1:5" x14ac:dyDescent="0.3">
      <c r="A6649">
        <v>348.16999999999825</v>
      </c>
      <c r="B6649">
        <v>6168.92822265625</v>
      </c>
      <c r="C6649">
        <v>4.8443965911865234</v>
      </c>
      <c r="D6649">
        <v>4.8443965911865234</v>
      </c>
      <c r="E6649">
        <v>65.769153008604803</v>
      </c>
    </row>
    <row r="6650" spans="1:5" x14ac:dyDescent="0.3">
      <c r="A6650">
        <v>348.26999999998952</v>
      </c>
      <c r="B6650">
        <v>6168.51806640625</v>
      </c>
      <c r="C6650">
        <v>4.8455977439880371</v>
      </c>
      <c r="D6650">
        <v>4.8455977439880371</v>
      </c>
      <c r="E6650">
        <v>65.770842919493475</v>
      </c>
    </row>
    <row r="6651" spans="1:5" x14ac:dyDescent="0.3">
      <c r="A6651">
        <v>348.36999999999534</v>
      </c>
      <c r="B6651">
        <v>6168.84765625</v>
      </c>
      <c r="C6651">
        <v>4.8467979431152344</v>
      </c>
      <c r="D6651">
        <v>4.8467979431152344</v>
      </c>
      <c r="E6651">
        <v>65.772500405455389</v>
      </c>
    </row>
    <row r="6652" spans="1:5" x14ac:dyDescent="0.3">
      <c r="A6652">
        <v>348.46999999998661</v>
      </c>
      <c r="B6652">
        <v>6169.66943359375</v>
      </c>
      <c r="C6652">
        <v>4.8486003875732422</v>
      </c>
      <c r="D6652">
        <v>4.8486003875732422</v>
      </c>
      <c r="E6652">
        <v>65.774181733275213</v>
      </c>
    </row>
    <row r="6653" spans="1:5" x14ac:dyDescent="0.3">
      <c r="A6653">
        <v>348.56999999999243</v>
      </c>
      <c r="B6653">
        <v>6169.12158203125</v>
      </c>
      <c r="C6653">
        <v>4.8503975868225098</v>
      </c>
      <c r="D6653">
        <v>4.8503975868225098</v>
      </c>
      <c r="E6653">
        <v>65.775847802305975</v>
      </c>
    </row>
    <row r="6654" spans="1:5" x14ac:dyDescent="0.3">
      <c r="A6654">
        <v>348.66999999999825</v>
      </c>
      <c r="B6654">
        <v>6169.81591796875</v>
      </c>
      <c r="C6654">
        <v>4.851597785949707</v>
      </c>
      <c r="D6654">
        <v>4.851597785949707</v>
      </c>
      <c r="E6654">
        <v>65.777504334593573</v>
      </c>
    </row>
    <row r="6655" spans="1:5" x14ac:dyDescent="0.3">
      <c r="A6655">
        <v>348.76999999998952</v>
      </c>
      <c r="B6655">
        <v>6169.615234375</v>
      </c>
      <c r="C6655">
        <v>4.8539958000183105</v>
      </c>
      <c r="D6655">
        <v>4.8539958000183105</v>
      </c>
      <c r="E6655">
        <v>65.779178033018866</v>
      </c>
    </row>
    <row r="6656" spans="1:5" x14ac:dyDescent="0.3">
      <c r="A6656">
        <v>348.86999999999534</v>
      </c>
      <c r="B6656">
        <v>6169.587890625</v>
      </c>
      <c r="C6656">
        <v>4.8551979064941406</v>
      </c>
      <c r="D6656">
        <v>4.8551979064941406</v>
      </c>
      <c r="E6656">
        <v>65.780826935911932</v>
      </c>
    </row>
    <row r="6657" spans="1:5" x14ac:dyDescent="0.3">
      <c r="A6657">
        <v>348.96999999998661</v>
      </c>
      <c r="B6657">
        <v>6170.53564453125</v>
      </c>
      <c r="C6657">
        <v>4.8563976287841797</v>
      </c>
      <c r="D6657">
        <v>4.8563976287841797</v>
      </c>
      <c r="E6657">
        <v>65.782509217406073</v>
      </c>
    </row>
    <row r="6658" spans="1:5" x14ac:dyDescent="0.3">
      <c r="A6658">
        <v>349.06999999999243</v>
      </c>
      <c r="B6658">
        <v>6170.3583984375</v>
      </c>
      <c r="C6658">
        <v>4.8587956428527832</v>
      </c>
      <c r="D6658">
        <v>4.8587956428527832</v>
      </c>
      <c r="E6658">
        <v>65.784149537230292</v>
      </c>
    </row>
    <row r="6659" spans="1:5" x14ac:dyDescent="0.3">
      <c r="A6659">
        <v>349.16999999999825</v>
      </c>
      <c r="B6659">
        <v>6170.21826171875</v>
      </c>
      <c r="C6659">
        <v>4.8593978881835938</v>
      </c>
      <c r="D6659">
        <v>4.8593978881835938</v>
      </c>
      <c r="E6659">
        <v>65.785823235655585</v>
      </c>
    </row>
    <row r="6660" spans="1:5" x14ac:dyDescent="0.3">
      <c r="A6660">
        <v>349.26999999998952</v>
      </c>
      <c r="B6660">
        <v>6170.890625</v>
      </c>
      <c r="C6660">
        <v>4.8611979484558105</v>
      </c>
      <c r="D6660">
        <v>4.8611979484558105</v>
      </c>
      <c r="E6660">
        <v>65.78748835101203</v>
      </c>
    </row>
    <row r="6661" spans="1:5" x14ac:dyDescent="0.3">
      <c r="A6661">
        <v>349.36999999999534</v>
      </c>
      <c r="B6661">
        <v>6170.78955078125</v>
      </c>
      <c r="C6661">
        <v>4.8623976707458496</v>
      </c>
      <c r="D6661">
        <v>4.8623976707458496</v>
      </c>
      <c r="E6661">
        <v>65.78917063250617</v>
      </c>
    </row>
    <row r="6662" spans="1:5" x14ac:dyDescent="0.3">
      <c r="A6662">
        <v>349.46999999998661</v>
      </c>
      <c r="B6662">
        <v>6170.74853515625</v>
      </c>
      <c r="C6662">
        <v>4.8635978698730469</v>
      </c>
      <c r="D6662">
        <v>4.8635978698730469</v>
      </c>
      <c r="E6662">
        <v>65.790827164793768</v>
      </c>
    </row>
    <row r="6663" spans="1:5" x14ac:dyDescent="0.3">
      <c r="A6663">
        <v>349.56999999999243</v>
      </c>
      <c r="B6663">
        <v>6170.88232421875</v>
      </c>
      <c r="C6663">
        <v>4.8659968376159668</v>
      </c>
      <c r="D6663">
        <v>4.8659968376159668</v>
      </c>
      <c r="E6663">
        <v>65.792492280150213</v>
      </c>
    </row>
    <row r="6664" spans="1:5" x14ac:dyDescent="0.3">
      <c r="A6664">
        <v>349.66999999999825</v>
      </c>
      <c r="B6664">
        <v>6171.17919921875</v>
      </c>
      <c r="C6664">
        <v>4.8671979904174805</v>
      </c>
      <c r="D6664">
        <v>4.8671979904174805</v>
      </c>
      <c r="E6664">
        <v>65.794165978575506</v>
      </c>
    </row>
    <row r="6665" spans="1:5" x14ac:dyDescent="0.3">
      <c r="A6665">
        <v>349.76999999998952</v>
      </c>
      <c r="B6665">
        <v>6171.11376953125</v>
      </c>
      <c r="C6665">
        <v>4.8695955276489258</v>
      </c>
      <c r="D6665">
        <v>4.8695955276489258</v>
      </c>
      <c r="E6665">
        <v>65.795814881468573</v>
      </c>
    </row>
    <row r="6666" spans="1:5" x14ac:dyDescent="0.3">
      <c r="A6666">
        <v>349.86999999999534</v>
      </c>
      <c r="B6666">
        <v>6170.986328125</v>
      </c>
      <c r="C6666">
        <v>4.8701977729797363</v>
      </c>
      <c r="D6666">
        <v>4.8701977729797363</v>
      </c>
      <c r="E6666">
        <v>65.797488579893866</v>
      </c>
    </row>
    <row r="6667" spans="1:5" x14ac:dyDescent="0.3">
      <c r="A6667">
        <v>349.96999999998661</v>
      </c>
      <c r="B6667">
        <v>6170.875</v>
      </c>
      <c r="C6667">
        <v>4.8719978332519531</v>
      </c>
      <c r="D6667">
        <v>4.8719978332519531</v>
      </c>
      <c r="E6667">
        <v>65.799129853392401</v>
      </c>
    </row>
    <row r="6668" spans="1:5" x14ac:dyDescent="0.3">
      <c r="A6668">
        <v>350.06999999999243</v>
      </c>
      <c r="B6668">
        <v>6171.47216796875</v>
      </c>
      <c r="C6668">
        <v>4.8731980323791504</v>
      </c>
      <c r="D6668">
        <v>4.8731980323791504</v>
      </c>
      <c r="E6668">
        <v>65.800811181212225</v>
      </c>
    </row>
    <row r="6669" spans="1:5" x14ac:dyDescent="0.3">
      <c r="A6669">
        <v>350.16999999999825</v>
      </c>
      <c r="B6669">
        <v>6171.36865234375</v>
      </c>
      <c r="C6669">
        <v>4.874997615814209</v>
      </c>
      <c r="D6669">
        <v>4.874997615814209</v>
      </c>
      <c r="E6669">
        <v>65.80247629656867</v>
      </c>
    </row>
    <row r="6670" spans="1:5" x14ac:dyDescent="0.3">
      <c r="A6670">
        <v>350.26999999998952</v>
      </c>
      <c r="B6670">
        <v>6171.93408203125</v>
      </c>
      <c r="C6670">
        <v>4.8761978149414063</v>
      </c>
      <c r="D6670">
        <v>4.8761978149414063</v>
      </c>
      <c r="E6670">
        <v>65.804149994993963</v>
      </c>
    </row>
    <row r="6671" spans="1:5" x14ac:dyDescent="0.3">
      <c r="A6671">
        <v>350.36999999999534</v>
      </c>
      <c r="B6671">
        <v>6171.83984375</v>
      </c>
      <c r="C6671">
        <v>4.877997875213623</v>
      </c>
      <c r="D6671">
        <v>4.877997875213623</v>
      </c>
      <c r="E6671">
        <v>65.805815110350409</v>
      </c>
    </row>
    <row r="6672" spans="1:5" x14ac:dyDescent="0.3">
      <c r="A6672">
        <v>350.46999999998661</v>
      </c>
      <c r="B6672">
        <v>6171.9091796875</v>
      </c>
      <c r="C6672">
        <v>4.8791975975036621</v>
      </c>
      <c r="D6672">
        <v>4.8791975975036621</v>
      </c>
      <c r="E6672">
        <v>65.807472596312323</v>
      </c>
    </row>
    <row r="6673" spans="1:5" x14ac:dyDescent="0.3">
      <c r="A6673">
        <v>350.56999999999243</v>
      </c>
      <c r="B6673">
        <v>6172.21923828125</v>
      </c>
      <c r="C6673">
        <v>4.8803977966308594</v>
      </c>
      <c r="D6673">
        <v>4.8803977966308594</v>
      </c>
      <c r="E6673">
        <v>65.809146294737616</v>
      </c>
    </row>
    <row r="6674" spans="1:5" x14ac:dyDescent="0.3">
      <c r="A6674">
        <v>350.66999999999825</v>
      </c>
      <c r="B6674">
        <v>6171.9677734375</v>
      </c>
      <c r="C6674">
        <v>4.8827967643737793</v>
      </c>
      <c r="D6674">
        <v>4.8827967643737793</v>
      </c>
      <c r="E6674">
        <v>65.810802827025213</v>
      </c>
    </row>
    <row r="6675" spans="1:5" x14ac:dyDescent="0.3">
      <c r="A6675">
        <v>350.73999999999069</v>
      </c>
      <c r="B6675">
        <v>6173.00244140625</v>
      </c>
      <c r="C6675">
        <v>4.8833975791931152</v>
      </c>
      <c r="D6675">
        <v>4.8833975791931152</v>
      </c>
      <c r="E6675">
        <v>65.811984429503241</v>
      </c>
    </row>
    <row r="6676" spans="1:5" x14ac:dyDescent="0.3">
      <c r="A6676">
        <v>350.83999999999651</v>
      </c>
      <c r="B6676">
        <v>6172.13427734375</v>
      </c>
      <c r="C6676">
        <v>4.885197639465332</v>
      </c>
      <c r="D6676">
        <v>4.885197639465332</v>
      </c>
      <c r="E6676">
        <v>65.813633332396307</v>
      </c>
    </row>
    <row r="6677" spans="1:5" x14ac:dyDescent="0.3">
      <c r="A6677">
        <v>350.93999999998778</v>
      </c>
      <c r="B6677">
        <v>6172.4501953125</v>
      </c>
      <c r="C6677">
        <v>4.8863978385925293</v>
      </c>
      <c r="D6677">
        <v>4.8863978385925293</v>
      </c>
      <c r="E6677">
        <v>65.815298447752753</v>
      </c>
    </row>
    <row r="6678" spans="1:5" x14ac:dyDescent="0.3">
      <c r="A6678">
        <v>351.0399999999936</v>
      </c>
      <c r="B6678">
        <v>6172.6982421875</v>
      </c>
      <c r="C6678">
        <v>4.8881969451904297</v>
      </c>
      <c r="D6678">
        <v>4.8881969451904297</v>
      </c>
      <c r="E6678">
        <v>65.816964516783514</v>
      </c>
    </row>
    <row r="6679" spans="1:5" x14ac:dyDescent="0.3">
      <c r="A6679">
        <v>351.13999999999942</v>
      </c>
      <c r="B6679">
        <v>6173.05615234375</v>
      </c>
      <c r="C6679">
        <v>4.8893976211547852</v>
      </c>
      <c r="D6679">
        <v>4.8893976211547852</v>
      </c>
      <c r="E6679">
        <v>65.818637261534491</v>
      </c>
    </row>
    <row r="6680" spans="1:5" x14ac:dyDescent="0.3">
      <c r="A6680">
        <v>351.23999999999069</v>
      </c>
      <c r="B6680">
        <v>6173.3359375</v>
      </c>
      <c r="C6680">
        <v>4.891197681427002</v>
      </c>
      <c r="D6680">
        <v>4.891197681427002</v>
      </c>
      <c r="E6680">
        <v>65.820327172423163</v>
      </c>
    </row>
    <row r="6681" spans="1:5" x14ac:dyDescent="0.3">
      <c r="A6681">
        <v>351.33999999999651</v>
      </c>
      <c r="B6681">
        <v>6173.52685546875</v>
      </c>
      <c r="C6681">
        <v>4.8929977416992188</v>
      </c>
      <c r="D6681">
        <v>4.8929977416992188</v>
      </c>
      <c r="E6681">
        <v>65.82195986285285</v>
      </c>
    </row>
    <row r="6682" spans="1:5" x14ac:dyDescent="0.3">
      <c r="A6682">
        <v>351.43999999998778</v>
      </c>
      <c r="B6682">
        <v>6173.15283203125</v>
      </c>
      <c r="C6682">
        <v>4.894197940826416</v>
      </c>
      <c r="D6682">
        <v>4.894197940826416</v>
      </c>
      <c r="E6682">
        <v>65.82365025057868</v>
      </c>
    </row>
    <row r="6683" spans="1:5" x14ac:dyDescent="0.3">
      <c r="A6683">
        <v>351.5399999999936</v>
      </c>
      <c r="B6683">
        <v>6173.837890625</v>
      </c>
      <c r="C6683">
        <v>4.8977961540222168</v>
      </c>
      <c r="D6683">
        <v>4.8977961540222168</v>
      </c>
      <c r="E6683">
        <v>65.825299153471747</v>
      </c>
    </row>
    <row r="6684" spans="1:5" x14ac:dyDescent="0.3">
      <c r="A6684">
        <v>351.63999999999942</v>
      </c>
      <c r="B6684">
        <v>6173.61279296875</v>
      </c>
      <c r="C6684">
        <v>4.8941988945007324</v>
      </c>
      <c r="D6684">
        <v>4.8941988945007324</v>
      </c>
      <c r="E6684">
        <v>65.826989064360419</v>
      </c>
    </row>
    <row r="6685" spans="1:5" x14ac:dyDescent="0.3">
      <c r="A6685">
        <v>351.73999999999069</v>
      </c>
      <c r="B6685">
        <v>6173.71630859375</v>
      </c>
      <c r="C6685">
        <v>4.8954081535339355</v>
      </c>
      <c r="D6685">
        <v>4.8954081535339355</v>
      </c>
      <c r="E6685">
        <v>65.828637967253485</v>
      </c>
    </row>
    <row r="6686" spans="1:5" x14ac:dyDescent="0.3">
      <c r="A6686">
        <v>351.83999999999651</v>
      </c>
      <c r="B6686">
        <v>6174.5439453125</v>
      </c>
      <c r="C6686">
        <v>4.9007978439331055</v>
      </c>
      <c r="D6686">
        <v>4.9007978439331055</v>
      </c>
      <c r="E6686">
        <v>65.830311665678778</v>
      </c>
    </row>
    <row r="6687" spans="1:5" x14ac:dyDescent="0.3">
      <c r="A6687">
        <v>351.93999999998778</v>
      </c>
      <c r="B6687">
        <v>6173.9482421875</v>
      </c>
      <c r="C6687">
        <v>4.903195858001709</v>
      </c>
      <c r="D6687">
        <v>4.903195858001709</v>
      </c>
      <c r="E6687">
        <v>65.831992993498602</v>
      </c>
    </row>
    <row r="6688" spans="1:5" x14ac:dyDescent="0.3">
      <c r="A6688">
        <v>352.0399999999936</v>
      </c>
      <c r="B6688">
        <v>6173.65283203125</v>
      </c>
      <c r="C6688">
        <v>4.9037957191467285</v>
      </c>
      <c r="D6688">
        <v>4.9037957191467285</v>
      </c>
      <c r="E6688">
        <v>65.833650479460516</v>
      </c>
    </row>
    <row r="6689" spans="1:5" x14ac:dyDescent="0.3">
      <c r="A6689">
        <v>352.13999999999942</v>
      </c>
      <c r="B6689">
        <v>6174.26611328125</v>
      </c>
      <c r="C6689">
        <v>4.9049944877624512</v>
      </c>
      <c r="D6689">
        <v>4.9049944877624512</v>
      </c>
      <c r="E6689">
        <v>65.835340390349188</v>
      </c>
    </row>
    <row r="6690" spans="1:5" x14ac:dyDescent="0.3">
      <c r="A6690">
        <v>352.23999999999069</v>
      </c>
      <c r="B6690">
        <v>6174.40673828125</v>
      </c>
      <c r="C6690">
        <v>4.9056005477905273</v>
      </c>
      <c r="D6690">
        <v>4.9056005477905273</v>
      </c>
      <c r="E6690">
        <v>65.836980710173407</v>
      </c>
    </row>
    <row r="6691" spans="1:5" x14ac:dyDescent="0.3">
      <c r="A6691">
        <v>352.31999999999243</v>
      </c>
      <c r="B6691">
        <v>6175.63671875</v>
      </c>
      <c r="C6691">
        <v>4.9079976081848145</v>
      </c>
      <c r="D6691">
        <v>4.9079976081848145</v>
      </c>
      <c r="E6691">
        <v>65.838342557097235</v>
      </c>
    </row>
    <row r="6692" spans="1:5" x14ac:dyDescent="0.3">
      <c r="A6692">
        <v>352.41999999999825</v>
      </c>
      <c r="B6692">
        <v>6174.98486328125</v>
      </c>
      <c r="C6692">
        <v>4.9085979461669922</v>
      </c>
      <c r="D6692">
        <v>4.9085979461669922</v>
      </c>
      <c r="E6692">
        <v>65.839991459990301</v>
      </c>
    </row>
    <row r="6693" spans="1:5" x14ac:dyDescent="0.3">
      <c r="A6693">
        <v>352.51999999998952</v>
      </c>
      <c r="B6693">
        <v>6175.3583984375</v>
      </c>
      <c r="C6693">
        <v>4.9109969139099121</v>
      </c>
      <c r="D6693">
        <v>4.9109969139099121</v>
      </c>
      <c r="E6693">
        <v>65.841681370878973</v>
      </c>
    </row>
    <row r="6694" spans="1:5" x14ac:dyDescent="0.3">
      <c r="A6694">
        <v>352.61999999999534</v>
      </c>
      <c r="B6694">
        <v>6175.193359375</v>
      </c>
      <c r="C6694">
        <v>4.911597728729248</v>
      </c>
      <c r="D6694">
        <v>4.911597728729248</v>
      </c>
      <c r="E6694">
        <v>65.843338856840887</v>
      </c>
    </row>
    <row r="6695" spans="1:5" x14ac:dyDescent="0.3">
      <c r="A6695">
        <v>352.71999999998661</v>
      </c>
      <c r="B6695">
        <v>6174.81640625</v>
      </c>
      <c r="C6695">
        <v>4.9133977890014648</v>
      </c>
      <c r="D6695">
        <v>4.9133977890014648</v>
      </c>
      <c r="E6695">
        <v>65.845003972197333</v>
      </c>
    </row>
    <row r="6696" spans="1:5" x14ac:dyDescent="0.3">
      <c r="A6696">
        <v>352.81999999999243</v>
      </c>
      <c r="B6696">
        <v>6175.69921875</v>
      </c>
      <c r="C6696">
        <v>4.9145979881286621</v>
      </c>
      <c r="D6696">
        <v>4.9145979881286621</v>
      </c>
      <c r="E6696">
        <v>65.846677670622626</v>
      </c>
    </row>
    <row r="6697" spans="1:5" x14ac:dyDescent="0.3">
      <c r="A6697">
        <v>352.91999999999825</v>
      </c>
      <c r="B6697">
        <v>6175.3232421875</v>
      </c>
      <c r="C6697">
        <v>4.9163980484008789</v>
      </c>
      <c r="D6697">
        <v>4.9163980484008789</v>
      </c>
      <c r="E6697">
        <v>65.848326573515692</v>
      </c>
    </row>
    <row r="6698" spans="1:5" x14ac:dyDescent="0.3">
      <c r="A6698">
        <v>353.01999999998952</v>
      </c>
      <c r="B6698">
        <v>6176.18310546875</v>
      </c>
      <c r="C6698">
        <v>4.917597770690918</v>
      </c>
      <c r="D6698">
        <v>4.917597770690918</v>
      </c>
      <c r="E6698">
        <v>65.850016484404364</v>
      </c>
    </row>
    <row r="6699" spans="1:5" x14ac:dyDescent="0.3">
      <c r="A6699">
        <v>353.11999999999534</v>
      </c>
      <c r="B6699">
        <v>6175.9599609375</v>
      </c>
      <c r="C6699">
        <v>4.9187979698181152</v>
      </c>
      <c r="D6699">
        <v>4.9187979698181152</v>
      </c>
      <c r="E6699">
        <v>65.851649174834051</v>
      </c>
    </row>
    <row r="6700" spans="1:5" x14ac:dyDescent="0.3">
      <c r="A6700">
        <v>353.21999999998661</v>
      </c>
      <c r="B6700">
        <v>6176.4345703125</v>
      </c>
      <c r="C6700">
        <v>4.9211978912353516</v>
      </c>
      <c r="D6700">
        <v>4.9211978912353516</v>
      </c>
      <c r="E6700">
        <v>65.853330502653876</v>
      </c>
    </row>
    <row r="6701" spans="1:5" x14ac:dyDescent="0.3">
      <c r="A6701">
        <v>353.31999999999243</v>
      </c>
      <c r="B6701">
        <v>6176.26611328125</v>
      </c>
      <c r="C6701">
        <v>4.9223976135253906</v>
      </c>
      <c r="D6701">
        <v>4.9223976135253906</v>
      </c>
      <c r="E6701">
        <v>65.854979405546942</v>
      </c>
    </row>
    <row r="6702" spans="1:5" x14ac:dyDescent="0.3">
      <c r="A6702">
        <v>353.41999999999825</v>
      </c>
      <c r="B6702">
        <v>6177.03759765625</v>
      </c>
      <c r="C6702">
        <v>4.9235978126525879</v>
      </c>
      <c r="D6702">
        <v>4.9235978126525879</v>
      </c>
      <c r="E6702">
        <v>65.856677899504461</v>
      </c>
    </row>
    <row r="6703" spans="1:5" x14ac:dyDescent="0.3">
      <c r="A6703">
        <v>353.51999999998952</v>
      </c>
      <c r="B6703">
        <v>6177.080078125</v>
      </c>
      <c r="C6703">
        <v>4.9253978729248047</v>
      </c>
      <c r="D6703">
        <v>4.9253978729248047</v>
      </c>
      <c r="E6703">
        <v>65.858326802397528</v>
      </c>
    </row>
    <row r="6704" spans="1:5" x14ac:dyDescent="0.3">
      <c r="A6704">
        <v>353.61999999999534</v>
      </c>
      <c r="B6704">
        <v>6176.89013671875</v>
      </c>
      <c r="C6704">
        <v>4.92779541015625</v>
      </c>
      <c r="D6704">
        <v>4.92779541015625</v>
      </c>
      <c r="E6704">
        <v>65.859984288359442</v>
      </c>
    </row>
    <row r="6705" spans="1:5" x14ac:dyDescent="0.3">
      <c r="A6705">
        <v>353.71999999998661</v>
      </c>
      <c r="B6705">
        <v>6177.0927734375</v>
      </c>
      <c r="C6705">
        <v>4.9283976554870605</v>
      </c>
      <c r="D6705">
        <v>4.9283976554870605</v>
      </c>
      <c r="E6705">
        <v>65.861665616179266</v>
      </c>
    </row>
    <row r="6706" spans="1:5" x14ac:dyDescent="0.3">
      <c r="A6706">
        <v>353.81999999999243</v>
      </c>
      <c r="B6706">
        <v>6177.30859375</v>
      </c>
      <c r="C6706">
        <v>4.9295978546142578</v>
      </c>
      <c r="D6706">
        <v>4.9295978546142578</v>
      </c>
      <c r="E6706">
        <v>65.863314519072333</v>
      </c>
    </row>
    <row r="6707" spans="1:5" x14ac:dyDescent="0.3">
      <c r="A6707">
        <v>353.91999999999825</v>
      </c>
      <c r="B6707">
        <v>6177.00634765625</v>
      </c>
      <c r="C6707">
        <v>4.9313979148864746</v>
      </c>
      <c r="D6707">
        <v>4.9313979148864746</v>
      </c>
      <c r="E6707">
        <v>65.864996800566473</v>
      </c>
    </row>
    <row r="6708" spans="1:5" x14ac:dyDescent="0.3">
      <c r="A6708">
        <v>354.01999999998952</v>
      </c>
      <c r="B6708">
        <v>6177.3642578125</v>
      </c>
      <c r="C6708">
        <v>4.9326014518737793</v>
      </c>
      <c r="D6708">
        <v>4.9326014518737793</v>
      </c>
      <c r="E6708">
        <v>65.866629490996161</v>
      </c>
    </row>
    <row r="6709" spans="1:5" x14ac:dyDescent="0.3">
      <c r="A6709">
        <v>354.11999999999534</v>
      </c>
      <c r="B6709">
        <v>6177.78466796875</v>
      </c>
      <c r="C6709">
        <v>4.9343976974487305</v>
      </c>
      <c r="D6709">
        <v>4.9343976974487305</v>
      </c>
      <c r="E6709">
        <v>65.868319401884833</v>
      </c>
    </row>
    <row r="6710" spans="1:5" x14ac:dyDescent="0.3">
      <c r="A6710">
        <v>354.21999999998661</v>
      </c>
      <c r="B6710">
        <v>6178.037109375</v>
      </c>
      <c r="C6710">
        <v>4.9362006187438965</v>
      </c>
      <c r="D6710">
        <v>4.9362006187438965</v>
      </c>
      <c r="E6710">
        <v>65.869951138640204</v>
      </c>
    </row>
    <row r="6711" spans="1:5" x14ac:dyDescent="0.3">
      <c r="A6711">
        <v>354.31999999999243</v>
      </c>
      <c r="B6711">
        <v>6178.7373046875</v>
      </c>
      <c r="C6711">
        <v>4.9373979568481445</v>
      </c>
      <c r="D6711">
        <v>4.9373979568481445</v>
      </c>
      <c r="E6711">
        <v>65.871649632597723</v>
      </c>
    </row>
    <row r="6712" spans="1:5" x14ac:dyDescent="0.3">
      <c r="A6712">
        <v>354.41999999999825</v>
      </c>
      <c r="B6712">
        <v>6178.890625</v>
      </c>
      <c r="C6712">
        <v>4.9391980171203613</v>
      </c>
      <c r="D6712">
        <v>4.9391980171203613</v>
      </c>
      <c r="E6712">
        <v>65.873307118559637</v>
      </c>
    </row>
    <row r="6713" spans="1:5" x14ac:dyDescent="0.3">
      <c r="A6713">
        <v>354.51999999998952</v>
      </c>
      <c r="B6713">
        <v>6179.33837890625</v>
      </c>
      <c r="C6713">
        <v>4.9403977394104004</v>
      </c>
      <c r="D6713">
        <v>4.9403977394104004</v>
      </c>
      <c r="E6713">
        <v>65.87498081698493</v>
      </c>
    </row>
    <row r="6714" spans="1:5" x14ac:dyDescent="0.3">
      <c r="A6714">
        <v>354.61999999999534</v>
      </c>
      <c r="B6714">
        <v>6178.94921875</v>
      </c>
      <c r="C6714">
        <v>4.9421977996826172</v>
      </c>
      <c r="D6714">
        <v>4.9421977996826172</v>
      </c>
      <c r="E6714">
        <v>65.876645932341376</v>
      </c>
    </row>
    <row r="6715" spans="1:5" x14ac:dyDescent="0.3">
      <c r="A6715">
        <v>354.71999999998661</v>
      </c>
      <c r="B6715">
        <v>6179.20068359375</v>
      </c>
      <c r="C6715">
        <v>4.943997859954834</v>
      </c>
      <c r="D6715">
        <v>4.943997859954834</v>
      </c>
      <c r="E6715">
        <v>65.878302464628973</v>
      </c>
    </row>
    <row r="6716" spans="1:5" x14ac:dyDescent="0.3">
      <c r="A6716">
        <v>354.81999999999243</v>
      </c>
      <c r="B6716">
        <v>6179.02734375</v>
      </c>
      <c r="C6716">
        <v>4.945197582244873</v>
      </c>
      <c r="D6716">
        <v>4.945197582244873</v>
      </c>
      <c r="E6716">
        <v>65.879992375517645</v>
      </c>
    </row>
    <row r="6717" spans="1:5" x14ac:dyDescent="0.3">
      <c r="A6717">
        <v>354.91999999999825</v>
      </c>
      <c r="B6717">
        <v>6179.14599609375</v>
      </c>
      <c r="C6717">
        <v>4.9470014572143555</v>
      </c>
      <c r="D6717">
        <v>4.9470014572143555</v>
      </c>
      <c r="E6717">
        <v>65.881625065947333</v>
      </c>
    </row>
    <row r="6718" spans="1:5" x14ac:dyDescent="0.3">
      <c r="A6718">
        <v>355.01999999998952</v>
      </c>
      <c r="B6718">
        <v>6179.96337890625</v>
      </c>
      <c r="C6718">
        <v>4.9481978416442871</v>
      </c>
      <c r="D6718">
        <v>4.9481978416442871</v>
      </c>
      <c r="E6718">
        <v>65.883323559904852</v>
      </c>
    </row>
    <row r="6719" spans="1:5" x14ac:dyDescent="0.3">
      <c r="A6719">
        <v>355.11999999999534</v>
      </c>
      <c r="B6719">
        <v>6179.447265625</v>
      </c>
      <c r="C6719">
        <v>4.9505977630615234</v>
      </c>
      <c r="D6719">
        <v>4.9505977630615234</v>
      </c>
      <c r="E6719">
        <v>65.884947667265692</v>
      </c>
    </row>
    <row r="6720" spans="1:5" x14ac:dyDescent="0.3">
      <c r="A6720">
        <v>355.21999999998661</v>
      </c>
      <c r="B6720">
        <v>6179.81884765625</v>
      </c>
      <c r="C6720">
        <v>4.951197624206543</v>
      </c>
      <c r="D6720">
        <v>4.951197624206543</v>
      </c>
      <c r="E6720">
        <v>65.886646161223211</v>
      </c>
    </row>
    <row r="6721" spans="1:5" x14ac:dyDescent="0.3">
      <c r="A6721">
        <v>355.31999999999243</v>
      </c>
      <c r="B6721">
        <v>6179.79345703125</v>
      </c>
      <c r="C6721">
        <v>4.9529976844787598</v>
      </c>
      <c r="D6721">
        <v>4.9529976844787598</v>
      </c>
      <c r="E6721">
        <v>65.888302693510809</v>
      </c>
    </row>
    <row r="6722" spans="1:5" x14ac:dyDescent="0.3">
      <c r="A6722">
        <v>355.41999999999825</v>
      </c>
      <c r="B6722">
        <v>6180.025390625</v>
      </c>
      <c r="C6722">
        <v>4.9547958374023438</v>
      </c>
      <c r="D6722">
        <v>4.9547958374023438</v>
      </c>
      <c r="E6722">
        <v>65.889976391936102</v>
      </c>
    </row>
    <row r="6723" spans="1:5" x14ac:dyDescent="0.3">
      <c r="A6723">
        <v>355.51999999998952</v>
      </c>
      <c r="B6723">
        <v>6180.14306640625</v>
      </c>
      <c r="C6723">
        <v>4.9559979438781738</v>
      </c>
      <c r="D6723">
        <v>4.9559979438781738</v>
      </c>
      <c r="E6723">
        <v>65.891633877898016</v>
      </c>
    </row>
    <row r="6724" spans="1:5" x14ac:dyDescent="0.3">
      <c r="A6724">
        <v>355.61999999999534</v>
      </c>
      <c r="B6724">
        <v>6180.55224609375</v>
      </c>
      <c r="C6724">
        <v>4.957796573638916</v>
      </c>
      <c r="D6724">
        <v>4.957796573638916</v>
      </c>
      <c r="E6724">
        <v>65.893307576323309</v>
      </c>
    </row>
    <row r="6725" spans="1:5" x14ac:dyDescent="0.3">
      <c r="A6725">
        <v>355.71999999998661</v>
      </c>
      <c r="B6725">
        <v>6181.05712890625</v>
      </c>
      <c r="C6725">
        <v>4.960197925567627</v>
      </c>
      <c r="D6725">
        <v>4.960197925567627</v>
      </c>
      <c r="E6725">
        <v>65.894997487211981</v>
      </c>
    </row>
    <row r="6726" spans="1:5" x14ac:dyDescent="0.3">
      <c r="A6726">
        <v>355.81999999999243</v>
      </c>
      <c r="B6726">
        <v>6180.248046875</v>
      </c>
      <c r="C6726">
        <v>4.9613957405090332</v>
      </c>
      <c r="D6726">
        <v>4.9613957405090332</v>
      </c>
      <c r="E6726">
        <v>65.8966378070362</v>
      </c>
    </row>
    <row r="6727" spans="1:5" x14ac:dyDescent="0.3">
      <c r="A6727">
        <v>355.91999999999825</v>
      </c>
      <c r="B6727">
        <v>6180.83349609375</v>
      </c>
      <c r="C6727">
        <v>4.9619979858398438</v>
      </c>
      <c r="D6727">
        <v>4.9619979858398438</v>
      </c>
      <c r="E6727">
        <v>65.898336300993719</v>
      </c>
    </row>
    <row r="6728" spans="1:5" x14ac:dyDescent="0.3">
      <c r="A6728">
        <v>356.01999999998952</v>
      </c>
      <c r="B6728">
        <v>6180.5283203125</v>
      </c>
      <c r="C6728">
        <v>4.9631977081298828</v>
      </c>
      <c r="D6728">
        <v>4.9631977081298828</v>
      </c>
      <c r="E6728">
        <v>65.899968991423407</v>
      </c>
    </row>
    <row r="6729" spans="1:5" x14ac:dyDescent="0.3">
      <c r="A6729">
        <v>356.11999999999534</v>
      </c>
      <c r="B6729">
        <v>6181.2607421875</v>
      </c>
      <c r="C6729">
        <v>4.9649977684020996</v>
      </c>
      <c r="D6729">
        <v>4.9649977684020996</v>
      </c>
      <c r="E6729">
        <v>65.901683697844305</v>
      </c>
    </row>
    <row r="6730" spans="1:5" x14ac:dyDescent="0.3">
      <c r="A6730">
        <v>356.21999999998661</v>
      </c>
      <c r="B6730">
        <v>6180.65966796875</v>
      </c>
      <c r="C6730">
        <v>4.9667978286743164</v>
      </c>
      <c r="D6730">
        <v>4.9667978286743164</v>
      </c>
      <c r="E6730">
        <v>65.903324017668524</v>
      </c>
    </row>
    <row r="6731" spans="1:5" x14ac:dyDescent="0.3">
      <c r="A6731">
        <v>356.31999999999243</v>
      </c>
      <c r="B6731">
        <v>6180.92333984375</v>
      </c>
      <c r="C6731">
        <v>4.9679980278015137</v>
      </c>
      <c r="D6731">
        <v>4.9679980278015137</v>
      </c>
      <c r="E6731">
        <v>65.905005345488348</v>
      </c>
    </row>
    <row r="6732" spans="1:5" x14ac:dyDescent="0.3">
      <c r="A6732">
        <v>356.41999999999825</v>
      </c>
      <c r="B6732">
        <v>6181.32275390625</v>
      </c>
      <c r="C6732">
        <v>4.970395565032959</v>
      </c>
      <c r="D6732">
        <v>4.970395565032959</v>
      </c>
      <c r="E6732">
        <v>65.90667141451911</v>
      </c>
    </row>
    <row r="6733" spans="1:5" x14ac:dyDescent="0.3">
      <c r="A6733">
        <v>356.51999999998952</v>
      </c>
      <c r="B6733">
        <v>6181.587890625</v>
      </c>
      <c r="C6733">
        <v>4.9715967178344727</v>
      </c>
      <c r="D6733">
        <v>4.9715967178344727</v>
      </c>
      <c r="E6733">
        <v>65.908344159270086</v>
      </c>
    </row>
    <row r="6734" spans="1:5" x14ac:dyDescent="0.3">
      <c r="A6734">
        <v>356.61999999999534</v>
      </c>
      <c r="B6734">
        <v>6181.96923828125</v>
      </c>
      <c r="C6734">
        <v>4.9727978706359863</v>
      </c>
      <c r="D6734">
        <v>4.9727978706359863</v>
      </c>
      <c r="E6734">
        <v>65.910017857695379</v>
      </c>
    </row>
    <row r="6735" spans="1:5" x14ac:dyDescent="0.3">
      <c r="A6735">
        <v>356.71999999998661</v>
      </c>
      <c r="B6735">
        <v>6181.39794921875</v>
      </c>
      <c r="C6735">
        <v>4.9745979309082031</v>
      </c>
      <c r="D6735">
        <v>4.9745979309082031</v>
      </c>
      <c r="E6735">
        <v>65.911659131193915</v>
      </c>
    </row>
    <row r="6736" spans="1:5" x14ac:dyDescent="0.3">
      <c r="A6736">
        <v>356.81999999999243</v>
      </c>
      <c r="B6736">
        <v>6181.6083984375</v>
      </c>
      <c r="C6736">
        <v>4.9763979911804199</v>
      </c>
      <c r="D6736">
        <v>4.9763979911804199</v>
      </c>
      <c r="E6736">
        <v>65.913349042082586</v>
      </c>
    </row>
    <row r="6737" spans="1:5" x14ac:dyDescent="0.3">
      <c r="A6737">
        <v>356.91999999999825</v>
      </c>
      <c r="B6737">
        <v>6181.44384765625</v>
      </c>
      <c r="C6737">
        <v>4.977597713470459</v>
      </c>
      <c r="D6737">
        <v>4.977597713470459</v>
      </c>
      <c r="E6737">
        <v>65.914981732512274</v>
      </c>
    </row>
    <row r="6738" spans="1:5" x14ac:dyDescent="0.3">
      <c r="A6738">
        <v>357.01999999998952</v>
      </c>
      <c r="B6738">
        <v>6182.16650390625</v>
      </c>
      <c r="C6738">
        <v>4.9787979125976563</v>
      </c>
      <c r="D6738">
        <v>4.9787979125976563</v>
      </c>
      <c r="E6738">
        <v>65.916671643400946</v>
      </c>
    </row>
    <row r="6739" spans="1:5" x14ac:dyDescent="0.3">
      <c r="A6739">
        <v>357.11999999999534</v>
      </c>
      <c r="B6739">
        <v>6182.2763671875</v>
      </c>
      <c r="C6739">
        <v>4.980597972869873</v>
      </c>
      <c r="D6739">
        <v>4.980597972869873</v>
      </c>
      <c r="E6739">
        <v>65.918320546294012</v>
      </c>
    </row>
    <row r="6740" spans="1:5" x14ac:dyDescent="0.3">
      <c r="A6740">
        <v>357.21999999998661</v>
      </c>
      <c r="B6740">
        <v>6182.5029296875</v>
      </c>
      <c r="C6740">
        <v>4.9823980331420898</v>
      </c>
      <c r="D6740">
        <v>4.9823980331420898</v>
      </c>
      <c r="E6740">
        <v>65.919993291044989</v>
      </c>
    </row>
    <row r="6741" spans="1:5" x14ac:dyDescent="0.3">
      <c r="A6741">
        <v>357.31999999999243</v>
      </c>
      <c r="B6741">
        <v>6182.7265625</v>
      </c>
      <c r="C6741">
        <v>4.9835968017578125</v>
      </c>
      <c r="D6741">
        <v>4.9835968017578125</v>
      </c>
      <c r="E6741">
        <v>65.921666989470282</v>
      </c>
    </row>
    <row r="6742" spans="1:5" x14ac:dyDescent="0.3">
      <c r="A6742">
        <v>357.41999999999825</v>
      </c>
      <c r="B6742">
        <v>6182.84814453125</v>
      </c>
      <c r="C6742">
        <v>4.9853968620300293</v>
      </c>
      <c r="D6742">
        <v>4.9853968620300293</v>
      </c>
      <c r="E6742">
        <v>65.923333058501044</v>
      </c>
    </row>
    <row r="6743" spans="1:5" x14ac:dyDescent="0.3">
      <c r="A6743">
        <v>357.51999999998952</v>
      </c>
      <c r="B6743">
        <v>6183.49560546875</v>
      </c>
      <c r="C6743">
        <v>4.9871969223022461</v>
      </c>
      <c r="D6743">
        <v>4.9871969223022461</v>
      </c>
      <c r="E6743">
        <v>65.924998173857489</v>
      </c>
    </row>
    <row r="6744" spans="1:5" x14ac:dyDescent="0.3">
      <c r="A6744">
        <v>357.61999999999534</v>
      </c>
      <c r="B6744">
        <v>6183.431640625</v>
      </c>
      <c r="C6744">
        <v>4.9883966445922852</v>
      </c>
      <c r="D6744">
        <v>4.9883966445922852</v>
      </c>
      <c r="E6744">
        <v>65.926647076750555</v>
      </c>
    </row>
    <row r="6745" spans="1:5" x14ac:dyDescent="0.3">
      <c r="A6745">
        <v>357.71999999998661</v>
      </c>
      <c r="B6745">
        <v>6183.53759765625</v>
      </c>
      <c r="C6745">
        <v>4.9895977973937988</v>
      </c>
      <c r="D6745">
        <v>4.9895977973937988</v>
      </c>
      <c r="E6745">
        <v>65.928336987639227</v>
      </c>
    </row>
    <row r="6746" spans="1:5" x14ac:dyDescent="0.3">
      <c r="A6746">
        <v>357.81999999999243</v>
      </c>
      <c r="B6746">
        <v>6183.2998046875</v>
      </c>
      <c r="C6746">
        <v>4.9913969039916992</v>
      </c>
      <c r="D6746">
        <v>4.9913969039916992</v>
      </c>
      <c r="E6746">
        <v>65.929969678068915</v>
      </c>
    </row>
    <row r="6747" spans="1:5" x14ac:dyDescent="0.3">
      <c r="A6747">
        <v>357.91999999999825</v>
      </c>
      <c r="B6747">
        <v>6183.4599609375</v>
      </c>
      <c r="C6747">
        <v>4.9925975799560547</v>
      </c>
      <c r="D6747">
        <v>4.9925975799560547</v>
      </c>
      <c r="E6747">
        <v>65.931651005888739</v>
      </c>
    </row>
    <row r="6748" spans="1:5" x14ac:dyDescent="0.3">
      <c r="A6748">
        <v>358.01999999998952</v>
      </c>
      <c r="B6748">
        <v>6183.359375</v>
      </c>
      <c r="C6748">
        <v>4.993797779083252</v>
      </c>
      <c r="D6748">
        <v>4.993797779083252</v>
      </c>
      <c r="E6748">
        <v>65.933299908781805</v>
      </c>
    </row>
    <row r="6749" spans="1:5" x14ac:dyDescent="0.3">
      <c r="A6749">
        <v>358.11999999999534</v>
      </c>
      <c r="B6749">
        <v>6184.2041015625</v>
      </c>
      <c r="C6749">
        <v>4.9955978393554688</v>
      </c>
      <c r="D6749">
        <v>4.9955978393554688</v>
      </c>
      <c r="E6749">
        <v>65.934965024138251</v>
      </c>
    </row>
    <row r="6750" spans="1:5" x14ac:dyDescent="0.3">
      <c r="A6750">
        <v>358.21999999998661</v>
      </c>
      <c r="B6750">
        <v>6184.31982421875</v>
      </c>
      <c r="C6750">
        <v>4.9979968070983887</v>
      </c>
      <c r="D6750">
        <v>4.9979968070983887</v>
      </c>
      <c r="E6750">
        <v>65.936631093169012</v>
      </c>
    </row>
    <row r="6751" spans="1:5" x14ac:dyDescent="0.3">
      <c r="A6751">
        <v>358.31999999999243</v>
      </c>
      <c r="B6751">
        <v>6184.5234375</v>
      </c>
      <c r="C6751">
        <v>4.9991965293884277</v>
      </c>
      <c r="D6751">
        <v>4.9991965293884277</v>
      </c>
      <c r="E6751">
        <v>65.938312420988836</v>
      </c>
    </row>
    <row r="6752" spans="1:5" x14ac:dyDescent="0.3">
      <c r="A6752">
        <v>358.41999999999825</v>
      </c>
      <c r="B6752">
        <v>6184.77880859375</v>
      </c>
      <c r="C6752">
        <v>5.0003976821899414</v>
      </c>
      <c r="D6752">
        <v>5.0003976821899414</v>
      </c>
      <c r="E6752">
        <v>65.939986119414129</v>
      </c>
    </row>
    <row r="6753" spans="1:5" x14ac:dyDescent="0.3">
      <c r="A6753">
        <v>358.51999999998952</v>
      </c>
      <c r="B6753">
        <v>6184.49609375</v>
      </c>
      <c r="C6753">
        <v>5.0021967887878418</v>
      </c>
      <c r="D6753">
        <v>5.0021967887878418</v>
      </c>
      <c r="E6753">
        <v>65.941626439238348</v>
      </c>
    </row>
    <row r="6754" spans="1:5" x14ac:dyDescent="0.3">
      <c r="A6754">
        <v>358.61999999999534</v>
      </c>
      <c r="B6754">
        <v>6185.5498046875</v>
      </c>
      <c r="C6754">
        <v>5.003997802734375</v>
      </c>
      <c r="D6754">
        <v>5.003997802734375</v>
      </c>
      <c r="E6754">
        <v>65.943324933195868</v>
      </c>
    </row>
    <row r="6755" spans="1:5" x14ac:dyDescent="0.3">
      <c r="A6755">
        <v>358.71999999998661</v>
      </c>
      <c r="B6755">
        <v>6185.03271484375</v>
      </c>
      <c r="C6755">
        <v>5.0051980018615723</v>
      </c>
      <c r="D6755">
        <v>5.0051980018615723</v>
      </c>
      <c r="E6755">
        <v>65.944957623625555</v>
      </c>
    </row>
    <row r="6756" spans="1:5" x14ac:dyDescent="0.3">
      <c r="A6756">
        <v>358.81999999999243</v>
      </c>
      <c r="B6756">
        <v>6185.92626953125</v>
      </c>
      <c r="C6756">
        <v>5.0069975852966309</v>
      </c>
      <c r="D6756">
        <v>5.0069975852966309</v>
      </c>
      <c r="E6756">
        <v>65.946655163908758</v>
      </c>
    </row>
    <row r="6757" spans="1:5" x14ac:dyDescent="0.3">
      <c r="A6757">
        <v>358.91999999999825</v>
      </c>
      <c r="B6757">
        <v>6185.9404296875</v>
      </c>
      <c r="C6757">
        <v>5.0081977844238281</v>
      </c>
      <c r="D6757">
        <v>5.0081977844238281</v>
      </c>
      <c r="E6757">
        <v>65.948296437407294</v>
      </c>
    </row>
    <row r="6758" spans="1:5" x14ac:dyDescent="0.3">
      <c r="A6758">
        <v>359.01999999998952</v>
      </c>
      <c r="B6758">
        <v>6185.4765625</v>
      </c>
      <c r="C6758">
        <v>5.0099978446960449</v>
      </c>
      <c r="D6758">
        <v>5.0099978446960449</v>
      </c>
      <c r="E6758">
        <v>65.949970135832586</v>
      </c>
    </row>
    <row r="6759" spans="1:5" x14ac:dyDescent="0.3">
      <c r="A6759">
        <v>359.11999999999534</v>
      </c>
      <c r="B6759">
        <v>6186.06201171875</v>
      </c>
      <c r="C6759">
        <v>5.0111966133117676</v>
      </c>
      <c r="D6759">
        <v>5.0111966133117676</v>
      </c>
      <c r="E6759">
        <v>65.951619038725653</v>
      </c>
    </row>
    <row r="6760" spans="1:5" x14ac:dyDescent="0.3">
      <c r="A6760">
        <v>359.21999999998661</v>
      </c>
      <c r="B6760">
        <v>6186.4736328125</v>
      </c>
      <c r="C6760">
        <v>5.0135955810546875</v>
      </c>
      <c r="D6760">
        <v>5.0135955810546875</v>
      </c>
      <c r="E6760">
        <v>65.953308949614325</v>
      </c>
    </row>
    <row r="6761" spans="1:5" x14ac:dyDescent="0.3">
      <c r="A6761">
        <v>359.31999999999243</v>
      </c>
      <c r="B6761">
        <v>6186.39306640625</v>
      </c>
      <c r="C6761">
        <v>5.014197826385498</v>
      </c>
      <c r="D6761">
        <v>5.014197826385498</v>
      </c>
      <c r="E6761">
        <v>65.954982648039618</v>
      </c>
    </row>
    <row r="6762" spans="1:5" x14ac:dyDescent="0.3">
      <c r="A6762">
        <v>359.41999999999825</v>
      </c>
      <c r="B6762">
        <v>6186.16552734375</v>
      </c>
      <c r="C6762">
        <v>5.0153980255126953</v>
      </c>
      <c r="D6762">
        <v>5.0153980255126953</v>
      </c>
      <c r="E6762">
        <v>65.956639180327215</v>
      </c>
    </row>
    <row r="6763" spans="1:5" x14ac:dyDescent="0.3">
      <c r="A6763">
        <v>359.51999999998952</v>
      </c>
      <c r="B6763">
        <v>6186.9130859375</v>
      </c>
      <c r="C6763">
        <v>5.0171966552734375</v>
      </c>
      <c r="D6763">
        <v>5.0171966552734375</v>
      </c>
      <c r="E6763">
        <v>65.958312878752508</v>
      </c>
    </row>
    <row r="6764" spans="1:5" x14ac:dyDescent="0.3">
      <c r="A6764">
        <v>359.61999999999534</v>
      </c>
      <c r="B6764">
        <v>6186.84716796875</v>
      </c>
      <c r="C6764">
        <v>5.0183978080749512</v>
      </c>
      <c r="D6764">
        <v>5.0183978080749512</v>
      </c>
      <c r="E6764">
        <v>65.959970364714422</v>
      </c>
    </row>
    <row r="6765" spans="1:5" x14ac:dyDescent="0.3">
      <c r="A6765">
        <v>359.71999999998661</v>
      </c>
      <c r="B6765">
        <v>6187.5830078125</v>
      </c>
      <c r="C6765">
        <v>5.020197868347168</v>
      </c>
      <c r="D6765">
        <v>5.020197868347168</v>
      </c>
      <c r="E6765">
        <v>65.961660275603094</v>
      </c>
    </row>
    <row r="6766" spans="1:5" x14ac:dyDescent="0.3">
      <c r="A6766">
        <v>359.81999999999243</v>
      </c>
      <c r="B6766">
        <v>6187.4130859375</v>
      </c>
      <c r="C6766">
        <v>5.021397590637207</v>
      </c>
      <c r="D6766">
        <v>5.021397590637207</v>
      </c>
      <c r="E6766">
        <v>65.963309178496161</v>
      </c>
    </row>
    <row r="6767" spans="1:5" x14ac:dyDescent="0.3">
      <c r="A6767">
        <v>359.91999999999825</v>
      </c>
      <c r="B6767">
        <v>6187.21337890625</v>
      </c>
      <c r="C6767">
        <v>5.0231976509094238</v>
      </c>
      <c r="D6767">
        <v>5.0231976509094238</v>
      </c>
      <c r="E6767">
        <v>65.964999089384833</v>
      </c>
    </row>
    <row r="6768" spans="1:5" x14ac:dyDescent="0.3">
      <c r="A6768">
        <v>360.01999999998952</v>
      </c>
      <c r="B6768">
        <v>6187.53515625</v>
      </c>
      <c r="C6768">
        <v>5.0243978500366211</v>
      </c>
      <c r="D6768">
        <v>5.0243978500366211</v>
      </c>
      <c r="E6768">
        <v>65.966647992277899</v>
      </c>
    </row>
    <row r="6769" spans="1:5" x14ac:dyDescent="0.3">
      <c r="A6769">
        <v>360.11999999999534</v>
      </c>
      <c r="B6769">
        <v>6187.51953125</v>
      </c>
      <c r="C6769">
        <v>5.0261979103088379</v>
      </c>
      <c r="D6769">
        <v>5.0261979103088379</v>
      </c>
      <c r="E6769">
        <v>65.968321690703192</v>
      </c>
    </row>
    <row r="6770" spans="1:5" x14ac:dyDescent="0.3">
      <c r="A6770">
        <v>360.21999999998661</v>
      </c>
      <c r="B6770">
        <v>6188.22998046875</v>
      </c>
      <c r="C6770">
        <v>5.0279965400695801</v>
      </c>
      <c r="D6770">
        <v>5.0279965400695801</v>
      </c>
      <c r="E6770">
        <v>65.970003018523016</v>
      </c>
    </row>
    <row r="6771" spans="1:5" x14ac:dyDescent="0.3">
      <c r="A6771">
        <v>360.31999999999243</v>
      </c>
      <c r="B6771">
        <v>6188.23974609375</v>
      </c>
      <c r="C6771">
        <v>5.0291976928710938</v>
      </c>
      <c r="D6771">
        <v>5.0291976928710938</v>
      </c>
      <c r="E6771">
        <v>65.971651921416083</v>
      </c>
    </row>
    <row r="6772" spans="1:5" x14ac:dyDescent="0.3">
      <c r="A6772">
        <v>360.41999999999825</v>
      </c>
      <c r="B6772">
        <v>6188.54638671875</v>
      </c>
      <c r="C6772">
        <v>5.0309967994689941</v>
      </c>
      <c r="D6772">
        <v>5.0309967994689941</v>
      </c>
      <c r="E6772">
        <v>65.973358044768133</v>
      </c>
    </row>
    <row r="6773" spans="1:5" x14ac:dyDescent="0.3">
      <c r="A6773">
        <v>360.51999999998952</v>
      </c>
      <c r="B6773">
        <v>6188.263671875</v>
      </c>
      <c r="C6773">
        <v>5.0327954292297363</v>
      </c>
      <c r="D6773">
        <v>5.0327954292297363</v>
      </c>
      <c r="E6773">
        <v>65.97498310580329</v>
      </c>
    </row>
    <row r="6774" spans="1:5" x14ac:dyDescent="0.3">
      <c r="A6774">
        <v>360.61999999999534</v>
      </c>
      <c r="B6774">
        <v>6188.7646484375</v>
      </c>
      <c r="C6774">
        <v>5.0333976745605469</v>
      </c>
      <c r="D6774">
        <v>5.0333976745605469</v>
      </c>
      <c r="E6774">
        <v>65.976680646086493</v>
      </c>
    </row>
    <row r="6775" spans="1:5" x14ac:dyDescent="0.3">
      <c r="A6775">
        <v>360.71999999998661</v>
      </c>
      <c r="B6775">
        <v>6188.84521484375</v>
      </c>
      <c r="C6775">
        <v>5.0351977348327637</v>
      </c>
      <c r="D6775">
        <v>5.0351977348327637</v>
      </c>
      <c r="E6775">
        <v>65.978321919585028</v>
      </c>
    </row>
    <row r="6776" spans="1:5" x14ac:dyDescent="0.3">
      <c r="A6776">
        <v>360.81999999999243</v>
      </c>
      <c r="B6776">
        <v>6189.10595703125</v>
      </c>
      <c r="C6776">
        <v>5.03759765625</v>
      </c>
      <c r="D6776">
        <v>5.03759765625</v>
      </c>
      <c r="E6776">
        <v>65.980019459868231</v>
      </c>
    </row>
    <row r="6777" spans="1:5" x14ac:dyDescent="0.3">
      <c r="A6777">
        <v>360.91999999999825</v>
      </c>
      <c r="B6777">
        <v>6188.6142578125</v>
      </c>
      <c r="C6777">
        <v>5.0387969017028809</v>
      </c>
      <c r="D6777">
        <v>5.0387969017028809</v>
      </c>
      <c r="E6777">
        <v>65.981652150297919</v>
      </c>
    </row>
    <row r="6778" spans="1:5" x14ac:dyDescent="0.3">
      <c r="A6778">
        <v>361.01999999998952</v>
      </c>
      <c r="B6778">
        <v>6188.97265625</v>
      </c>
      <c r="C6778">
        <v>5.0405964851379395</v>
      </c>
      <c r="D6778">
        <v>5.0405964851379395</v>
      </c>
      <c r="E6778">
        <v>65.983334431792059</v>
      </c>
    </row>
    <row r="6779" spans="1:5" x14ac:dyDescent="0.3">
      <c r="A6779">
        <v>361.11999999999534</v>
      </c>
      <c r="B6779">
        <v>6189.0234375</v>
      </c>
      <c r="C6779">
        <v>5.0417976379394531</v>
      </c>
      <c r="D6779">
        <v>5.0417976379394531</v>
      </c>
      <c r="E6779">
        <v>65.984990964079657</v>
      </c>
    </row>
    <row r="6780" spans="1:5" x14ac:dyDescent="0.3">
      <c r="A6780">
        <v>361.21999999998661</v>
      </c>
      <c r="B6780">
        <v>6188.98095703125</v>
      </c>
      <c r="C6780">
        <v>5.0435957908630371</v>
      </c>
      <c r="D6780">
        <v>5.0435957908630371</v>
      </c>
      <c r="E6780">
        <v>65.986648450041571</v>
      </c>
    </row>
    <row r="6781" spans="1:5" x14ac:dyDescent="0.3">
      <c r="A6781">
        <v>361.31999999999243</v>
      </c>
      <c r="B6781">
        <v>6189.384765625</v>
      </c>
      <c r="C6781">
        <v>5.0477914810180664</v>
      </c>
      <c r="D6781">
        <v>5.0477914810180664</v>
      </c>
      <c r="E6781">
        <v>65.988338360930243</v>
      </c>
    </row>
    <row r="6782" spans="1:5" x14ac:dyDescent="0.3">
      <c r="A6782">
        <v>361.41999999999825</v>
      </c>
      <c r="B6782">
        <v>6189.404296875</v>
      </c>
      <c r="C6782">
        <v>5.047797679901123</v>
      </c>
      <c r="D6782">
        <v>5.047797679901123</v>
      </c>
      <c r="E6782">
        <v>65.989987740660467</v>
      </c>
    </row>
    <row r="6783" spans="1:5" x14ac:dyDescent="0.3">
      <c r="A6783">
        <v>361.51999999998952</v>
      </c>
      <c r="B6783">
        <v>6189.89892578125</v>
      </c>
      <c r="C6783">
        <v>5.0454106330871582</v>
      </c>
      <c r="D6783">
        <v>5.0454106330871582</v>
      </c>
      <c r="E6783">
        <v>65.991677651549139</v>
      </c>
    </row>
    <row r="6784" spans="1:5" x14ac:dyDescent="0.3">
      <c r="A6784">
        <v>361.61999999999534</v>
      </c>
      <c r="B6784">
        <v>6189.37255859375</v>
      </c>
      <c r="C6784">
        <v>5.0489983558654785</v>
      </c>
      <c r="D6784">
        <v>5.0489983558654785</v>
      </c>
      <c r="E6784">
        <v>65.993317971373358</v>
      </c>
    </row>
    <row r="6785" spans="1:5" x14ac:dyDescent="0.3">
      <c r="A6785">
        <v>361.71999999998661</v>
      </c>
      <c r="B6785">
        <v>6190.02490234375</v>
      </c>
      <c r="C6785">
        <v>5.0514016151428223</v>
      </c>
      <c r="D6785">
        <v>5.0514016151428223</v>
      </c>
      <c r="E6785">
        <v>65.99500788226203</v>
      </c>
    </row>
    <row r="6786" spans="1:5" x14ac:dyDescent="0.3">
      <c r="A6786">
        <v>361.81999999999243</v>
      </c>
      <c r="B6786">
        <v>6189.8544921875</v>
      </c>
      <c r="C6786">
        <v>5.0543947219848633</v>
      </c>
      <c r="D6786">
        <v>5.0543947219848633</v>
      </c>
      <c r="E6786">
        <v>65.996640572691717</v>
      </c>
    </row>
    <row r="6787" spans="1:5" x14ac:dyDescent="0.3">
      <c r="A6787">
        <v>361.91999999999825</v>
      </c>
      <c r="B6787">
        <v>6189.6435546875</v>
      </c>
      <c r="C6787">
        <v>5.0555930137634277</v>
      </c>
      <c r="D6787">
        <v>5.0555930137634277</v>
      </c>
      <c r="E6787">
        <v>65.998330483580389</v>
      </c>
    </row>
    <row r="6788" spans="1:5" x14ac:dyDescent="0.3">
      <c r="A6788">
        <v>362.01999999998952</v>
      </c>
      <c r="B6788">
        <v>6190.08203125</v>
      </c>
      <c r="C6788">
        <v>5.0561976432800293</v>
      </c>
      <c r="D6788">
        <v>5.0561976432800293</v>
      </c>
      <c r="E6788">
        <v>65.999970803404608</v>
      </c>
    </row>
    <row r="6789" spans="1:5" x14ac:dyDescent="0.3">
      <c r="A6789">
        <v>362.11999999999534</v>
      </c>
      <c r="B6789">
        <v>6190.599609375</v>
      </c>
      <c r="C6789">
        <v>5.0579967498779297</v>
      </c>
      <c r="D6789">
        <v>5.0579967498779297</v>
      </c>
      <c r="E6789">
        <v>66.00163687243537</v>
      </c>
    </row>
    <row r="6790" spans="1:5" x14ac:dyDescent="0.3">
      <c r="A6790">
        <v>362.21999999998661</v>
      </c>
      <c r="B6790">
        <v>6190.181640625</v>
      </c>
      <c r="C6790">
        <v>5.0591979026794434</v>
      </c>
      <c r="D6790">
        <v>5.0591979026794434</v>
      </c>
      <c r="E6790">
        <v>66.003309617186346</v>
      </c>
    </row>
    <row r="6791" spans="1:5" x14ac:dyDescent="0.3">
      <c r="A6791">
        <v>362.31999999999243</v>
      </c>
      <c r="B6791">
        <v>6190.98583984375</v>
      </c>
      <c r="C6791">
        <v>5.0609979629516602</v>
      </c>
      <c r="D6791">
        <v>5.0609979629516602</v>
      </c>
      <c r="E6791">
        <v>66.004958520079413</v>
      </c>
    </row>
    <row r="6792" spans="1:5" x14ac:dyDescent="0.3">
      <c r="A6792">
        <v>362.41999999999825</v>
      </c>
      <c r="B6792">
        <v>6191.38720703125</v>
      </c>
      <c r="C6792">
        <v>5.0621976852416992</v>
      </c>
      <c r="D6792">
        <v>5.0621976852416992</v>
      </c>
      <c r="E6792">
        <v>66.006648430968085</v>
      </c>
    </row>
    <row r="6793" spans="1:5" x14ac:dyDescent="0.3">
      <c r="A6793">
        <v>362.51999999998952</v>
      </c>
      <c r="B6793">
        <v>6190.8876953125</v>
      </c>
      <c r="C6793">
        <v>5.0633978843688965</v>
      </c>
      <c r="D6793">
        <v>5.0633978843688965</v>
      </c>
      <c r="E6793">
        <v>66.00828970446662</v>
      </c>
    </row>
    <row r="6794" spans="1:5" x14ac:dyDescent="0.3">
      <c r="A6794">
        <v>362.61999999999534</v>
      </c>
      <c r="B6794">
        <v>6191.83056640625</v>
      </c>
      <c r="C6794">
        <v>5.0651979446411133</v>
      </c>
      <c r="D6794">
        <v>5.0651979446411133</v>
      </c>
      <c r="E6794">
        <v>66.009979615355292</v>
      </c>
    </row>
    <row r="6795" spans="1:5" x14ac:dyDescent="0.3">
      <c r="A6795">
        <v>362.71999999998661</v>
      </c>
      <c r="B6795">
        <v>6191.4462890625</v>
      </c>
      <c r="C6795">
        <v>5.0669980049133301</v>
      </c>
      <c r="D6795">
        <v>5.0669980049133301</v>
      </c>
      <c r="E6795">
        <v>66.011628518248358</v>
      </c>
    </row>
    <row r="6796" spans="1:5" x14ac:dyDescent="0.3">
      <c r="A6796">
        <v>362.81999999999243</v>
      </c>
      <c r="B6796">
        <v>6191.5322265625</v>
      </c>
      <c r="C6796">
        <v>5.0681977272033691</v>
      </c>
      <c r="D6796">
        <v>5.0681977272033691</v>
      </c>
      <c r="E6796">
        <v>66.01331842913703</v>
      </c>
    </row>
    <row r="6797" spans="1:5" x14ac:dyDescent="0.3">
      <c r="A6797">
        <v>362.91999999999825</v>
      </c>
      <c r="B6797">
        <v>6191.07470703125</v>
      </c>
      <c r="C6797">
        <v>5.0699968338012695</v>
      </c>
      <c r="D6797">
        <v>5.0699968338012695</v>
      </c>
      <c r="E6797">
        <v>66.014975915098944</v>
      </c>
    </row>
    <row r="6798" spans="1:5" x14ac:dyDescent="0.3">
      <c r="A6798">
        <v>363.01999999998952</v>
      </c>
      <c r="B6798">
        <v>6190.73486328125</v>
      </c>
      <c r="C6798">
        <v>5.0717968940734863</v>
      </c>
      <c r="D6798">
        <v>5.0717968940734863</v>
      </c>
      <c r="E6798">
        <v>66.01662481799201</v>
      </c>
    </row>
    <row r="6799" spans="1:5" x14ac:dyDescent="0.3">
      <c r="A6799">
        <v>363.08999999999651</v>
      </c>
      <c r="B6799">
        <v>6191.7783203125</v>
      </c>
      <c r="C6799">
        <v>5.0723977088928223</v>
      </c>
      <c r="D6799">
        <v>5.0723977088928223</v>
      </c>
      <c r="E6799">
        <v>66.017822632933417</v>
      </c>
    </row>
    <row r="6800" spans="1:5" x14ac:dyDescent="0.3">
      <c r="A6800">
        <v>363.18999999998778</v>
      </c>
      <c r="B6800">
        <v>6191.67529296875</v>
      </c>
      <c r="C6800">
        <v>5.0741958618164063</v>
      </c>
      <c r="D6800">
        <v>5.0741958618164063</v>
      </c>
      <c r="E6800">
        <v>66.019446740294256</v>
      </c>
    </row>
    <row r="6801" spans="1:5" x14ac:dyDescent="0.3">
      <c r="A6801">
        <v>363.2899999999936</v>
      </c>
      <c r="B6801">
        <v>6192.201171875</v>
      </c>
      <c r="C6801">
        <v>5.0753979682922363</v>
      </c>
      <c r="D6801">
        <v>5.0753979682922363</v>
      </c>
      <c r="E6801">
        <v>66.021152863646307</v>
      </c>
    </row>
    <row r="6802" spans="1:5" x14ac:dyDescent="0.3">
      <c r="A6802">
        <v>363.38999999999942</v>
      </c>
      <c r="B6802">
        <v>6192.130859375</v>
      </c>
      <c r="C6802">
        <v>5.0771965980529785</v>
      </c>
      <c r="D6802">
        <v>5.0771965980529785</v>
      </c>
      <c r="E6802">
        <v>66.022793183470526</v>
      </c>
    </row>
    <row r="6803" spans="1:5" x14ac:dyDescent="0.3">
      <c r="A6803">
        <v>363.48999999999069</v>
      </c>
      <c r="B6803">
        <v>6192.45849609375</v>
      </c>
      <c r="C6803">
        <v>5.0783977508544922</v>
      </c>
      <c r="D6803">
        <v>5.0783977508544922</v>
      </c>
      <c r="E6803">
        <v>66.024466881895819</v>
      </c>
    </row>
    <row r="6804" spans="1:5" x14ac:dyDescent="0.3">
      <c r="A6804">
        <v>363.58999999999651</v>
      </c>
      <c r="B6804">
        <v>6193.0615234375</v>
      </c>
      <c r="C6804">
        <v>5.080195426940918</v>
      </c>
      <c r="D6804">
        <v>5.080195426940918</v>
      </c>
      <c r="E6804">
        <v>66.02614916338996</v>
      </c>
    </row>
    <row r="6805" spans="1:5" x14ac:dyDescent="0.3">
      <c r="A6805">
        <v>363.68999999998778</v>
      </c>
      <c r="B6805">
        <v>6193.10888671875</v>
      </c>
      <c r="C6805">
        <v>5.0813980102539063</v>
      </c>
      <c r="D6805">
        <v>5.0813980102539063</v>
      </c>
      <c r="E6805">
        <v>66.027805695677557</v>
      </c>
    </row>
    <row r="6806" spans="1:5" x14ac:dyDescent="0.3">
      <c r="A6806">
        <v>363.7899999999936</v>
      </c>
      <c r="B6806">
        <v>6193.2119140625</v>
      </c>
      <c r="C6806">
        <v>5.0831975936889648</v>
      </c>
      <c r="D6806">
        <v>5.0831975936889648</v>
      </c>
      <c r="E6806">
        <v>66.029495606566229</v>
      </c>
    </row>
    <row r="6807" spans="1:5" x14ac:dyDescent="0.3">
      <c r="A6807">
        <v>363.88999999999942</v>
      </c>
      <c r="B6807">
        <v>6193.349609375</v>
      </c>
      <c r="C6807">
        <v>5.0843977928161621</v>
      </c>
      <c r="D6807">
        <v>5.0843977928161621</v>
      </c>
      <c r="E6807">
        <v>66.031128296995917</v>
      </c>
    </row>
    <row r="6808" spans="1:5" x14ac:dyDescent="0.3">
      <c r="A6808">
        <v>363.98999999999069</v>
      </c>
      <c r="B6808">
        <v>6193.94873046875</v>
      </c>
      <c r="C6808">
        <v>5.0861968994140625</v>
      </c>
      <c r="D6808">
        <v>5.0861968994140625</v>
      </c>
      <c r="E6808">
        <v>66.032843003416815</v>
      </c>
    </row>
    <row r="6809" spans="1:5" x14ac:dyDescent="0.3">
      <c r="A6809">
        <v>364.08999999999651</v>
      </c>
      <c r="B6809">
        <v>6193.50439453125</v>
      </c>
      <c r="C6809">
        <v>5.0873980522155762</v>
      </c>
      <c r="D6809">
        <v>5.0873980522155762</v>
      </c>
      <c r="E6809">
        <v>66.034475693846503</v>
      </c>
    </row>
    <row r="6810" spans="1:5" x14ac:dyDescent="0.3">
      <c r="A6810">
        <v>364.18999999998778</v>
      </c>
      <c r="B6810">
        <v>6194.45849609375</v>
      </c>
      <c r="C6810">
        <v>5.0891976356506348</v>
      </c>
      <c r="D6810">
        <v>5.0891976356506348</v>
      </c>
      <c r="E6810">
        <v>66.036181817198553</v>
      </c>
    </row>
    <row r="6811" spans="1:5" x14ac:dyDescent="0.3">
      <c r="A6811">
        <v>364.2899999999936</v>
      </c>
      <c r="B6811">
        <v>6193.9638671875</v>
      </c>
      <c r="C6811">
        <v>5.090397834777832</v>
      </c>
      <c r="D6811">
        <v>5.090397834777832</v>
      </c>
      <c r="E6811">
        <v>66.037814507628241</v>
      </c>
    </row>
    <row r="6812" spans="1:5" x14ac:dyDescent="0.3">
      <c r="A6812">
        <v>364.38999999999942</v>
      </c>
      <c r="B6812">
        <v>6194.42724609375</v>
      </c>
      <c r="C6812">
        <v>5.0921969413757324</v>
      </c>
      <c r="D6812">
        <v>5.0921969413757324</v>
      </c>
      <c r="E6812">
        <v>66.03951300158576</v>
      </c>
    </row>
    <row r="6813" spans="1:5" x14ac:dyDescent="0.3">
      <c r="A6813">
        <v>364.48999999999069</v>
      </c>
      <c r="B6813">
        <v>6194.068359375</v>
      </c>
      <c r="C6813">
        <v>5.0939979553222656</v>
      </c>
      <c r="D6813">
        <v>5.0939979553222656</v>
      </c>
      <c r="E6813">
        <v>66.041186700011053</v>
      </c>
    </row>
    <row r="6814" spans="1:5" x14ac:dyDescent="0.3">
      <c r="A6814">
        <v>364.58999999999651</v>
      </c>
      <c r="B6814">
        <v>6194.6669921875</v>
      </c>
      <c r="C6814">
        <v>5.0951976776123047</v>
      </c>
      <c r="D6814">
        <v>5.0951976776123047</v>
      </c>
      <c r="E6814">
        <v>66.042843232298651</v>
      </c>
    </row>
    <row r="6815" spans="1:5" x14ac:dyDescent="0.3">
      <c r="A6815">
        <v>364.68999999998778</v>
      </c>
      <c r="B6815">
        <v>6195.0126953125</v>
      </c>
      <c r="C6815">
        <v>5.096397876739502</v>
      </c>
      <c r="D6815">
        <v>5.096397876739502</v>
      </c>
      <c r="E6815">
        <v>66.044516930723944</v>
      </c>
    </row>
    <row r="6816" spans="1:5" x14ac:dyDescent="0.3">
      <c r="A6816">
        <v>364.7899999999936</v>
      </c>
      <c r="B6816">
        <v>6194.794921875</v>
      </c>
      <c r="C6816">
        <v>5.0981979370117188</v>
      </c>
      <c r="D6816">
        <v>5.0981979370117188</v>
      </c>
      <c r="E6816">
        <v>66.04616583361701</v>
      </c>
    </row>
    <row r="6817" spans="1:5" x14ac:dyDescent="0.3">
      <c r="A6817">
        <v>364.88999999999942</v>
      </c>
      <c r="B6817">
        <v>6195.0888671875</v>
      </c>
      <c r="C6817">
        <v>5.0999979972839355</v>
      </c>
      <c r="D6817">
        <v>5.0999979972839355</v>
      </c>
      <c r="E6817">
        <v>66.047855744505682</v>
      </c>
    </row>
    <row r="6818" spans="1:5" x14ac:dyDescent="0.3">
      <c r="A6818">
        <v>364.98999999999069</v>
      </c>
      <c r="B6818">
        <v>6194.9736328125</v>
      </c>
      <c r="C6818">
        <v>5.1017956733703613</v>
      </c>
      <c r="D6818">
        <v>5.1017956733703613</v>
      </c>
      <c r="E6818">
        <v>66.049479851866522</v>
      </c>
    </row>
    <row r="6819" spans="1:5" x14ac:dyDescent="0.3">
      <c r="A6819">
        <v>365.08999999999651</v>
      </c>
      <c r="B6819">
        <v>6195.54345703125</v>
      </c>
      <c r="C6819">
        <v>5.1029977798461914</v>
      </c>
      <c r="D6819">
        <v>5.1029977798461914</v>
      </c>
      <c r="E6819">
        <v>66.051169762755194</v>
      </c>
    </row>
    <row r="6820" spans="1:5" x14ac:dyDescent="0.3">
      <c r="A6820">
        <v>365.18999999998778</v>
      </c>
      <c r="B6820">
        <v>6195.51904296875</v>
      </c>
      <c r="C6820">
        <v>5.1041979789733887</v>
      </c>
      <c r="D6820">
        <v>5.1041979789733887</v>
      </c>
      <c r="E6820">
        <v>66.052811036253729</v>
      </c>
    </row>
    <row r="6821" spans="1:5" x14ac:dyDescent="0.3">
      <c r="A6821">
        <v>365.2899999999936</v>
      </c>
      <c r="B6821">
        <v>6195.84619140625</v>
      </c>
      <c r="C6821">
        <v>5.1059980392456055</v>
      </c>
      <c r="D6821">
        <v>5.1059980392456055</v>
      </c>
      <c r="E6821">
        <v>66.054484734679022</v>
      </c>
    </row>
    <row r="6822" spans="1:5" x14ac:dyDescent="0.3">
      <c r="A6822">
        <v>365.38999999999942</v>
      </c>
      <c r="B6822">
        <v>6196.4052734375</v>
      </c>
      <c r="C6822">
        <v>5.1071977615356445</v>
      </c>
      <c r="D6822">
        <v>5.1071977615356445</v>
      </c>
      <c r="E6822">
        <v>66.056149850035467</v>
      </c>
    </row>
    <row r="6823" spans="1:5" x14ac:dyDescent="0.3">
      <c r="A6823">
        <v>365.48999999999069</v>
      </c>
      <c r="B6823">
        <v>6196.2255859375</v>
      </c>
      <c r="C6823">
        <v>5.1089978218078613</v>
      </c>
      <c r="D6823">
        <v>5.1089978218078613</v>
      </c>
      <c r="E6823">
        <v>66.05782354846076</v>
      </c>
    </row>
    <row r="6824" spans="1:5" x14ac:dyDescent="0.3">
      <c r="A6824">
        <v>365.58999999999651</v>
      </c>
      <c r="B6824">
        <v>6196.2421875</v>
      </c>
      <c r="C6824">
        <v>5.1107978820800781</v>
      </c>
      <c r="D6824">
        <v>5.1107978820800781</v>
      </c>
      <c r="E6824">
        <v>66.059504876280585</v>
      </c>
    </row>
    <row r="6825" spans="1:5" x14ac:dyDescent="0.3">
      <c r="A6825">
        <v>365.68999999998778</v>
      </c>
      <c r="B6825">
        <v>6196.47607421875</v>
      </c>
      <c r="C6825">
        <v>5.1119976043701172</v>
      </c>
      <c r="D6825">
        <v>5.1119976043701172</v>
      </c>
      <c r="E6825">
        <v>66.06114614977912</v>
      </c>
    </row>
    <row r="6826" spans="1:5" x14ac:dyDescent="0.3">
      <c r="A6826">
        <v>365.7899999999936</v>
      </c>
      <c r="B6826">
        <v>6197.2421875</v>
      </c>
      <c r="C6826">
        <v>5.113797664642334</v>
      </c>
      <c r="D6826">
        <v>5.113797664642334</v>
      </c>
      <c r="E6826">
        <v>66.062836060667792</v>
      </c>
    </row>
    <row r="6827" spans="1:5" x14ac:dyDescent="0.3">
      <c r="A6827">
        <v>365.88999999999942</v>
      </c>
      <c r="B6827">
        <v>6197.265625</v>
      </c>
      <c r="C6827">
        <v>5.1155977249145508</v>
      </c>
      <c r="D6827">
        <v>5.1155977249145508</v>
      </c>
      <c r="E6827">
        <v>66.06447638049201</v>
      </c>
    </row>
    <row r="6828" spans="1:5" x14ac:dyDescent="0.3">
      <c r="A6828">
        <v>365.98999999999069</v>
      </c>
      <c r="B6828">
        <v>6197.1845703125</v>
      </c>
      <c r="C6828">
        <v>5.116797924041748</v>
      </c>
      <c r="D6828">
        <v>5.116797924041748</v>
      </c>
      <c r="E6828">
        <v>66.066157708311835</v>
      </c>
    </row>
    <row r="6829" spans="1:5" x14ac:dyDescent="0.3">
      <c r="A6829">
        <v>366.08999999999651</v>
      </c>
      <c r="B6829">
        <v>6196.564453125</v>
      </c>
      <c r="C6829">
        <v>5.1185979843139648</v>
      </c>
      <c r="D6829">
        <v>5.1185979843139648</v>
      </c>
      <c r="E6829">
        <v>66.06779898181037</v>
      </c>
    </row>
    <row r="6830" spans="1:5" x14ac:dyDescent="0.3">
      <c r="A6830">
        <v>366.18999999998778</v>
      </c>
      <c r="B6830">
        <v>6196.9404296875</v>
      </c>
      <c r="C6830">
        <v>5.1197977066040039</v>
      </c>
      <c r="D6830">
        <v>5.1197977066040039</v>
      </c>
      <c r="E6830">
        <v>66.069472680235663</v>
      </c>
    </row>
    <row r="6831" spans="1:5" x14ac:dyDescent="0.3">
      <c r="A6831">
        <v>366.2899999999936</v>
      </c>
      <c r="B6831">
        <v>6197.4716796875</v>
      </c>
      <c r="C6831">
        <v>5.1209979057312012</v>
      </c>
      <c r="D6831">
        <v>5.1209979057312012</v>
      </c>
      <c r="E6831">
        <v>66.07112921252326</v>
      </c>
    </row>
    <row r="6832" spans="1:5" x14ac:dyDescent="0.3">
      <c r="A6832">
        <v>366.38999999999942</v>
      </c>
      <c r="B6832">
        <v>6197.68896484375</v>
      </c>
      <c r="C6832">
        <v>5.1227965354919434</v>
      </c>
      <c r="D6832">
        <v>5.1227965354919434</v>
      </c>
      <c r="E6832">
        <v>66.072802910948553</v>
      </c>
    </row>
    <row r="6833" spans="1:5" x14ac:dyDescent="0.3">
      <c r="A6833">
        <v>366.48999999999069</v>
      </c>
      <c r="B6833">
        <v>6197.55322265625</v>
      </c>
      <c r="C6833">
        <v>5.123997688293457</v>
      </c>
      <c r="D6833">
        <v>5.123997688293457</v>
      </c>
      <c r="E6833">
        <v>66.074484715605536</v>
      </c>
    </row>
    <row r="6834" spans="1:5" x14ac:dyDescent="0.3">
      <c r="A6834">
        <v>366.58999999999651</v>
      </c>
      <c r="B6834">
        <v>6198.07421875</v>
      </c>
      <c r="C6834">
        <v>5.1257977485656738</v>
      </c>
      <c r="D6834">
        <v>5.1257977485656738</v>
      </c>
      <c r="E6834">
        <v>66.076133618498602</v>
      </c>
    </row>
    <row r="6835" spans="1:5" x14ac:dyDescent="0.3">
      <c r="A6835">
        <v>366.68999999998778</v>
      </c>
      <c r="B6835">
        <v>6198.19970703125</v>
      </c>
      <c r="C6835">
        <v>5.1275978088378906</v>
      </c>
      <c r="D6835">
        <v>5.1275978088378906</v>
      </c>
      <c r="E6835">
        <v>66.077823529387274</v>
      </c>
    </row>
    <row r="6836" spans="1:5" x14ac:dyDescent="0.3">
      <c r="A6836">
        <v>366.7899999999936</v>
      </c>
      <c r="B6836">
        <v>6197.873046875</v>
      </c>
      <c r="C6836">
        <v>5.1293978691101074</v>
      </c>
      <c r="D6836">
        <v>5.1293978691101074</v>
      </c>
      <c r="E6836">
        <v>66.079456219816961</v>
      </c>
    </row>
    <row r="6837" spans="1:5" x14ac:dyDescent="0.3">
      <c r="A6837">
        <v>366.8799999999901</v>
      </c>
      <c r="B6837">
        <v>6198.91796875</v>
      </c>
      <c r="C6837">
        <v>5.1305975914001465</v>
      </c>
      <c r="D6837">
        <v>5.1305975914001465</v>
      </c>
      <c r="E6837">
        <v>66.080990681792059</v>
      </c>
    </row>
    <row r="6838" spans="1:5" x14ac:dyDescent="0.3">
      <c r="A6838">
        <v>366.97999999999593</v>
      </c>
      <c r="B6838">
        <v>6198.419921875</v>
      </c>
      <c r="C6838">
        <v>5.1317977905273438</v>
      </c>
      <c r="D6838">
        <v>5.1317977905273438</v>
      </c>
      <c r="E6838">
        <v>66.082631001616278</v>
      </c>
    </row>
    <row r="6839" spans="1:5" x14ac:dyDescent="0.3">
      <c r="A6839">
        <v>367.07999999998719</v>
      </c>
      <c r="B6839">
        <v>6198.57421875</v>
      </c>
      <c r="C6839">
        <v>5.1335978507995605</v>
      </c>
      <c r="D6839">
        <v>5.1335978507995605</v>
      </c>
      <c r="E6839">
        <v>66.084304700041571</v>
      </c>
    </row>
    <row r="6840" spans="1:5" x14ac:dyDescent="0.3">
      <c r="A6840">
        <v>367.17999999999302</v>
      </c>
      <c r="B6840">
        <v>6198.666015625</v>
      </c>
      <c r="C6840">
        <v>5.1353969573974609</v>
      </c>
      <c r="D6840">
        <v>5.1353969573974609</v>
      </c>
      <c r="E6840">
        <v>66.085962186003485</v>
      </c>
    </row>
    <row r="6841" spans="1:5" x14ac:dyDescent="0.3">
      <c r="A6841">
        <v>367.27999999999884</v>
      </c>
      <c r="B6841">
        <v>6198.96240234375</v>
      </c>
      <c r="C6841">
        <v>5.1365976333618164</v>
      </c>
      <c r="D6841">
        <v>5.1365976333618164</v>
      </c>
      <c r="E6841">
        <v>66.087635884428778</v>
      </c>
    </row>
    <row r="6842" spans="1:5" x14ac:dyDescent="0.3">
      <c r="A6842">
        <v>367.3799999999901</v>
      </c>
      <c r="B6842">
        <v>6199.0625</v>
      </c>
      <c r="C6842">
        <v>5.1377978324890137</v>
      </c>
      <c r="D6842">
        <v>5.1377978324890137</v>
      </c>
      <c r="E6842">
        <v>66.089317212248602</v>
      </c>
    </row>
    <row r="6843" spans="1:5" x14ac:dyDescent="0.3">
      <c r="A6843">
        <v>367.47999999999593</v>
      </c>
      <c r="B6843">
        <v>6199.0498046875</v>
      </c>
      <c r="C6843">
        <v>5.1401958465576172</v>
      </c>
      <c r="D6843">
        <v>5.1401958465576172</v>
      </c>
      <c r="E6843">
        <v>66.090957532072821</v>
      </c>
    </row>
    <row r="6844" spans="1:5" x14ac:dyDescent="0.3">
      <c r="A6844">
        <v>367.57999999998719</v>
      </c>
      <c r="B6844">
        <v>6199.8818359375</v>
      </c>
      <c r="C6844">
        <v>5.1407976150512695</v>
      </c>
      <c r="D6844">
        <v>5.1407976150512695</v>
      </c>
      <c r="E6844">
        <v>66.092648396635809</v>
      </c>
    </row>
    <row r="6845" spans="1:5" x14ac:dyDescent="0.3">
      <c r="A6845">
        <v>367.67999999999302</v>
      </c>
      <c r="B6845">
        <v>6199.93115234375</v>
      </c>
      <c r="C6845">
        <v>5.1425976753234863</v>
      </c>
      <c r="D6845">
        <v>5.1425976753234863</v>
      </c>
      <c r="E6845">
        <v>66.094304928923407</v>
      </c>
    </row>
    <row r="6846" spans="1:5" x14ac:dyDescent="0.3">
      <c r="A6846">
        <v>367.77999999999884</v>
      </c>
      <c r="B6846">
        <v>6200.14599609375</v>
      </c>
      <c r="C6846">
        <v>5.1443967819213867</v>
      </c>
      <c r="D6846">
        <v>5.1443967819213867</v>
      </c>
      <c r="E6846">
        <v>66.095987210417547</v>
      </c>
    </row>
    <row r="6847" spans="1:5" x14ac:dyDescent="0.3">
      <c r="A6847">
        <v>367.8799999999901</v>
      </c>
      <c r="B6847">
        <v>6200.73876953125</v>
      </c>
      <c r="C6847">
        <v>5.1455979347229004</v>
      </c>
      <c r="D6847">
        <v>5.1455979347229004</v>
      </c>
      <c r="E6847">
        <v>66.097643742705145</v>
      </c>
    </row>
    <row r="6848" spans="1:5" x14ac:dyDescent="0.3">
      <c r="A6848">
        <v>367.97999999999593</v>
      </c>
      <c r="B6848">
        <v>6200.45361328125</v>
      </c>
      <c r="C6848">
        <v>5.1467976570129395</v>
      </c>
      <c r="D6848">
        <v>5.1467976570129395</v>
      </c>
      <c r="E6848">
        <v>66.099326024199286</v>
      </c>
    </row>
    <row r="6849" spans="1:5" x14ac:dyDescent="0.3">
      <c r="A6849">
        <v>368.07999999998719</v>
      </c>
      <c r="B6849">
        <v>6200.74658203125</v>
      </c>
      <c r="C6849">
        <v>5.1485986709594727</v>
      </c>
      <c r="D6849">
        <v>5.1485986709594727</v>
      </c>
      <c r="E6849">
        <v>66.100991139555731</v>
      </c>
    </row>
    <row r="6850" spans="1:5" x14ac:dyDescent="0.3">
      <c r="A6850">
        <v>368.17999999999302</v>
      </c>
      <c r="B6850">
        <v>6201.37255859375</v>
      </c>
      <c r="C6850">
        <v>5.1503968238830566</v>
      </c>
      <c r="D6850">
        <v>5.1503968238830566</v>
      </c>
      <c r="E6850">
        <v>66.102656254912176</v>
      </c>
    </row>
    <row r="6851" spans="1:5" x14ac:dyDescent="0.3">
      <c r="A6851">
        <v>368.27999999999884</v>
      </c>
      <c r="B6851">
        <v>6201.20458984375</v>
      </c>
      <c r="C6851">
        <v>5.1527976989746094</v>
      </c>
      <c r="D6851">
        <v>5.1527976989746094</v>
      </c>
      <c r="E6851">
        <v>66.104338536406317</v>
      </c>
    </row>
    <row r="6852" spans="1:5" x14ac:dyDescent="0.3">
      <c r="A6852">
        <v>368.3799999999901</v>
      </c>
      <c r="B6852">
        <v>6201.4423828125</v>
      </c>
      <c r="C6852">
        <v>5.1533980369567871</v>
      </c>
      <c r="D6852">
        <v>5.1533980369567871</v>
      </c>
      <c r="E6852">
        <v>66.105987439299383</v>
      </c>
    </row>
    <row r="6853" spans="1:5" x14ac:dyDescent="0.3">
      <c r="A6853">
        <v>368.47999999999593</v>
      </c>
      <c r="B6853">
        <v>6201.33154296875</v>
      </c>
      <c r="C6853">
        <v>5.1551966667175293</v>
      </c>
      <c r="D6853">
        <v>5.1551966667175293</v>
      </c>
      <c r="E6853">
        <v>66.107684979582586</v>
      </c>
    </row>
    <row r="6854" spans="1:5" x14ac:dyDescent="0.3">
      <c r="A6854">
        <v>368.57999999998719</v>
      </c>
      <c r="B6854">
        <v>6201.66796875</v>
      </c>
      <c r="C6854">
        <v>5.156397819519043</v>
      </c>
      <c r="D6854">
        <v>5.156397819519043</v>
      </c>
      <c r="E6854">
        <v>66.109326253081122</v>
      </c>
    </row>
    <row r="6855" spans="1:5" x14ac:dyDescent="0.3">
      <c r="A6855">
        <v>368.67999999999302</v>
      </c>
      <c r="B6855">
        <v>6202.16796875</v>
      </c>
      <c r="C6855">
        <v>5.1575989723205566</v>
      </c>
      <c r="D6855">
        <v>5.1575989723205566</v>
      </c>
      <c r="E6855">
        <v>66.111023793364325</v>
      </c>
    </row>
    <row r="6856" spans="1:5" x14ac:dyDescent="0.3">
      <c r="A6856">
        <v>368.77999999999884</v>
      </c>
      <c r="B6856">
        <v>6202.15771484375</v>
      </c>
      <c r="C6856">
        <v>5.1593976020812988</v>
      </c>
      <c r="D6856">
        <v>5.1593976020812988</v>
      </c>
      <c r="E6856">
        <v>66.112656483794012</v>
      </c>
    </row>
    <row r="6857" spans="1:5" x14ac:dyDescent="0.3">
      <c r="A6857">
        <v>368.8799999999901</v>
      </c>
      <c r="B6857">
        <v>6202.55712890625</v>
      </c>
      <c r="C6857">
        <v>5.1611967086791992</v>
      </c>
      <c r="D6857">
        <v>5.1611967086791992</v>
      </c>
      <c r="E6857">
        <v>66.114354977751532</v>
      </c>
    </row>
    <row r="6858" spans="1:5" x14ac:dyDescent="0.3">
      <c r="A6858">
        <v>368.97999999999593</v>
      </c>
      <c r="B6858">
        <v>6202.53125</v>
      </c>
      <c r="C6858">
        <v>5.1623978614807129</v>
      </c>
      <c r="D6858">
        <v>5.1623978614807129</v>
      </c>
      <c r="E6858">
        <v>66.115995297575751</v>
      </c>
    </row>
    <row r="6859" spans="1:5" x14ac:dyDescent="0.3">
      <c r="A6859">
        <v>369.07999999998719</v>
      </c>
      <c r="B6859">
        <v>6201.8115234375</v>
      </c>
      <c r="C6859">
        <v>5.163597583770752</v>
      </c>
      <c r="D6859">
        <v>5.163597583770752</v>
      </c>
      <c r="E6859">
        <v>66.117660412932196</v>
      </c>
    </row>
    <row r="6860" spans="1:5" x14ac:dyDescent="0.3">
      <c r="A6860">
        <v>369.15999999998894</v>
      </c>
      <c r="B6860">
        <v>6202.830078125</v>
      </c>
      <c r="C6860">
        <v>5.1653966903686523</v>
      </c>
      <c r="D6860">
        <v>5.1653966903686523</v>
      </c>
      <c r="E6860">
        <v>66.119006047392645</v>
      </c>
    </row>
    <row r="6861" spans="1:5" x14ac:dyDescent="0.3">
      <c r="A6861">
        <v>369.25999999999476</v>
      </c>
      <c r="B6861">
        <v>6202.5341796875</v>
      </c>
      <c r="C6861">
        <v>5.166597843170166</v>
      </c>
      <c r="D6861">
        <v>5.166597843170166</v>
      </c>
      <c r="E6861">
        <v>66.120638737822333</v>
      </c>
    </row>
    <row r="6862" spans="1:5" x14ac:dyDescent="0.3">
      <c r="A6862">
        <v>369.36000000000058</v>
      </c>
      <c r="B6862">
        <v>6203.3857421875</v>
      </c>
      <c r="C6862">
        <v>5.1677980422973633</v>
      </c>
      <c r="D6862">
        <v>5.1677980422973633</v>
      </c>
      <c r="E6862">
        <v>66.122337231779852</v>
      </c>
    </row>
    <row r="6863" spans="1:5" x14ac:dyDescent="0.3">
      <c r="A6863">
        <v>369.45999999999185</v>
      </c>
      <c r="B6863">
        <v>6202.93212890625</v>
      </c>
      <c r="C6863">
        <v>5.1695976257324219</v>
      </c>
      <c r="D6863">
        <v>5.1695976257324219</v>
      </c>
      <c r="E6863">
        <v>66.123977551604071</v>
      </c>
    </row>
    <row r="6864" spans="1:5" x14ac:dyDescent="0.3">
      <c r="A6864">
        <v>369.55999999999767</v>
      </c>
      <c r="B6864">
        <v>6203.29296875</v>
      </c>
      <c r="C6864">
        <v>5.1707978248596191</v>
      </c>
      <c r="D6864">
        <v>5.1707978248596191</v>
      </c>
      <c r="E6864">
        <v>66.125683674956122</v>
      </c>
    </row>
    <row r="6865" spans="1:5" x14ac:dyDescent="0.3">
      <c r="A6865">
        <v>369.65999999998894</v>
      </c>
      <c r="B6865">
        <v>6203.1708984375</v>
      </c>
      <c r="C6865">
        <v>5.1725978851318359</v>
      </c>
      <c r="D6865">
        <v>5.1725978851318359</v>
      </c>
      <c r="E6865">
        <v>66.127316365385809</v>
      </c>
    </row>
    <row r="6866" spans="1:5" x14ac:dyDescent="0.3">
      <c r="A6866">
        <v>369.75999999999476</v>
      </c>
      <c r="B6866">
        <v>6203.5126953125</v>
      </c>
      <c r="C6866">
        <v>5.173797607421875</v>
      </c>
      <c r="D6866">
        <v>5.173797607421875</v>
      </c>
      <c r="E6866">
        <v>66.128981480742254</v>
      </c>
    </row>
    <row r="6867" spans="1:5" x14ac:dyDescent="0.3">
      <c r="A6867">
        <v>369.86000000000058</v>
      </c>
      <c r="B6867">
        <v>6203.4794921875</v>
      </c>
      <c r="C6867">
        <v>5.1755976676940918</v>
      </c>
      <c r="D6867">
        <v>5.1755976676940918</v>
      </c>
      <c r="E6867">
        <v>66.130655179167547</v>
      </c>
    </row>
    <row r="6868" spans="1:5" x14ac:dyDescent="0.3">
      <c r="A6868">
        <v>369.95999999999185</v>
      </c>
      <c r="B6868">
        <v>6203.8994140625</v>
      </c>
      <c r="C6868">
        <v>5.1773967742919922</v>
      </c>
      <c r="D6868">
        <v>5.1773967742919922</v>
      </c>
      <c r="E6868">
        <v>66.13232887759284</v>
      </c>
    </row>
    <row r="6869" spans="1:5" x14ac:dyDescent="0.3">
      <c r="A6869">
        <v>370.05999999999767</v>
      </c>
      <c r="B6869">
        <v>6203.9111328125</v>
      </c>
      <c r="C6869">
        <v>5.1785979270935059</v>
      </c>
      <c r="D6869">
        <v>5.1785979270935059</v>
      </c>
      <c r="E6869">
        <v>66.133986363554754</v>
      </c>
    </row>
    <row r="6870" spans="1:5" x14ac:dyDescent="0.3">
      <c r="A6870">
        <v>370.15999999998894</v>
      </c>
      <c r="B6870">
        <v>6203.8037109375</v>
      </c>
      <c r="C6870">
        <v>5.1809954643249512</v>
      </c>
      <c r="D6870">
        <v>5.1809954643249512</v>
      </c>
      <c r="E6870">
        <v>66.135626683378973</v>
      </c>
    </row>
    <row r="6871" spans="1:5" x14ac:dyDescent="0.3">
      <c r="A6871">
        <v>370.22999999999593</v>
      </c>
      <c r="B6871">
        <v>6204.87451171875</v>
      </c>
      <c r="C6871">
        <v>5.1815977096557617</v>
      </c>
      <c r="D6871">
        <v>5.1815977096557617</v>
      </c>
      <c r="E6871">
        <v>66.136815915251532</v>
      </c>
    </row>
    <row r="6872" spans="1:5" x14ac:dyDescent="0.3">
      <c r="A6872">
        <v>370.32999999998719</v>
      </c>
      <c r="B6872">
        <v>6204.28759765625</v>
      </c>
      <c r="C6872">
        <v>5.182797908782959</v>
      </c>
      <c r="D6872">
        <v>5.182797908782959</v>
      </c>
      <c r="E6872">
        <v>66.138457188750067</v>
      </c>
    </row>
    <row r="6873" spans="1:5" x14ac:dyDescent="0.3">
      <c r="A6873">
        <v>370.42999999999302</v>
      </c>
      <c r="B6873">
        <v>6204.8662109375</v>
      </c>
      <c r="C6873">
        <v>5.1845979690551758</v>
      </c>
      <c r="D6873">
        <v>5.1845979690551758</v>
      </c>
      <c r="E6873">
        <v>66.140138516569891</v>
      </c>
    </row>
    <row r="6874" spans="1:5" x14ac:dyDescent="0.3">
      <c r="A6874">
        <v>370.52999999999884</v>
      </c>
      <c r="B6874">
        <v>6205.435546875</v>
      </c>
      <c r="C6874">
        <v>5.1863980293273926</v>
      </c>
      <c r="D6874">
        <v>5.1863980293273926</v>
      </c>
      <c r="E6874">
        <v>66.141820798064032</v>
      </c>
    </row>
    <row r="6875" spans="1:5" x14ac:dyDescent="0.3">
      <c r="A6875">
        <v>370.6299999999901</v>
      </c>
      <c r="B6875">
        <v>6205.31689453125</v>
      </c>
      <c r="C6875">
        <v>5.1875977516174316</v>
      </c>
      <c r="D6875">
        <v>5.1875977516174316</v>
      </c>
      <c r="E6875">
        <v>66.143477330351629</v>
      </c>
    </row>
    <row r="6876" spans="1:5" x14ac:dyDescent="0.3">
      <c r="A6876">
        <v>370.72999999999593</v>
      </c>
      <c r="B6876">
        <v>6205.3759765625</v>
      </c>
      <c r="C6876">
        <v>5.1893978118896484</v>
      </c>
      <c r="D6876">
        <v>5.1893978118896484</v>
      </c>
      <c r="E6876">
        <v>66.145143399382391</v>
      </c>
    </row>
    <row r="6877" spans="1:5" x14ac:dyDescent="0.3">
      <c r="A6877">
        <v>370.82999999998719</v>
      </c>
      <c r="B6877">
        <v>6205.2099609375</v>
      </c>
      <c r="C6877">
        <v>5.1905980110168457</v>
      </c>
      <c r="D6877">
        <v>5.1905980110168457</v>
      </c>
      <c r="E6877">
        <v>66.146792302275458</v>
      </c>
    </row>
    <row r="6878" spans="1:5" x14ac:dyDescent="0.3">
      <c r="A6878">
        <v>370.92999999999302</v>
      </c>
      <c r="B6878">
        <v>6206.17578125</v>
      </c>
      <c r="C6878">
        <v>5.1917977333068848</v>
      </c>
      <c r="D6878">
        <v>5.1917977333068848</v>
      </c>
      <c r="E6878">
        <v>66.148498425627508</v>
      </c>
    </row>
    <row r="6879" spans="1:5" x14ac:dyDescent="0.3">
      <c r="A6879">
        <v>371.02999999999884</v>
      </c>
      <c r="B6879">
        <v>6205.42236328125</v>
      </c>
      <c r="C6879">
        <v>5.1935977935791016</v>
      </c>
      <c r="D6879">
        <v>5.1935977935791016</v>
      </c>
      <c r="E6879">
        <v>66.150131116057196</v>
      </c>
    </row>
    <row r="6880" spans="1:5" x14ac:dyDescent="0.3">
      <c r="A6880">
        <v>371.1299999999901</v>
      </c>
      <c r="B6880">
        <v>6206.310546875</v>
      </c>
      <c r="C6880">
        <v>5.1953978538513184</v>
      </c>
      <c r="D6880">
        <v>5.1953978538513184</v>
      </c>
      <c r="E6880">
        <v>66.15181244387702</v>
      </c>
    </row>
    <row r="6881" spans="1:5" x14ac:dyDescent="0.3">
      <c r="A6881">
        <v>371.22999999999593</v>
      </c>
      <c r="B6881">
        <v>6205.87451171875</v>
      </c>
      <c r="C6881">
        <v>5.1965980529785156</v>
      </c>
      <c r="D6881">
        <v>5.1965980529785156</v>
      </c>
      <c r="E6881">
        <v>66.153445134306708</v>
      </c>
    </row>
    <row r="6882" spans="1:5" x14ac:dyDescent="0.3">
      <c r="A6882">
        <v>371.32999999998719</v>
      </c>
      <c r="B6882">
        <v>6206.19189453125</v>
      </c>
      <c r="C6882">
        <v>5.1983976364135742</v>
      </c>
      <c r="D6882">
        <v>5.1983976364135742</v>
      </c>
      <c r="E6882">
        <v>66.155143628264227</v>
      </c>
    </row>
    <row r="6883" spans="1:5" x14ac:dyDescent="0.3">
      <c r="A6883">
        <v>371.42999999999302</v>
      </c>
      <c r="B6883">
        <v>6207.2978515625</v>
      </c>
      <c r="C6883">
        <v>5.2031965255737305</v>
      </c>
      <c r="D6883">
        <v>5.2031965255737305</v>
      </c>
      <c r="E6883">
        <v>66.156808743620672</v>
      </c>
    </row>
    <row r="6884" spans="1:5" x14ac:dyDescent="0.3">
      <c r="A6884">
        <v>371.52999999999884</v>
      </c>
      <c r="B6884">
        <v>6206.46142578125</v>
      </c>
      <c r="C6884">
        <v>5.2031984329223633</v>
      </c>
      <c r="D6884">
        <v>5.2031984329223633</v>
      </c>
      <c r="E6884">
        <v>66.158474335814276</v>
      </c>
    </row>
    <row r="6885" spans="1:5" x14ac:dyDescent="0.3">
      <c r="A6885">
        <v>371.6299999999901</v>
      </c>
      <c r="B6885">
        <v>6206.7353515625</v>
      </c>
      <c r="C6885">
        <v>5.2049989700317383</v>
      </c>
      <c r="D6885">
        <v>5.2049989700317383</v>
      </c>
      <c r="E6885">
        <v>66.160148034239569</v>
      </c>
    </row>
    <row r="6886" spans="1:5" x14ac:dyDescent="0.3">
      <c r="A6886">
        <v>371.72999999999593</v>
      </c>
      <c r="B6886">
        <v>6206.8564453125</v>
      </c>
      <c r="C6886">
        <v>5.2055978775024414</v>
      </c>
      <c r="D6886">
        <v>5.2055978775024414</v>
      </c>
      <c r="E6886">
        <v>66.161796937132635</v>
      </c>
    </row>
    <row r="6887" spans="1:5" x14ac:dyDescent="0.3">
      <c r="A6887">
        <v>371.7899999999936</v>
      </c>
      <c r="B6887">
        <v>6208.0595703125</v>
      </c>
      <c r="C6887">
        <v>5.2067947387695313</v>
      </c>
      <c r="D6887">
        <v>5.2067947387695313</v>
      </c>
      <c r="E6887">
        <v>66.162813553953924</v>
      </c>
    </row>
    <row r="6888" spans="1:5" x14ac:dyDescent="0.3">
      <c r="A6888">
        <v>371.88999999999942</v>
      </c>
      <c r="B6888">
        <v>6207.3828125</v>
      </c>
      <c r="C6888">
        <v>5.2073979377746582</v>
      </c>
      <c r="D6888">
        <v>5.2073979377746582</v>
      </c>
      <c r="E6888">
        <v>66.16447866931037</v>
      </c>
    </row>
    <row r="6889" spans="1:5" x14ac:dyDescent="0.3">
      <c r="A6889">
        <v>371.98999999999069</v>
      </c>
      <c r="B6889">
        <v>6207.09814453125</v>
      </c>
      <c r="C6889">
        <v>5.2091946601867676</v>
      </c>
      <c r="D6889">
        <v>5.2091946601867676</v>
      </c>
      <c r="E6889">
        <v>66.166136155272284</v>
      </c>
    </row>
    <row r="6890" spans="1:5" x14ac:dyDescent="0.3">
      <c r="A6890">
        <v>372.08999999999651</v>
      </c>
      <c r="B6890">
        <v>6207.6640625</v>
      </c>
      <c r="C6890">
        <v>5.2103986740112305</v>
      </c>
      <c r="D6890">
        <v>5.2103986740112305</v>
      </c>
      <c r="E6890">
        <v>66.167826066160956</v>
      </c>
    </row>
    <row r="6891" spans="1:5" x14ac:dyDescent="0.3">
      <c r="A6891">
        <v>372.18999999998778</v>
      </c>
      <c r="B6891">
        <v>6207.50732421875</v>
      </c>
      <c r="C6891">
        <v>5.2115988731384277</v>
      </c>
      <c r="D6891">
        <v>5.2115988731384277</v>
      </c>
      <c r="E6891">
        <v>66.169467339659491</v>
      </c>
    </row>
    <row r="6892" spans="1:5" x14ac:dyDescent="0.3">
      <c r="A6892">
        <v>372.2899999999936</v>
      </c>
      <c r="B6892">
        <v>6208.35302734375</v>
      </c>
      <c r="C6892">
        <v>5.2139978408813477</v>
      </c>
      <c r="D6892">
        <v>5.2139978408813477</v>
      </c>
      <c r="E6892">
        <v>66.171173463011542</v>
      </c>
    </row>
    <row r="6893" spans="1:5" x14ac:dyDescent="0.3">
      <c r="A6893">
        <v>372.38999999999942</v>
      </c>
      <c r="B6893">
        <v>6207.64501953125</v>
      </c>
      <c r="C6893">
        <v>5.2158017158508301</v>
      </c>
      <c r="D6893">
        <v>5.2158017158508301</v>
      </c>
      <c r="E6893">
        <v>66.17281378283576</v>
      </c>
    </row>
    <row r="6894" spans="1:5" x14ac:dyDescent="0.3">
      <c r="A6894">
        <v>372.48999999999069</v>
      </c>
      <c r="B6894">
        <v>6208.2978515625</v>
      </c>
      <c r="C6894">
        <v>5.216397762298584</v>
      </c>
      <c r="D6894">
        <v>5.216397762298584</v>
      </c>
      <c r="E6894">
        <v>66.174519906187811</v>
      </c>
    </row>
    <row r="6895" spans="1:5" x14ac:dyDescent="0.3">
      <c r="A6895">
        <v>372.58999999999651</v>
      </c>
      <c r="B6895">
        <v>6208.73583984375</v>
      </c>
      <c r="C6895">
        <v>5.219395637512207</v>
      </c>
      <c r="D6895">
        <v>5.219395637512207</v>
      </c>
      <c r="E6895">
        <v>66.176152596617499</v>
      </c>
    </row>
    <row r="6896" spans="1:5" x14ac:dyDescent="0.3">
      <c r="A6896">
        <v>372.68999999998778</v>
      </c>
      <c r="B6896">
        <v>6208.75830078125</v>
      </c>
      <c r="C6896">
        <v>5.219998836517334</v>
      </c>
      <c r="D6896">
        <v>5.219998836517334</v>
      </c>
      <c r="E6896">
        <v>66.17784250750617</v>
      </c>
    </row>
    <row r="6897" spans="1:5" x14ac:dyDescent="0.3">
      <c r="A6897">
        <v>372.7899999999936</v>
      </c>
      <c r="B6897">
        <v>6208.92236328125</v>
      </c>
      <c r="C6897">
        <v>5.2217965126037598</v>
      </c>
      <c r="D6897">
        <v>5.2217965126037598</v>
      </c>
      <c r="E6897">
        <v>66.179499993468085</v>
      </c>
    </row>
    <row r="6898" spans="1:5" x14ac:dyDescent="0.3">
      <c r="A6898">
        <v>372.88999999999942</v>
      </c>
      <c r="B6898">
        <v>6208.955078125</v>
      </c>
      <c r="C6898">
        <v>5.2229976654052734</v>
      </c>
      <c r="D6898">
        <v>5.2229976654052734</v>
      </c>
      <c r="E6898">
        <v>66.181181321287909</v>
      </c>
    </row>
    <row r="6899" spans="1:5" x14ac:dyDescent="0.3">
      <c r="A6899">
        <v>372.98999999999069</v>
      </c>
      <c r="B6899">
        <v>6208.642578125</v>
      </c>
      <c r="C6899">
        <v>5.2247977256774902</v>
      </c>
      <c r="D6899">
        <v>5.2247977256774902</v>
      </c>
      <c r="E6899">
        <v>66.182830224180975</v>
      </c>
    </row>
    <row r="6900" spans="1:5" x14ac:dyDescent="0.3">
      <c r="A6900">
        <v>373.08999999999651</v>
      </c>
      <c r="B6900">
        <v>6209.06298828125</v>
      </c>
      <c r="C6900">
        <v>5.2259979248046875</v>
      </c>
      <c r="D6900">
        <v>5.2259979248046875</v>
      </c>
      <c r="E6900">
        <v>66.184496293211737</v>
      </c>
    </row>
    <row r="6901" spans="1:5" x14ac:dyDescent="0.3">
      <c r="A6901">
        <v>373.18999999998778</v>
      </c>
      <c r="B6901">
        <v>6209.68115234375</v>
      </c>
      <c r="C6901">
        <v>5.2277965545654297</v>
      </c>
      <c r="D6901">
        <v>5.2277965545654297</v>
      </c>
      <c r="E6901">
        <v>66.186177621031561</v>
      </c>
    </row>
    <row r="6902" spans="1:5" x14ac:dyDescent="0.3">
      <c r="A6902">
        <v>373.2899999999936</v>
      </c>
      <c r="B6902">
        <v>6209.6484375</v>
      </c>
      <c r="C6902">
        <v>5.2289977073669434</v>
      </c>
      <c r="D6902">
        <v>5.2289977073669434</v>
      </c>
      <c r="E6902">
        <v>66.187810311461249</v>
      </c>
    </row>
    <row r="6903" spans="1:5" x14ac:dyDescent="0.3">
      <c r="A6903">
        <v>373.38999999999942</v>
      </c>
      <c r="B6903">
        <v>6210.29052734375</v>
      </c>
      <c r="C6903">
        <v>5.2307968139648438</v>
      </c>
      <c r="D6903">
        <v>5.2307968139648438</v>
      </c>
      <c r="E6903">
        <v>66.189491639281073</v>
      </c>
    </row>
    <row r="6904" spans="1:5" x14ac:dyDescent="0.3">
      <c r="A6904">
        <v>373.48999999999069</v>
      </c>
      <c r="B6904">
        <v>6209.94775390625</v>
      </c>
      <c r="C6904">
        <v>5.2319979667663574</v>
      </c>
      <c r="D6904">
        <v>5.2319979667663574</v>
      </c>
      <c r="E6904">
        <v>66.191157708311835</v>
      </c>
    </row>
    <row r="6905" spans="1:5" x14ac:dyDescent="0.3">
      <c r="A6905">
        <v>373.58999999999651</v>
      </c>
      <c r="B6905">
        <v>6209.94970703125</v>
      </c>
      <c r="C6905">
        <v>5.2337965965270996</v>
      </c>
      <c r="D6905">
        <v>5.2337965965270996</v>
      </c>
      <c r="E6905">
        <v>66.192839036131659</v>
      </c>
    </row>
    <row r="6906" spans="1:5" x14ac:dyDescent="0.3">
      <c r="A6906">
        <v>373.68999999998778</v>
      </c>
      <c r="B6906">
        <v>6210.31884765625</v>
      </c>
      <c r="C6906">
        <v>5.2349977493286133</v>
      </c>
      <c r="D6906">
        <v>5.2349977493286133</v>
      </c>
      <c r="E6906">
        <v>66.194480309630194</v>
      </c>
    </row>
    <row r="6907" spans="1:5" x14ac:dyDescent="0.3">
      <c r="A6907">
        <v>373.7899999999936</v>
      </c>
      <c r="B6907">
        <v>6209.9990234375</v>
      </c>
      <c r="C6907">
        <v>5.2373957633972168</v>
      </c>
      <c r="D6907">
        <v>5.2373957633972168</v>
      </c>
      <c r="E6907">
        <v>66.196161637450018</v>
      </c>
    </row>
    <row r="6908" spans="1:5" x14ac:dyDescent="0.3">
      <c r="A6908">
        <v>373.88999999999942</v>
      </c>
      <c r="B6908">
        <v>6210.61767578125</v>
      </c>
      <c r="C6908">
        <v>5.2385978698730469</v>
      </c>
      <c r="D6908">
        <v>5.2385978698730469</v>
      </c>
      <c r="E6908">
        <v>66.197819123411932</v>
      </c>
    </row>
    <row r="6909" spans="1:5" x14ac:dyDescent="0.3">
      <c r="A6909">
        <v>373.98999999999069</v>
      </c>
      <c r="B6909">
        <v>6210.43994140625</v>
      </c>
      <c r="C6909">
        <v>5.2397975921630859</v>
      </c>
      <c r="D6909">
        <v>5.2397975921630859</v>
      </c>
      <c r="E6909">
        <v>66.199491868162909</v>
      </c>
    </row>
    <row r="6910" spans="1:5" x14ac:dyDescent="0.3">
      <c r="A6910">
        <v>374.08999999999651</v>
      </c>
      <c r="B6910">
        <v>6210.56396484375</v>
      </c>
      <c r="C6910">
        <v>5.2415976524353027</v>
      </c>
      <c r="D6910">
        <v>5.2415976524353027</v>
      </c>
      <c r="E6910">
        <v>66.20115793719367</v>
      </c>
    </row>
    <row r="6911" spans="1:5" x14ac:dyDescent="0.3">
      <c r="A6911">
        <v>374.18999999998778</v>
      </c>
      <c r="B6911">
        <v>6211.26708984375</v>
      </c>
      <c r="C6911">
        <v>5.2427978515625</v>
      </c>
      <c r="D6911">
        <v>5.2427978515625</v>
      </c>
      <c r="E6911">
        <v>66.202790627623358</v>
      </c>
    </row>
    <row r="6912" spans="1:5" x14ac:dyDescent="0.3">
      <c r="A6912">
        <v>374.2899999999936</v>
      </c>
      <c r="B6912">
        <v>6211.01953125</v>
      </c>
      <c r="C6912">
        <v>5.2439980506896973</v>
      </c>
      <c r="D6912">
        <v>5.2439980506896973</v>
      </c>
      <c r="E6912">
        <v>66.204496750975409</v>
      </c>
    </row>
    <row r="6913" spans="1:5" x14ac:dyDescent="0.3">
      <c r="A6913">
        <v>374.38999999999942</v>
      </c>
      <c r="B6913">
        <v>6210.53466796875</v>
      </c>
      <c r="C6913">
        <v>5.2457966804504395</v>
      </c>
      <c r="D6913">
        <v>5.2457966804504395</v>
      </c>
      <c r="E6913">
        <v>66.206120858336249</v>
      </c>
    </row>
    <row r="6914" spans="1:5" x14ac:dyDescent="0.3">
      <c r="A6914">
        <v>374.48999999999069</v>
      </c>
      <c r="B6914">
        <v>6211.17724609375</v>
      </c>
      <c r="C6914">
        <v>5.2481956481933594</v>
      </c>
      <c r="D6914">
        <v>5.2481956481933594</v>
      </c>
      <c r="E6914">
        <v>66.207819352293768</v>
      </c>
    </row>
    <row r="6915" spans="1:5" x14ac:dyDescent="0.3">
      <c r="A6915">
        <v>374.58999999999651</v>
      </c>
      <c r="B6915">
        <v>6211.35546875</v>
      </c>
      <c r="C6915">
        <v>5.2493958473205566</v>
      </c>
      <c r="D6915">
        <v>5.2493958473205566</v>
      </c>
      <c r="E6915">
        <v>66.209468255186835</v>
      </c>
    </row>
    <row r="6916" spans="1:5" x14ac:dyDescent="0.3">
      <c r="A6916">
        <v>374.67999999999302</v>
      </c>
      <c r="B6916">
        <v>6212.423828125</v>
      </c>
      <c r="C6916">
        <v>5.2505965232849121</v>
      </c>
      <c r="D6916">
        <v>5.2505965232849121</v>
      </c>
      <c r="E6916">
        <v>66.210969338560858</v>
      </c>
    </row>
    <row r="6917" spans="1:5" x14ac:dyDescent="0.3">
      <c r="A6917">
        <v>374.77999999999884</v>
      </c>
      <c r="B6917">
        <v>6212.43603515625</v>
      </c>
      <c r="C6917">
        <v>5.2523956298828125</v>
      </c>
      <c r="D6917">
        <v>5.2523956298828125</v>
      </c>
      <c r="E6917">
        <v>66.212643036986151</v>
      </c>
    </row>
    <row r="6918" spans="1:5" x14ac:dyDescent="0.3">
      <c r="A6918">
        <v>374.8799999999901</v>
      </c>
      <c r="B6918">
        <v>6212.09130859375</v>
      </c>
      <c r="C6918">
        <v>5.2535967826843262</v>
      </c>
      <c r="D6918">
        <v>5.2535967826843262</v>
      </c>
      <c r="E6918">
        <v>66.214299569273749</v>
      </c>
    </row>
    <row r="6919" spans="1:5" x14ac:dyDescent="0.3">
      <c r="A6919">
        <v>374.97999999999593</v>
      </c>
      <c r="B6919">
        <v>6212.6025390625</v>
      </c>
      <c r="C6919">
        <v>5.2553977966308594</v>
      </c>
      <c r="D6919">
        <v>5.2553977966308594</v>
      </c>
      <c r="E6919">
        <v>66.21598948016242</v>
      </c>
    </row>
    <row r="6920" spans="1:5" x14ac:dyDescent="0.3">
      <c r="A6920">
        <v>375.07999999998719</v>
      </c>
      <c r="B6920">
        <v>6212.513671875</v>
      </c>
      <c r="C6920">
        <v>5.2565979957580566</v>
      </c>
      <c r="D6920">
        <v>5.2565979957580566</v>
      </c>
      <c r="E6920">
        <v>66.217622170592108</v>
      </c>
    </row>
    <row r="6921" spans="1:5" x14ac:dyDescent="0.3">
      <c r="A6921">
        <v>375.17999999999302</v>
      </c>
      <c r="B6921">
        <v>6213.1611328125</v>
      </c>
      <c r="C6921">
        <v>5.2577977180480957</v>
      </c>
      <c r="D6921">
        <v>5.2577977180480957</v>
      </c>
      <c r="E6921">
        <v>66.21931208148078</v>
      </c>
    </row>
    <row r="6922" spans="1:5" x14ac:dyDescent="0.3">
      <c r="A6922">
        <v>375.27999999999884</v>
      </c>
      <c r="B6922">
        <v>6212.90380859375</v>
      </c>
      <c r="C6922">
        <v>5.2589988708496094</v>
      </c>
      <c r="D6922">
        <v>5.2589988708496094</v>
      </c>
      <c r="E6922">
        <v>66.220944771910467</v>
      </c>
    </row>
    <row r="6923" spans="1:5" x14ac:dyDescent="0.3">
      <c r="A6923">
        <v>375.3799999999901</v>
      </c>
      <c r="B6923">
        <v>6213.25537109375</v>
      </c>
      <c r="C6923">
        <v>5.2607979774475098</v>
      </c>
      <c r="D6923">
        <v>5.2607979774475098</v>
      </c>
      <c r="E6923">
        <v>66.222650895262518</v>
      </c>
    </row>
    <row r="6924" spans="1:5" x14ac:dyDescent="0.3">
      <c r="A6924">
        <v>375.47999999999593</v>
      </c>
      <c r="B6924">
        <v>6213.80029296875</v>
      </c>
      <c r="C6924">
        <v>5.2625980377197266</v>
      </c>
      <c r="D6924">
        <v>5.2625980377197266</v>
      </c>
      <c r="E6924">
        <v>66.224308381224432</v>
      </c>
    </row>
    <row r="6925" spans="1:5" x14ac:dyDescent="0.3">
      <c r="A6925">
        <v>375.57999999998719</v>
      </c>
      <c r="B6925">
        <v>6213.84765625</v>
      </c>
      <c r="C6925">
        <v>5.2637977600097656</v>
      </c>
      <c r="D6925">
        <v>5.2637977600097656</v>
      </c>
      <c r="E6925">
        <v>66.225973496580878</v>
      </c>
    </row>
    <row r="6926" spans="1:5" x14ac:dyDescent="0.3">
      <c r="A6926">
        <v>375.67999999999302</v>
      </c>
      <c r="B6926">
        <v>6214.138671875</v>
      </c>
      <c r="C6926">
        <v>5.2655978202819824</v>
      </c>
      <c r="D6926">
        <v>5.2655978202819824</v>
      </c>
      <c r="E6926">
        <v>66.227638611937323</v>
      </c>
    </row>
    <row r="6927" spans="1:5" x14ac:dyDescent="0.3">
      <c r="A6927">
        <v>375.77999999999884</v>
      </c>
      <c r="B6927">
        <v>6214.10888671875</v>
      </c>
      <c r="C6927">
        <v>5.2673969268798828</v>
      </c>
      <c r="D6927">
        <v>5.2673969268798828</v>
      </c>
      <c r="E6927">
        <v>66.229304680968085</v>
      </c>
    </row>
    <row r="6928" spans="1:5" x14ac:dyDescent="0.3">
      <c r="A6928">
        <v>375.8799999999901</v>
      </c>
      <c r="B6928">
        <v>6214.18603515625</v>
      </c>
      <c r="C6928">
        <v>5.269195556640625</v>
      </c>
      <c r="D6928">
        <v>5.269195556640625</v>
      </c>
      <c r="E6928">
        <v>66.230986008787909</v>
      </c>
    </row>
    <row r="6929" spans="1:5" x14ac:dyDescent="0.3">
      <c r="A6929">
        <v>375.97999999999593</v>
      </c>
      <c r="B6929">
        <v>6214.251953125</v>
      </c>
      <c r="C6929">
        <v>5.2703976631164551</v>
      </c>
      <c r="D6929">
        <v>5.2703976631164551</v>
      </c>
      <c r="E6929">
        <v>66.232627282286444</v>
      </c>
    </row>
    <row r="6930" spans="1:5" x14ac:dyDescent="0.3">
      <c r="A6930">
        <v>376.07999999998719</v>
      </c>
      <c r="B6930">
        <v>6214.98681640625</v>
      </c>
      <c r="C6930">
        <v>5.2721977233886719</v>
      </c>
      <c r="D6930">
        <v>5.2721977233886719</v>
      </c>
      <c r="E6930">
        <v>66.234333405638495</v>
      </c>
    </row>
    <row r="6931" spans="1:5" x14ac:dyDescent="0.3">
      <c r="A6931">
        <v>376.17999999999302</v>
      </c>
      <c r="B6931">
        <v>6214.7666015625</v>
      </c>
      <c r="C6931">
        <v>5.2727975845336914</v>
      </c>
      <c r="D6931">
        <v>5.2727975845336914</v>
      </c>
      <c r="E6931">
        <v>66.235973725462713</v>
      </c>
    </row>
    <row r="6932" spans="1:5" x14ac:dyDescent="0.3">
      <c r="A6932">
        <v>376.27999999999884</v>
      </c>
      <c r="B6932">
        <v>6215.1630859375</v>
      </c>
      <c r="C6932">
        <v>5.2751979827880859</v>
      </c>
      <c r="D6932">
        <v>5.2751979827880859</v>
      </c>
      <c r="E6932">
        <v>66.237672219420233</v>
      </c>
    </row>
    <row r="6933" spans="1:5" x14ac:dyDescent="0.3">
      <c r="A6933">
        <v>376.3799999999901</v>
      </c>
      <c r="B6933">
        <v>6215.47412109375</v>
      </c>
      <c r="C6933">
        <v>5.276397705078125</v>
      </c>
      <c r="D6933">
        <v>5.276397705078125</v>
      </c>
      <c r="E6933">
        <v>66.239321122313299</v>
      </c>
    </row>
    <row r="6934" spans="1:5" x14ac:dyDescent="0.3">
      <c r="A6934">
        <v>376.47999999999593</v>
      </c>
      <c r="B6934">
        <v>6215.83740234375</v>
      </c>
      <c r="C6934">
        <v>5.2781968116760254</v>
      </c>
      <c r="D6934">
        <v>5.2781968116760254</v>
      </c>
      <c r="E6934">
        <v>66.241002450133124</v>
      </c>
    </row>
    <row r="6935" spans="1:5" x14ac:dyDescent="0.3">
      <c r="A6935">
        <v>376.57999999998719</v>
      </c>
      <c r="B6935">
        <v>6216.12548828125</v>
      </c>
      <c r="C6935">
        <v>5.2799968719482422</v>
      </c>
      <c r="D6935">
        <v>5.2799968719482422</v>
      </c>
      <c r="E6935">
        <v>66.242667565489569</v>
      </c>
    </row>
    <row r="6936" spans="1:5" x14ac:dyDescent="0.3">
      <c r="A6936">
        <v>376.67999999999302</v>
      </c>
      <c r="B6936">
        <v>6216.01611328125</v>
      </c>
      <c r="C6936">
        <v>5.281796932220459</v>
      </c>
      <c r="D6936">
        <v>5.281796932220459</v>
      </c>
      <c r="E6936">
        <v>66.244325051451483</v>
      </c>
    </row>
    <row r="6937" spans="1:5" x14ac:dyDescent="0.3">
      <c r="A6937">
        <v>376.77999999999884</v>
      </c>
      <c r="B6937">
        <v>6216.22412109375</v>
      </c>
      <c r="C6937">
        <v>5.2841906547546387</v>
      </c>
      <c r="D6937">
        <v>5.2841906547546387</v>
      </c>
      <c r="E6937">
        <v>66.246014962340155</v>
      </c>
    </row>
    <row r="6938" spans="1:5" x14ac:dyDescent="0.3">
      <c r="A6938">
        <v>376.8799999999901</v>
      </c>
      <c r="B6938">
        <v>6215.95166015625</v>
      </c>
      <c r="C6938">
        <v>5.2847967147827148</v>
      </c>
      <c r="D6938">
        <v>5.2847967147827148</v>
      </c>
      <c r="E6938">
        <v>66.247647652769842</v>
      </c>
    </row>
    <row r="6939" spans="1:5" x14ac:dyDescent="0.3">
      <c r="A6939">
        <v>376.97999999999593</v>
      </c>
      <c r="B6939">
        <v>6216.39013671875</v>
      </c>
      <c r="C6939">
        <v>5.2859978675842285</v>
      </c>
      <c r="D6939">
        <v>5.2859978675842285</v>
      </c>
      <c r="E6939">
        <v>66.249346146727362</v>
      </c>
    </row>
    <row r="6940" spans="1:5" x14ac:dyDescent="0.3">
      <c r="A6940">
        <v>377.07999999998719</v>
      </c>
      <c r="B6940">
        <v>6215.94970703125</v>
      </c>
      <c r="C6940">
        <v>5.2877979278564453</v>
      </c>
      <c r="D6940">
        <v>5.2877979278564453</v>
      </c>
      <c r="E6940">
        <v>66.250986466551581</v>
      </c>
    </row>
    <row r="6941" spans="1:5" x14ac:dyDescent="0.3">
      <c r="A6941">
        <v>377.17999999999302</v>
      </c>
      <c r="B6941">
        <v>6216.00341796875</v>
      </c>
      <c r="C6941">
        <v>5.2890005111694336</v>
      </c>
      <c r="D6941">
        <v>5.2890005111694336</v>
      </c>
      <c r="E6941">
        <v>66.252667794371405</v>
      </c>
    </row>
    <row r="6942" spans="1:5" x14ac:dyDescent="0.3">
      <c r="A6942">
        <v>377.27999999999884</v>
      </c>
      <c r="B6942">
        <v>6215.74365234375</v>
      </c>
      <c r="C6942">
        <v>5.2907977104187012</v>
      </c>
      <c r="D6942">
        <v>5.2907977104187012</v>
      </c>
      <c r="E6942">
        <v>66.25430906786994</v>
      </c>
    </row>
    <row r="6943" spans="1:5" x14ac:dyDescent="0.3">
      <c r="A6943">
        <v>377.3799999999901</v>
      </c>
      <c r="B6943">
        <v>6216.65234375</v>
      </c>
      <c r="C6943">
        <v>5.2919979095458984</v>
      </c>
      <c r="D6943">
        <v>5.2919979095458984</v>
      </c>
      <c r="E6943">
        <v>66.255990395689764</v>
      </c>
    </row>
    <row r="6944" spans="1:5" x14ac:dyDescent="0.3">
      <c r="A6944">
        <v>377.47999999999593</v>
      </c>
      <c r="B6944">
        <v>6216.2431640625</v>
      </c>
      <c r="C6944">
        <v>5.2937979698181152</v>
      </c>
      <c r="D6944">
        <v>5.2937979698181152</v>
      </c>
      <c r="E6944">
        <v>66.257656464720526</v>
      </c>
    </row>
    <row r="6945" spans="1:5" x14ac:dyDescent="0.3">
      <c r="A6945">
        <v>377.57999999998719</v>
      </c>
      <c r="B6945">
        <v>6216.04638671875</v>
      </c>
      <c r="C6945">
        <v>5.2949976921081543</v>
      </c>
      <c r="D6945">
        <v>5.2949976921081543</v>
      </c>
      <c r="E6945">
        <v>66.259329209471503</v>
      </c>
    </row>
    <row r="6946" spans="1:5" x14ac:dyDescent="0.3">
      <c r="A6946">
        <v>377.67999999999302</v>
      </c>
      <c r="B6946">
        <v>6216.2763671875</v>
      </c>
      <c r="C6946">
        <v>5.2967967987060547</v>
      </c>
      <c r="D6946">
        <v>5.2967967987060547</v>
      </c>
      <c r="E6946">
        <v>66.261002907896795</v>
      </c>
    </row>
    <row r="6947" spans="1:5" x14ac:dyDescent="0.3">
      <c r="A6947">
        <v>377.77999999999884</v>
      </c>
      <c r="B6947">
        <v>6216.359375</v>
      </c>
      <c r="C6947">
        <v>5.2985978126525879</v>
      </c>
      <c r="D6947">
        <v>5.2985978126525879</v>
      </c>
      <c r="E6947">
        <v>66.262635598326483</v>
      </c>
    </row>
    <row r="6948" spans="1:5" x14ac:dyDescent="0.3">
      <c r="A6948">
        <v>377.8799999999901</v>
      </c>
      <c r="B6948">
        <v>6216.99658203125</v>
      </c>
      <c r="C6948">
        <v>5.2997980117797852</v>
      </c>
      <c r="D6948">
        <v>5.2997980117797852</v>
      </c>
      <c r="E6948">
        <v>66.264325509215155</v>
      </c>
    </row>
    <row r="6949" spans="1:5" x14ac:dyDescent="0.3">
      <c r="A6949">
        <v>377.97999999999593</v>
      </c>
      <c r="B6949">
        <v>6216.9521484375</v>
      </c>
      <c r="C6949">
        <v>5.3009977340698242</v>
      </c>
      <c r="D6949">
        <v>5.3009977340698242</v>
      </c>
      <c r="E6949">
        <v>66.26596678271369</v>
      </c>
    </row>
    <row r="6950" spans="1:5" x14ac:dyDescent="0.3">
      <c r="A6950">
        <v>378.07999999998719</v>
      </c>
      <c r="B6950">
        <v>6217.0224609375</v>
      </c>
      <c r="C6950">
        <v>5.302797794342041</v>
      </c>
      <c r="D6950">
        <v>5.302797794342041</v>
      </c>
      <c r="E6950">
        <v>66.267656693602362</v>
      </c>
    </row>
    <row r="6951" spans="1:5" x14ac:dyDescent="0.3">
      <c r="A6951">
        <v>378.17999999999302</v>
      </c>
      <c r="B6951">
        <v>6217.09326171875</v>
      </c>
      <c r="C6951">
        <v>5.3045978546142578</v>
      </c>
      <c r="D6951">
        <v>5.3045978546142578</v>
      </c>
      <c r="E6951">
        <v>66.269297013426581</v>
      </c>
    </row>
    <row r="6952" spans="1:5" x14ac:dyDescent="0.3">
      <c r="A6952">
        <v>378.27999999999884</v>
      </c>
      <c r="B6952">
        <v>6217.40673828125</v>
      </c>
      <c r="C6952">
        <v>5.3057975769042969</v>
      </c>
      <c r="D6952">
        <v>5.3057975769042969</v>
      </c>
      <c r="E6952">
        <v>66.270978341246405</v>
      </c>
    </row>
    <row r="6953" spans="1:5" x14ac:dyDescent="0.3">
      <c r="A6953">
        <v>378.3799999999901</v>
      </c>
      <c r="B6953">
        <v>6217.48388671875</v>
      </c>
      <c r="C6953">
        <v>5.3069977760314941</v>
      </c>
      <c r="D6953">
        <v>5.3069977760314941</v>
      </c>
      <c r="E6953">
        <v>66.272644410277167</v>
      </c>
    </row>
    <row r="6954" spans="1:5" x14ac:dyDescent="0.3">
      <c r="A6954">
        <v>378.47999999999593</v>
      </c>
      <c r="B6954">
        <v>6217.87646484375</v>
      </c>
      <c r="C6954">
        <v>5.3087978363037109</v>
      </c>
      <c r="D6954">
        <v>5.3087978363037109</v>
      </c>
      <c r="E6954">
        <v>66.274293313170233</v>
      </c>
    </row>
    <row r="6955" spans="1:5" x14ac:dyDescent="0.3">
      <c r="A6955">
        <v>378.57999999998719</v>
      </c>
      <c r="B6955">
        <v>6217.95166015625</v>
      </c>
      <c r="C6955">
        <v>5.3105969429016113</v>
      </c>
      <c r="D6955">
        <v>5.3105969429016113</v>
      </c>
      <c r="E6955">
        <v>66.275990853453436</v>
      </c>
    </row>
    <row r="6956" spans="1:5" x14ac:dyDescent="0.3">
      <c r="A6956">
        <v>378.67999999999302</v>
      </c>
      <c r="B6956">
        <v>6218.0078125</v>
      </c>
      <c r="C6956">
        <v>5.3123965263366699</v>
      </c>
      <c r="D6956">
        <v>5.3123965263366699</v>
      </c>
      <c r="E6956">
        <v>66.277632126951971</v>
      </c>
    </row>
    <row r="6957" spans="1:5" x14ac:dyDescent="0.3">
      <c r="A6957">
        <v>378.77999999999884</v>
      </c>
      <c r="B6957">
        <v>6218.22607421875</v>
      </c>
      <c r="C6957">
        <v>5.3135976791381836</v>
      </c>
      <c r="D6957">
        <v>5.3135976791381836</v>
      </c>
      <c r="E6957">
        <v>66.279329667235174</v>
      </c>
    </row>
    <row r="6958" spans="1:5" x14ac:dyDescent="0.3">
      <c r="A6958">
        <v>378.8799999999901</v>
      </c>
      <c r="B6958">
        <v>6217.7724609375</v>
      </c>
      <c r="C6958">
        <v>5.3153977394104004</v>
      </c>
      <c r="D6958">
        <v>5.3153977394104004</v>
      </c>
      <c r="E6958">
        <v>66.280962357664862</v>
      </c>
    </row>
    <row r="6959" spans="1:5" x14ac:dyDescent="0.3">
      <c r="A6959">
        <v>378.95999999999185</v>
      </c>
      <c r="B6959">
        <v>6218.888671875</v>
      </c>
      <c r="C6959">
        <v>5.3159976005554199</v>
      </c>
      <c r="D6959">
        <v>5.3159976005554199</v>
      </c>
      <c r="E6959">
        <v>66.28232420458869</v>
      </c>
    </row>
    <row r="6960" spans="1:5" x14ac:dyDescent="0.3">
      <c r="A6960">
        <v>379.05999999999767</v>
      </c>
      <c r="B6960">
        <v>6218.4951171875</v>
      </c>
      <c r="C6960">
        <v>5.3177976608276367</v>
      </c>
      <c r="D6960">
        <v>5.3177976608276367</v>
      </c>
      <c r="E6960">
        <v>66.283965478087225</v>
      </c>
    </row>
    <row r="6961" spans="1:5" x14ac:dyDescent="0.3">
      <c r="A6961">
        <v>379.15999999998894</v>
      </c>
      <c r="B6961">
        <v>6219.05419921875</v>
      </c>
      <c r="C6961">
        <v>5.3195967674255371</v>
      </c>
      <c r="D6961">
        <v>5.3195967674255371</v>
      </c>
      <c r="E6961">
        <v>66.285639176512518</v>
      </c>
    </row>
    <row r="6962" spans="1:5" x14ac:dyDescent="0.3">
      <c r="A6962">
        <v>379.25999999999476</v>
      </c>
      <c r="B6962">
        <v>6219.01025390625</v>
      </c>
      <c r="C6962">
        <v>5.3213968276977539</v>
      </c>
      <c r="D6962">
        <v>5.3213968276977539</v>
      </c>
      <c r="E6962">
        <v>66.287295708800116</v>
      </c>
    </row>
    <row r="6963" spans="1:5" x14ac:dyDescent="0.3">
      <c r="A6963">
        <v>379.36000000000058</v>
      </c>
      <c r="B6963">
        <v>6219.20654296875</v>
      </c>
      <c r="C6963">
        <v>5.3231968879699707</v>
      </c>
      <c r="D6963">
        <v>5.3231968879699707</v>
      </c>
      <c r="E6963">
        <v>66.288960824156561</v>
      </c>
    </row>
    <row r="6964" spans="1:5" x14ac:dyDescent="0.3">
      <c r="A6964">
        <v>379.45999999999185</v>
      </c>
      <c r="B6964">
        <v>6219.60205078125</v>
      </c>
      <c r="C6964">
        <v>5.3243980407714844</v>
      </c>
      <c r="D6964">
        <v>5.3243980407714844</v>
      </c>
      <c r="E6964">
        <v>66.290659318114081</v>
      </c>
    </row>
    <row r="6965" spans="1:5" x14ac:dyDescent="0.3">
      <c r="A6965">
        <v>379.55999999999767</v>
      </c>
      <c r="B6965">
        <v>6219.21923828125</v>
      </c>
      <c r="C6965">
        <v>5.3255977630615234</v>
      </c>
      <c r="D6965">
        <v>5.3255977630615234</v>
      </c>
      <c r="E6965">
        <v>66.292292008543768</v>
      </c>
    </row>
    <row r="6966" spans="1:5" x14ac:dyDescent="0.3">
      <c r="A6966">
        <v>379.65999999998894</v>
      </c>
      <c r="B6966">
        <v>6219.27001953125</v>
      </c>
      <c r="C6966">
        <v>5.3273978233337402</v>
      </c>
      <c r="D6966">
        <v>5.3273978233337402</v>
      </c>
      <c r="E6966">
        <v>66.293973336363592</v>
      </c>
    </row>
    <row r="6967" spans="1:5" x14ac:dyDescent="0.3">
      <c r="A6967">
        <v>379.75999999999476</v>
      </c>
      <c r="B6967">
        <v>6219.7353515625</v>
      </c>
      <c r="C6967">
        <v>5.3285980224609375</v>
      </c>
      <c r="D6967">
        <v>5.3285980224609375</v>
      </c>
      <c r="E6967">
        <v>66.295622239256659</v>
      </c>
    </row>
    <row r="6968" spans="1:5" x14ac:dyDescent="0.3">
      <c r="A6968">
        <v>379.86000000000058</v>
      </c>
      <c r="B6968">
        <v>6219.84375</v>
      </c>
      <c r="C6968">
        <v>5.3303976058959961</v>
      </c>
      <c r="D6968">
        <v>5.3303976058959961</v>
      </c>
      <c r="E6968">
        <v>66.297304520750799</v>
      </c>
    </row>
    <row r="6969" spans="1:5" x14ac:dyDescent="0.3">
      <c r="A6969">
        <v>379.95999999999185</v>
      </c>
      <c r="B6969">
        <v>6219.716796875</v>
      </c>
      <c r="C6969">
        <v>5.3321976661682129</v>
      </c>
      <c r="D6969">
        <v>5.3321976661682129</v>
      </c>
      <c r="E6969">
        <v>66.298961053038397</v>
      </c>
    </row>
    <row r="6970" spans="1:5" x14ac:dyDescent="0.3">
      <c r="A6970">
        <v>380.05999999999767</v>
      </c>
      <c r="B6970">
        <v>6219.888671875</v>
      </c>
      <c r="C6970">
        <v>5.3333978652954102</v>
      </c>
      <c r="D6970">
        <v>5.3333978652954102</v>
      </c>
      <c r="E6970">
        <v>66.300643334532538</v>
      </c>
    </row>
    <row r="6971" spans="1:5" x14ac:dyDescent="0.3">
      <c r="A6971">
        <v>380.15999999998894</v>
      </c>
      <c r="B6971">
        <v>6220.04248046875</v>
      </c>
      <c r="C6971">
        <v>5.3357954025268555</v>
      </c>
      <c r="D6971">
        <v>5.3357954025268555</v>
      </c>
      <c r="E6971">
        <v>66.302324662352362</v>
      </c>
    </row>
    <row r="6972" spans="1:5" x14ac:dyDescent="0.3">
      <c r="A6972">
        <v>380.25999999999476</v>
      </c>
      <c r="B6972">
        <v>6220.5986328125</v>
      </c>
      <c r="C6972">
        <v>5.3369979858398438</v>
      </c>
      <c r="D6972">
        <v>5.3369979858398438</v>
      </c>
      <c r="E6972">
        <v>66.303982148314276</v>
      </c>
    </row>
    <row r="6973" spans="1:5" x14ac:dyDescent="0.3">
      <c r="A6973">
        <v>380.36000000000058</v>
      </c>
      <c r="B6973">
        <v>6220.74169921875</v>
      </c>
      <c r="C6973">
        <v>5.3387956619262695</v>
      </c>
      <c r="D6973">
        <v>5.3387956619262695</v>
      </c>
      <c r="E6973">
        <v>66.305672059202948</v>
      </c>
    </row>
    <row r="6974" spans="1:5" x14ac:dyDescent="0.3">
      <c r="A6974">
        <v>380.45999999999185</v>
      </c>
      <c r="B6974">
        <v>6220.8466796875</v>
      </c>
      <c r="C6974">
        <v>5.3399977684020996</v>
      </c>
      <c r="D6974">
        <v>5.3399977684020996</v>
      </c>
      <c r="E6974">
        <v>66.307312379027167</v>
      </c>
    </row>
    <row r="6975" spans="1:5" x14ac:dyDescent="0.3">
      <c r="A6975">
        <v>380.55999999999767</v>
      </c>
      <c r="B6975">
        <v>6221.4580078125</v>
      </c>
      <c r="C6975">
        <v>5.3400001525878906</v>
      </c>
      <c r="D6975">
        <v>5.3400001525878906</v>
      </c>
      <c r="E6975">
        <v>66.309027085448065</v>
      </c>
    </row>
    <row r="6976" spans="1:5" x14ac:dyDescent="0.3">
      <c r="A6976">
        <v>380.65999999998894</v>
      </c>
      <c r="B6976">
        <v>6220.98828125</v>
      </c>
      <c r="C6976">
        <v>5.3418021202087402</v>
      </c>
      <c r="D6976">
        <v>5.3418021202087402</v>
      </c>
      <c r="E6976">
        <v>66.310659775877753</v>
      </c>
    </row>
    <row r="6977" spans="1:5" x14ac:dyDescent="0.3">
      <c r="A6977">
        <v>380.75999999999476</v>
      </c>
      <c r="B6977">
        <v>6221.1650390625</v>
      </c>
      <c r="C6977">
        <v>5.3459978103637695</v>
      </c>
      <c r="D6977">
        <v>5.3459978103637695</v>
      </c>
      <c r="E6977">
        <v>66.312349686766424</v>
      </c>
    </row>
    <row r="6978" spans="1:5" x14ac:dyDescent="0.3">
      <c r="A6978">
        <v>380.86000000000058</v>
      </c>
      <c r="B6978">
        <v>6221.4990234375</v>
      </c>
      <c r="C6978">
        <v>5.3471946716308594</v>
      </c>
      <c r="D6978">
        <v>5.3471946716308594</v>
      </c>
      <c r="E6978">
        <v>66.313998589659491</v>
      </c>
    </row>
    <row r="6979" spans="1:5" x14ac:dyDescent="0.3">
      <c r="A6979">
        <v>380.95999999999185</v>
      </c>
      <c r="B6979">
        <v>6221.423828125</v>
      </c>
      <c r="C6979">
        <v>5.3483943939208984</v>
      </c>
      <c r="D6979">
        <v>5.3483943939208984</v>
      </c>
      <c r="E6979">
        <v>66.315680871153631</v>
      </c>
    </row>
    <row r="6980" spans="1:5" x14ac:dyDescent="0.3">
      <c r="A6980">
        <v>381.05999999999767</v>
      </c>
      <c r="B6980">
        <v>6221.2333984375</v>
      </c>
      <c r="C6980">
        <v>5.3495965003967285</v>
      </c>
      <c r="D6980">
        <v>5.3495965003967285</v>
      </c>
      <c r="E6980">
        <v>66.317345986510077</v>
      </c>
    </row>
    <row r="6981" spans="1:5" x14ac:dyDescent="0.3">
      <c r="A6981">
        <v>381.15999999998894</v>
      </c>
      <c r="B6981">
        <v>6221.76025390625</v>
      </c>
      <c r="C6981">
        <v>5.3507976531982422</v>
      </c>
      <c r="D6981">
        <v>5.3507976531982422</v>
      </c>
      <c r="E6981">
        <v>66.318994889403143</v>
      </c>
    </row>
    <row r="6982" spans="1:5" x14ac:dyDescent="0.3">
      <c r="A6982">
        <v>381.25999999999476</v>
      </c>
      <c r="B6982">
        <v>6221.82080078125</v>
      </c>
      <c r="C6982">
        <v>5.3525967597961426</v>
      </c>
      <c r="D6982">
        <v>5.3525967597961426</v>
      </c>
      <c r="E6982">
        <v>66.320676217222967</v>
      </c>
    </row>
    <row r="6983" spans="1:5" x14ac:dyDescent="0.3">
      <c r="A6983">
        <v>381.36000000000058</v>
      </c>
      <c r="B6983">
        <v>6221.60107421875</v>
      </c>
      <c r="C6983">
        <v>5.3537979125976563</v>
      </c>
      <c r="D6983">
        <v>5.3537979125976563</v>
      </c>
      <c r="E6983">
        <v>66.322308907652655</v>
      </c>
    </row>
    <row r="6984" spans="1:5" x14ac:dyDescent="0.3">
      <c r="A6984">
        <v>381.45999999999185</v>
      </c>
      <c r="B6984">
        <v>6221.83837890625</v>
      </c>
      <c r="C6984">
        <v>5.355597972869873</v>
      </c>
      <c r="D6984">
        <v>5.355597972869873</v>
      </c>
      <c r="E6984">
        <v>66.323999295378485</v>
      </c>
    </row>
    <row r="6985" spans="1:5" x14ac:dyDescent="0.3">
      <c r="A6985">
        <v>381.55999999999767</v>
      </c>
      <c r="B6985">
        <v>6221.78564453125</v>
      </c>
      <c r="C6985">
        <v>5.3567976951599121</v>
      </c>
      <c r="D6985">
        <v>5.3567976951599121</v>
      </c>
      <c r="E6985">
        <v>66.325639615202704</v>
      </c>
    </row>
    <row r="6986" spans="1:5" x14ac:dyDescent="0.3">
      <c r="A6986">
        <v>381.65999999998894</v>
      </c>
      <c r="B6986">
        <v>6222.1083984375</v>
      </c>
      <c r="C6986">
        <v>5.3579978942871094</v>
      </c>
      <c r="D6986">
        <v>5.3579978942871094</v>
      </c>
      <c r="E6986">
        <v>66.327354321623602</v>
      </c>
    </row>
    <row r="6987" spans="1:5" x14ac:dyDescent="0.3">
      <c r="A6987">
        <v>381.75999999999476</v>
      </c>
      <c r="B6987">
        <v>6222.8173828125</v>
      </c>
      <c r="C6987">
        <v>5.3597979545593262</v>
      </c>
      <c r="D6987">
        <v>5.3597979545593262</v>
      </c>
      <c r="E6987">
        <v>66.328978428984442</v>
      </c>
    </row>
    <row r="6988" spans="1:5" x14ac:dyDescent="0.3">
      <c r="A6988">
        <v>381.86000000000058</v>
      </c>
      <c r="B6988">
        <v>6222.98681640625</v>
      </c>
      <c r="C6988">
        <v>5.3609976768493652</v>
      </c>
      <c r="D6988">
        <v>5.3609976768493652</v>
      </c>
      <c r="E6988">
        <v>66.330652127409735</v>
      </c>
    </row>
    <row r="6989" spans="1:5" x14ac:dyDescent="0.3">
      <c r="A6989">
        <v>381.95999999999185</v>
      </c>
      <c r="B6989">
        <v>6222.873046875</v>
      </c>
      <c r="C6989">
        <v>5.3633966445922852</v>
      </c>
      <c r="D6989">
        <v>5.3633966445922852</v>
      </c>
      <c r="E6989">
        <v>66.332325825835028</v>
      </c>
    </row>
    <row r="6990" spans="1:5" x14ac:dyDescent="0.3">
      <c r="A6990">
        <v>382.05999999999767</v>
      </c>
      <c r="B6990">
        <v>6222.8330078125</v>
      </c>
      <c r="C6990">
        <v>5.3645977973937988</v>
      </c>
      <c r="D6990">
        <v>5.3645977973937988</v>
      </c>
      <c r="E6990">
        <v>66.333990941191473</v>
      </c>
    </row>
    <row r="6991" spans="1:5" x14ac:dyDescent="0.3">
      <c r="A6991">
        <v>382.15999999998894</v>
      </c>
      <c r="B6991">
        <v>6222.810546875</v>
      </c>
      <c r="C6991">
        <v>5.3663969039916992</v>
      </c>
      <c r="D6991">
        <v>5.3663969039916992</v>
      </c>
      <c r="E6991">
        <v>66.335656056547919</v>
      </c>
    </row>
    <row r="6992" spans="1:5" x14ac:dyDescent="0.3">
      <c r="A6992">
        <v>382.25999999999476</v>
      </c>
      <c r="B6992">
        <v>6222.755859375</v>
      </c>
      <c r="C6992">
        <v>5.3681964874267578</v>
      </c>
      <c r="D6992">
        <v>5.3681964874267578</v>
      </c>
      <c r="E6992">
        <v>66.337297330046454</v>
      </c>
    </row>
    <row r="6993" spans="1:5" x14ac:dyDescent="0.3">
      <c r="A6993">
        <v>382.36000000000058</v>
      </c>
      <c r="B6993">
        <v>6223.02490234375</v>
      </c>
      <c r="C6993">
        <v>5.3693976402282715</v>
      </c>
      <c r="D6993">
        <v>5.3693976402282715</v>
      </c>
      <c r="E6993">
        <v>66.338994870329657</v>
      </c>
    </row>
    <row r="6994" spans="1:5" x14ac:dyDescent="0.3">
      <c r="A6994">
        <v>382.45999999999185</v>
      </c>
      <c r="B6994">
        <v>6222.9130859375</v>
      </c>
      <c r="C6994">
        <v>5.3705978393554688</v>
      </c>
      <c r="D6994">
        <v>5.3705978393554688</v>
      </c>
      <c r="E6994">
        <v>66.340618977690497</v>
      </c>
    </row>
    <row r="6995" spans="1:5" x14ac:dyDescent="0.3">
      <c r="A6995">
        <v>382.55999999999767</v>
      </c>
      <c r="B6995">
        <v>6223.24658203125</v>
      </c>
      <c r="C6995">
        <v>5.3723978996276855</v>
      </c>
      <c r="D6995">
        <v>5.3723978996276855</v>
      </c>
      <c r="E6995">
        <v>66.342333684111395</v>
      </c>
    </row>
    <row r="6996" spans="1:5" x14ac:dyDescent="0.3">
      <c r="A6996">
        <v>382.65999999998894</v>
      </c>
      <c r="B6996">
        <v>6223.56591796875</v>
      </c>
      <c r="C6996">
        <v>5.3735976219177246</v>
      </c>
      <c r="D6996">
        <v>5.3735976219177246</v>
      </c>
      <c r="E6996">
        <v>66.34397495760993</v>
      </c>
    </row>
    <row r="6997" spans="1:5" x14ac:dyDescent="0.3">
      <c r="A6997">
        <v>382.75999999999476</v>
      </c>
      <c r="B6997">
        <v>6223.5615234375</v>
      </c>
      <c r="C6997">
        <v>5.3753976821899414</v>
      </c>
      <c r="D6997">
        <v>5.3753976821899414</v>
      </c>
      <c r="E6997">
        <v>66.345648656035223</v>
      </c>
    </row>
    <row r="6998" spans="1:5" x14ac:dyDescent="0.3">
      <c r="A6998">
        <v>382.86000000000058</v>
      </c>
      <c r="B6998">
        <v>6223.81982421875</v>
      </c>
      <c r="C6998">
        <v>5.3765978813171387</v>
      </c>
      <c r="D6998">
        <v>5.3765978813171387</v>
      </c>
      <c r="E6998">
        <v>66.347313771391669</v>
      </c>
    </row>
    <row r="6999" spans="1:5" x14ac:dyDescent="0.3">
      <c r="A6999">
        <v>382.95999999999185</v>
      </c>
      <c r="B6999">
        <v>6224.5390625</v>
      </c>
      <c r="C6999">
        <v>5.3783965110778809</v>
      </c>
      <c r="D6999">
        <v>5.3783965110778809</v>
      </c>
      <c r="E6999">
        <v>66.348987469816961</v>
      </c>
    </row>
    <row r="7000" spans="1:5" x14ac:dyDescent="0.3">
      <c r="A7000">
        <v>383.05999999999767</v>
      </c>
      <c r="B7000">
        <v>6224.05615234375</v>
      </c>
      <c r="C7000">
        <v>5.3795976638793945</v>
      </c>
      <c r="D7000">
        <v>5.3795976638793945</v>
      </c>
      <c r="E7000">
        <v>66.350652585173407</v>
      </c>
    </row>
    <row r="7001" spans="1:5" x14ac:dyDescent="0.3">
      <c r="A7001">
        <v>383.15999999998894</v>
      </c>
      <c r="B7001">
        <v>6223.8857421875</v>
      </c>
      <c r="C7001">
        <v>5.381995677947998</v>
      </c>
      <c r="D7001">
        <v>5.381995677947998</v>
      </c>
      <c r="E7001">
        <v>66.352292904997626</v>
      </c>
    </row>
    <row r="7002" spans="1:5" x14ac:dyDescent="0.3">
      <c r="A7002">
        <v>383.25999999999476</v>
      </c>
      <c r="B7002">
        <v>6223.87744140625</v>
      </c>
      <c r="C7002">
        <v>5.3831977844238281</v>
      </c>
      <c r="D7002">
        <v>5.3831977844238281</v>
      </c>
      <c r="E7002">
        <v>66.353982815886297</v>
      </c>
    </row>
    <row r="7003" spans="1:5" x14ac:dyDescent="0.3">
      <c r="A7003">
        <v>383.36000000000058</v>
      </c>
      <c r="B7003">
        <v>6224.22119140625</v>
      </c>
      <c r="C7003">
        <v>5.3843979835510254</v>
      </c>
      <c r="D7003">
        <v>5.3843979835510254</v>
      </c>
      <c r="E7003">
        <v>66.355615506315985</v>
      </c>
    </row>
    <row r="7004" spans="1:5" x14ac:dyDescent="0.3">
      <c r="A7004">
        <v>383.45999999999185</v>
      </c>
      <c r="B7004">
        <v>6224.46337890625</v>
      </c>
      <c r="C7004">
        <v>5.3861980438232422</v>
      </c>
      <c r="D7004">
        <v>5.3861980438232422</v>
      </c>
      <c r="E7004">
        <v>66.357314000273504</v>
      </c>
    </row>
    <row r="7005" spans="1:5" x14ac:dyDescent="0.3">
      <c r="A7005">
        <v>383.55999999999767</v>
      </c>
      <c r="B7005">
        <v>6224.26611328125</v>
      </c>
      <c r="C7005">
        <v>5.3873977661132813</v>
      </c>
      <c r="D7005">
        <v>5.3873977661132813</v>
      </c>
      <c r="E7005">
        <v>66.358970532561102</v>
      </c>
    </row>
    <row r="7006" spans="1:5" x14ac:dyDescent="0.3">
      <c r="A7006">
        <v>383.65999999998894</v>
      </c>
      <c r="B7006">
        <v>6224.603515625</v>
      </c>
      <c r="C7006">
        <v>5.389197826385498</v>
      </c>
      <c r="D7006">
        <v>5.389197826385498</v>
      </c>
      <c r="E7006">
        <v>66.360644230986395</v>
      </c>
    </row>
    <row r="7007" spans="1:5" x14ac:dyDescent="0.3">
      <c r="A7007">
        <v>383.75999999999476</v>
      </c>
      <c r="B7007">
        <v>6225.11865234375</v>
      </c>
      <c r="C7007">
        <v>5.3909978866577148</v>
      </c>
      <c r="D7007">
        <v>5.3909978866577148</v>
      </c>
      <c r="E7007">
        <v>66.362317929411688</v>
      </c>
    </row>
    <row r="7008" spans="1:5" x14ac:dyDescent="0.3">
      <c r="A7008">
        <v>383.86000000000058</v>
      </c>
      <c r="B7008">
        <v>6224.95654296875</v>
      </c>
      <c r="C7008">
        <v>5.392796516418457</v>
      </c>
      <c r="D7008">
        <v>5.392796516418457</v>
      </c>
      <c r="E7008">
        <v>66.363983044768133</v>
      </c>
    </row>
    <row r="7009" spans="1:5" x14ac:dyDescent="0.3">
      <c r="A7009">
        <v>383.95999999999185</v>
      </c>
      <c r="B7009">
        <v>6225.513671875</v>
      </c>
      <c r="C7009">
        <v>5.3939976692199707</v>
      </c>
      <c r="D7009">
        <v>5.3939976692199707</v>
      </c>
      <c r="E7009">
        <v>66.365656743193426</v>
      </c>
    </row>
    <row r="7010" spans="1:5" x14ac:dyDescent="0.3">
      <c r="A7010">
        <v>384.05999999999767</v>
      </c>
      <c r="B7010">
        <v>6225.05859375</v>
      </c>
      <c r="C7010">
        <v>5.3957967758178711</v>
      </c>
      <c r="D7010">
        <v>5.3957967758178711</v>
      </c>
      <c r="E7010">
        <v>66.367305646086493</v>
      </c>
    </row>
    <row r="7011" spans="1:5" x14ac:dyDescent="0.3">
      <c r="A7011">
        <v>384.15999999998894</v>
      </c>
      <c r="B7011">
        <v>6225.83251953125</v>
      </c>
      <c r="C7011">
        <v>5.3975968360900879</v>
      </c>
      <c r="D7011">
        <v>5.3975968360900879</v>
      </c>
      <c r="E7011">
        <v>66.369004140044012</v>
      </c>
    </row>
    <row r="7012" spans="1:5" x14ac:dyDescent="0.3">
      <c r="A7012">
        <v>384.25999999999476</v>
      </c>
      <c r="B7012">
        <v>6225.19189453125</v>
      </c>
      <c r="C7012">
        <v>5.3987979888916016</v>
      </c>
      <c r="D7012">
        <v>5.3987979888916016</v>
      </c>
      <c r="E7012">
        <v>66.370644459868231</v>
      </c>
    </row>
    <row r="7013" spans="1:5" x14ac:dyDescent="0.3">
      <c r="A7013">
        <v>384.33999999999651</v>
      </c>
      <c r="B7013">
        <v>6226.2099609375</v>
      </c>
      <c r="C7013">
        <v>5.3999977111816406</v>
      </c>
      <c r="D7013">
        <v>5.3999977111816406</v>
      </c>
      <c r="E7013">
        <v>66.372006306792059</v>
      </c>
    </row>
    <row r="7014" spans="1:5" x14ac:dyDescent="0.3">
      <c r="A7014">
        <v>384.43999999998778</v>
      </c>
      <c r="B7014">
        <v>6226.19140625</v>
      </c>
      <c r="C7014">
        <v>5.4017977714538574</v>
      </c>
      <c r="D7014">
        <v>5.4017977714538574</v>
      </c>
      <c r="E7014">
        <v>66.373655209685126</v>
      </c>
    </row>
    <row r="7015" spans="1:5" x14ac:dyDescent="0.3">
      <c r="A7015">
        <v>384.5399999999936</v>
      </c>
      <c r="B7015">
        <v>6226.14306640625</v>
      </c>
      <c r="C7015">
        <v>5.4029979705810547</v>
      </c>
      <c r="D7015">
        <v>5.4029979705810547</v>
      </c>
      <c r="E7015">
        <v>66.375337491179266</v>
      </c>
    </row>
    <row r="7016" spans="1:5" x14ac:dyDescent="0.3">
      <c r="A7016">
        <v>384.63999999999942</v>
      </c>
      <c r="B7016">
        <v>6226.58984375</v>
      </c>
      <c r="C7016">
        <v>5.4047966003417969</v>
      </c>
      <c r="D7016">
        <v>5.4047966003417969</v>
      </c>
      <c r="E7016">
        <v>66.37701881899909</v>
      </c>
    </row>
    <row r="7017" spans="1:5" x14ac:dyDescent="0.3">
      <c r="A7017">
        <v>384.73999999999069</v>
      </c>
      <c r="B7017">
        <v>6226.4833984375</v>
      </c>
      <c r="C7017">
        <v>5.4065966606140137</v>
      </c>
      <c r="D7017">
        <v>5.4065966606140137</v>
      </c>
      <c r="E7017">
        <v>66.378667721892157</v>
      </c>
    </row>
    <row r="7018" spans="1:5" x14ac:dyDescent="0.3">
      <c r="A7018">
        <v>384.83999999999651</v>
      </c>
      <c r="B7018">
        <v>6226.845703125</v>
      </c>
      <c r="C7018">
        <v>5.4077978134155273</v>
      </c>
      <c r="D7018">
        <v>5.4077978134155273</v>
      </c>
      <c r="E7018">
        <v>66.380350003386297</v>
      </c>
    </row>
    <row r="7019" spans="1:5" x14ac:dyDescent="0.3">
      <c r="A7019">
        <v>384.93999999998778</v>
      </c>
      <c r="B7019">
        <v>6227.240234375</v>
      </c>
      <c r="C7019">
        <v>5.4095978736877441</v>
      </c>
      <c r="D7019">
        <v>5.4095978736877441</v>
      </c>
      <c r="E7019">
        <v>66.381990323210516</v>
      </c>
    </row>
    <row r="7020" spans="1:5" x14ac:dyDescent="0.3">
      <c r="A7020">
        <v>385.0399999999936</v>
      </c>
      <c r="B7020">
        <v>6227.52783203125</v>
      </c>
      <c r="C7020">
        <v>5.4113979339599609</v>
      </c>
      <c r="D7020">
        <v>5.4113979339599609</v>
      </c>
      <c r="E7020">
        <v>66.383688817168036</v>
      </c>
    </row>
    <row r="7021" spans="1:5" x14ac:dyDescent="0.3">
      <c r="A7021">
        <v>385.13999999999942</v>
      </c>
      <c r="B7021">
        <v>6226.7490234375</v>
      </c>
      <c r="C7021">
        <v>5.41259765625</v>
      </c>
      <c r="D7021">
        <v>5.41259765625</v>
      </c>
      <c r="E7021">
        <v>66.385321507597723</v>
      </c>
    </row>
    <row r="7022" spans="1:5" x14ac:dyDescent="0.3">
      <c r="A7022">
        <v>385.23999999999069</v>
      </c>
      <c r="B7022">
        <v>6227.39697265625</v>
      </c>
      <c r="C7022">
        <v>5.4137978553771973</v>
      </c>
      <c r="D7022">
        <v>5.4137978553771973</v>
      </c>
      <c r="E7022">
        <v>66.387002835417547</v>
      </c>
    </row>
    <row r="7023" spans="1:5" x14ac:dyDescent="0.3">
      <c r="A7023">
        <v>385.33999999999651</v>
      </c>
      <c r="B7023">
        <v>6227.1552734375</v>
      </c>
      <c r="C7023">
        <v>5.4149975776672363</v>
      </c>
      <c r="D7023">
        <v>5.4149975776672363</v>
      </c>
      <c r="E7023">
        <v>66.388651738310614</v>
      </c>
    </row>
    <row r="7024" spans="1:5" x14ac:dyDescent="0.3">
      <c r="A7024">
        <v>385.43999999998778</v>
      </c>
      <c r="B7024">
        <v>6227.1884765625</v>
      </c>
      <c r="C7024">
        <v>5.4167976379394531</v>
      </c>
      <c r="D7024">
        <v>5.4167976379394531</v>
      </c>
      <c r="E7024">
        <v>66.390325436735907</v>
      </c>
    </row>
    <row r="7025" spans="1:5" x14ac:dyDescent="0.3">
      <c r="A7025">
        <v>385.5399999999936</v>
      </c>
      <c r="B7025">
        <v>6227.06005859375</v>
      </c>
      <c r="C7025">
        <v>5.4185967445373535</v>
      </c>
      <c r="D7025">
        <v>5.4185967445373535</v>
      </c>
      <c r="E7025">
        <v>66.391990552092352</v>
      </c>
    </row>
    <row r="7026" spans="1:5" x14ac:dyDescent="0.3">
      <c r="A7026">
        <v>385.63999999999942</v>
      </c>
      <c r="B7026">
        <v>6227.7734375</v>
      </c>
      <c r="C7026">
        <v>5.4203968048095703</v>
      </c>
      <c r="D7026">
        <v>5.4203968048095703</v>
      </c>
      <c r="E7026">
        <v>66.393672833586493</v>
      </c>
    </row>
    <row r="7027" spans="1:5" x14ac:dyDescent="0.3">
      <c r="A7027">
        <v>385.73999999999069</v>
      </c>
      <c r="B7027">
        <v>6228.17236328125</v>
      </c>
      <c r="C7027">
        <v>5.4215965270996094</v>
      </c>
      <c r="D7027">
        <v>5.4215965270996094</v>
      </c>
      <c r="E7027">
        <v>66.395337948942938</v>
      </c>
    </row>
    <row r="7028" spans="1:5" x14ac:dyDescent="0.3">
      <c r="A7028">
        <v>385.83999999999651</v>
      </c>
      <c r="B7028">
        <v>6227.65185546875</v>
      </c>
      <c r="C7028">
        <v>5.422797679901123</v>
      </c>
      <c r="D7028">
        <v>5.422797679901123</v>
      </c>
      <c r="E7028">
        <v>66.396970639372626</v>
      </c>
    </row>
    <row r="7029" spans="1:5" x14ac:dyDescent="0.3">
      <c r="A7029">
        <v>385.93999999998778</v>
      </c>
      <c r="B7029">
        <v>6228.4345703125</v>
      </c>
      <c r="C7029">
        <v>5.4239978790283203</v>
      </c>
      <c r="D7029">
        <v>5.4239978790283203</v>
      </c>
      <c r="E7029">
        <v>66.398668179655829</v>
      </c>
    </row>
    <row r="7030" spans="1:5" x14ac:dyDescent="0.3">
      <c r="A7030">
        <v>386.0399999999936</v>
      </c>
      <c r="B7030">
        <v>6228.3642578125</v>
      </c>
      <c r="C7030">
        <v>5.4258003234863281</v>
      </c>
      <c r="D7030">
        <v>5.4258003234863281</v>
      </c>
      <c r="E7030">
        <v>66.400309453154364</v>
      </c>
    </row>
    <row r="7031" spans="1:5" x14ac:dyDescent="0.3">
      <c r="A7031">
        <v>386.13999999999942</v>
      </c>
      <c r="B7031">
        <v>6227.96484375</v>
      </c>
      <c r="C7031">
        <v>5.4275965690612793</v>
      </c>
      <c r="D7031">
        <v>5.4275965690612793</v>
      </c>
      <c r="E7031">
        <v>66.401999364043036</v>
      </c>
    </row>
    <row r="7032" spans="1:5" x14ac:dyDescent="0.3">
      <c r="A7032">
        <v>386.23999999999069</v>
      </c>
      <c r="B7032">
        <v>6228.48974609375</v>
      </c>
      <c r="C7032">
        <v>5.428797721862793</v>
      </c>
      <c r="D7032">
        <v>5.428797721862793</v>
      </c>
      <c r="E7032">
        <v>66.403623471403876</v>
      </c>
    </row>
    <row r="7033" spans="1:5" x14ac:dyDescent="0.3">
      <c r="A7033">
        <v>386.33999999999651</v>
      </c>
      <c r="B7033">
        <v>6228.7041015625</v>
      </c>
      <c r="C7033">
        <v>5.4305977821350098</v>
      </c>
      <c r="D7033">
        <v>5.4305977821350098</v>
      </c>
      <c r="E7033">
        <v>66.4053047992237</v>
      </c>
    </row>
    <row r="7034" spans="1:5" x14ac:dyDescent="0.3">
      <c r="A7034">
        <v>386.43999999998778</v>
      </c>
      <c r="B7034">
        <v>6228.9560546875</v>
      </c>
      <c r="C7034">
        <v>5.4329957962036133</v>
      </c>
      <c r="D7034">
        <v>5.4329957962036133</v>
      </c>
      <c r="E7034">
        <v>66.406970868254461</v>
      </c>
    </row>
    <row r="7035" spans="1:5" x14ac:dyDescent="0.3">
      <c r="A7035">
        <v>386.5399999999936</v>
      </c>
      <c r="B7035">
        <v>6229.3173828125</v>
      </c>
      <c r="C7035">
        <v>5.434196949005127</v>
      </c>
      <c r="D7035">
        <v>5.434196949005127</v>
      </c>
      <c r="E7035">
        <v>66.408636460448065</v>
      </c>
    </row>
    <row r="7036" spans="1:5" x14ac:dyDescent="0.3">
      <c r="A7036">
        <v>386.63999999999942</v>
      </c>
      <c r="B7036">
        <v>6229.3291015625</v>
      </c>
      <c r="C7036">
        <v>5.4353976249694824</v>
      </c>
      <c r="D7036">
        <v>5.4353976249694824</v>
      </c>
      <c r="E7036">
        <v>66.410326371336737</v>
      </c>
    </row>
    <row r="7037" spans="1:5" x14ac:dyDescent="0.3">
      <c r="A7037">
        <v>386.73999999999069</v>
      </c>
      <c r="B7037">
        <v>6229.431640625</v>
      </c>
      <c r="C7037">
        <v>5.4365978240966797</v>
      </c>
      <c r="D7037">
        <v>5.4365978240966797</v>
      </c>
      <c r="E7037">
        <v>66.411966691160956</v>
      </c>
    </row>
    <row r="7038" spans="1:5" x14ac:dyDescent="0.3">
      <c r="A7038">
        <v>386.83999999999651</v>
      </c>
      <c r="B7038">
        <v>6230.10595703125</v>
      </c>
      <c r="C7038">
        <v>5.4384016990661621</v>
      </c>
      <c r="D7038">
        <v>5.4384016990661621</v>
      </c>
      <c r="E7038">
        <v>66.413656602049628</v>
      </c>
    </row>
    <row r="7039" spans="1:5" x14ac:dyDescent="0.3">
      <c r="A7039">
        <v>386.93999999998778</v>
      </c>
      <c r="B7039">
        <v>6229.95947265625</v>
      </c>
      <c r="C7039">
        <v>5.4395976066589355</v>
      </c>
      <c r="D7039">
        <v>5.4395976066589355</v>
      </c>
      <c r="E7039">
        <v>66.415289292479315</v>
      </c>
    </row>
    <row r="7040" spans="1:5" x14ac:dyDescent="0.3">
      <c r="A7040">
        <v>387.0399999999936</v>
      </c>
      <c r="B7040">
        <v>6230.419921875</v>
      </c>
      <c r="C7040">
        <v>5.4413976669311523</v>
      </c>
      <c r="D7040">
        <v>5.4413976669311523</v>
      </c>
      <c r="E7040">
        <v>66.416987786436835</v>
      </c>
    </row>
    <row r="7041" spans="1:5" x14ac:dyDescent="0.3">
      <c r="A7041">
        <v>387.13999999999942</v>
      </c>
      <c r="B7041">
        <v>6229.82373046875</v>
      </c>
      <c r="C7041">
        <v>5.4431977272033691</v>
      </c>
      <c r="D7041">
        <v>5.4431977272033691</v>
      </c>
      <c r="E7041">
        <v>66.418628106261053</v>
      </c>
    </row>
    <row r="7042" spans="1:5" x14ac:dyDescent="0.3">
      <c r="A7042">
        <v>387.23999999999069</v>
      </c>
      <c r="B7042">
        <v>6230.228515625</v>
      </c>
      <c r="C7042">
        <v>5.4449968338012695</v>
      </c>
      <c r="D7042">
        <v>5.4449968338012695</v>
      </c>
      <c r="E7042">
        <v>66.420309434080878</v>
      </c>
    </row>
    <row r="7043" spans="1:5" x14ac:dyDescent="0.3">
      <c r="A7043">
        <v>387.33999999999651</v>
      </c>
      <c r="B7043">
        <v>6230.31787109375</v>
      </c>
      <c r="C7043">
        <v>5.4467954635620117</v>
      </c>
      <c r="D7043">
        <v>5.4467954635620117</v>
      </c>
      <c r="E7043">
        <v>66.421975503111639</v>
      </c>
    </row>
    <row r="7044" spans="1:5" x14ac:dyDescent="0.3">
      <c r="A7044">
        <v>387.43999999998778</v>
      </c>
      <c r="B7044">
        <v>6230.64453125</v>
      </c>
      <c r="C7044">
        <v>5.4485955238342285</v>
      </c>
      <c r="D7044">
        <v>5.4485955238342285</v>
      </c>
      <c r="E7044">
        <v>66.423640618468085</v>
      </c>
    </row>
    <row r="7045" spans="1:5" x14ac:dyDescent="0.3">
      <c r="A7045">
        <v>387.5399999999936</v>
      </c>
      <c r="B7045">
        <v>6231.033203125</v>
      </c>
      <c r="C7045">
        <v>5.4491977691650391</v>
      </c>
      <c r="D7045">
        <v>5.4491977691650391</v>
      </c>
      <c r="E7045">
        <v>66.425321946287909</v>
      </c>
    </row>
    <row r="7046" spans="1:5" x14ac:dyDescent="0.3">
      <c r="A7046">
        <v>387.63999999999942</v>
      </c>
      <c r="B7046">
        <v>6231.025390625</v>
      </c>
      <c r="C7046">
        <v>5.4509978294372559</v>
      </c>
      <c r="D7046">
        <v>5.4509978294372559</v>
      </c>
      <c r="E7046">
        <v>66.426963219786444</v>
      </c>
    </row>
    <row r="7047" spans="1:5" x14ac:dyDescent="0.3">
      <c r="A7047">
        <v>387.73999999999069</v>
      </c>
      <c r="B7047">
        <v>6231.0087890625</v>
      </c>
      <c r="C7047">
        <v>5.4527978897094727</v>
      </c>
      <c r="D7047">
        <v>5.4527978897094727</v>
      </c>
      <c r="E7047">
        <v>66.428653130675116</v>
      </c>
    </row>
    <row r="7048" spans="1:5" x14ac:dyDescent="0.3">
      <c r="A7048">
        <v>387.83999999999651</v>
      </c>
      <c r="B7048">
        <v>6231.40283203125</v>
      </c>
      <c r="C7048">
        <v>5.4533977508544922</v>
      </c>
      <c r="D7048">
        <v>5.4533977508544922</v>
      </c>
      <c r="E7048">
        <v>66.430293450499335</v>
      </c>
    </row>
    <row r="7049" spans="1:5" x14ac:dyDescent="0.3">
      <c r="A7049">
        <v>387.93999999998778</v>
      </c>
      <c r="B7049">
        <v>6231.73583984375</v>
      </c>
      <c r="C7049">
        <v>5.4557967185974121</v>
      </c>
      <c r="D7049">
        <v>5.4557967185974121</v>
      </c>
      <c r="E7049">
        <v>66.431991944456854</v>
      </c>
    </row>
    <row r="7050" spans="1:5" x14ac:dyDescent="0.3">
      <c r="A7050">
        <v>388.0399999999936</v>
      </c>
      <c r="B7050">
        <v>6231.9228515625</v>
      </c>
      <c r="C7050">
        <v>5.4569978713989258</v>
      </c>
      <c r="D7050">
        <v>5.4569978713989258</v>
      </c>
      <c r="E7050">
        <v>66.43364084734992</v>
      </c>
    </row>
    <row r="7051" spans="1:5" x14ac:dyDescent="0.3">
      <c r="A7051">
        <v>388.13999999999942</v>
      </c>
      <c r="B7051">
        <v>6232.0380859375</v>
      </c>
      <c r="C7051">
        <v>5.4587979316711426</v>
      </c>
      <c r="D7051">
        <v>5.4587979316711426</v>
      </c>
      <c r="E7051">
        <v>66.435322175169745</v>
      </c>
    </row>
    <row r="7052" spans="1:5" x14ac:dyDescent="0.3">
      <c r="A7052">
        <v>388.23999999999069</v>
      </c>
      <c r="B7052">
        <v>6232.125</v>
      </c>
      <c r="C7052">
        <v>5.4605965614318848</v>
      </c>
      <c r="D7052">
        <v>5.4605965614318848</v>
      </c>
      <c r="E7052">
        <v>66.436988244200506</v>
      </c>
    </row>
    <row r="7053" spans="1:5" x14ac:dyDescent="0.3">
      <c r="A7053">
        <v>388.33999999999651</v>
      </c>
      <c r="B7053">
        <v>6232.1494140625</v>
      </c>
      <c r="C7053">
        <v>5.4623956680297852</v>
      </c>
      <c r="D7053">
        <v>5.4623956680297852</v>
      </c>
      <c r="E7053">
        <v>66.438653359556952</v>
      </c>
    </row>
    <row r="7054" spans="1:5" x14ac:dyDescent="0.3">
      <c r="A7054">
        <v>388.43999999998778</v>
      </c>
      <c r="B7054">
        <v>6232.18359375</v>
      </c>
      <c r="C7054">
        <v>5.464195728302002</v>
      </c>
      <c r="D7054">
        <v>5.464195728302002</v>
      </c>
      <c r="E7054">
        <v>66.440343270445624</v>
      </c>
    </row>
    <row r="7055" spans="1:5" x14ac:dyDescent="0.3">
      <c r="A7055">
        <v>388.5399999999936</v>
      </c>
      <c r="B7055">
        <v>6231.93896484375</v>
      </c>
      <c r="C7055">
        <v>5.465397834777832</v>
      </c>
      <c r="D7055">
        <v>5.465397834777832</v>
      </c>
      <c r="E7055">
        <v>66.441983590269842</v>
      </c>
    </row>
    <row r="7056" spans="1:5" x14ac:dyDescent="0.3">
      <c r="A7056">
        <v>388.63999999999942</v>
      </c>
      <c r="B7056">
        <v>6232.4716796875</v>
      </c>
      <c r="C7056">
        <v>5.4665980339050293</v>
      </c>
      <c r="D7056">
        <v>5.4665980339050293</v>
      </c>
      <c r="E7056">
        <v>66.44369066729621</v>
      </c>
    </row>
    <row r="7057" spans="1:5" x14ac:dyDescent="0.3">
      <c r="A7057">
        <v>388.73999999999069</v>
      </c>
      <c r="B7057">
        <v>6232.4970703125</v>
      </c>
      <c r="C7057">
        <v>5.4677977561950684</v>
      </c>
      <c r="D7057">
        <v>5.4677977561950684</v>
      </c>
      <c r="E7057">
        <v>66.445330987120428</v>
      </c>
    </row>
    <row r="7058" spans="1:5" x14ac:dyDescent="0.3">
      <c r="A7058">
        <v>388.83999999999651</v>
      </c>
      <c r="B7058">
        <v>6232.88427734375</v>
      </c>
      <c r="C7058">
        <v>5.4695978164672852</v>
      </c>
      <c r="D7058">
        <v>5.4695978164672852</v>
      </c>
      <c r="E7058">
        <v>66.447012314940253</v>
      </c>
    </row>
    <row r="7059" spans="1:5" x14ac:dyDescent="0.3">
      <c r="A7059">
        <v>388.93999999998778</v>
      </c>
      <c r="B7059">
        <v>6232.22802734375</v>
      </c>
      <c r="C7059">
        <v>5.471397876739502</v>
      </c>
      <c r="D7059">
        <v>5.471397876739502</v>
      </c>
      <c r="E7059">
        <v>66.448669800902167</v>
      </c>
    </row>
    <row r="7060" spans="1:5" x14ac:dyDescent="0.3">
      <c r="A7060">
        <v>389.0399999999936</v>
      </c>
      <c r="B7060">
        <v>6232.76220703125</v>
      </c>
      <c r="C7060">
        <v>5.4731979370117188</v>
      </c>
      <c r="D7060">
        <v>5.4731979370117188</v>
      </c>
      <c r="E7060">
        <v>66.450352082396307</v>
      </c>
    </row>
    <row r="7061" spans="1:5" x14ac:dyDescent="0.3">
      <c r="A7061">
        <v>389.13999999999942</v>
      </c>
      <c r="B7061">
        <v>6232.4052734375</v>
      </c>
      <c r="C7061">
        <v>5.4749965667724609</v>
      </c>
      <c r="D7061">
        <v>5.4749965667724609</v>
      </c>
      <c r="E7061">
        <v>66.451992402220526</v>
      </c>
    </row>
    <row r="7062" spans="1:5" x14ac:dyDescent="0.3">
      <c r="A7062">
        <v>389.23999999999069</v>
      </c>
      <c r="B7062">
        <v>6232.626953125</v>
      </c>
      <c r="C7062">
        <v>5.4761977195739746</v>
      </c>
      <c r="D7062">
        <v>5.4761977195739746</v>
      </c>
      <c r="E7062">
        <v>66.453666100645819</v>
      </c>
    </row>
    <row r="7063" spans="1:5" x14ac:dyDescent="0.3">
      <c r="A7063">
        <v>389.33999999999651</v>
      </c>
      <c r="B7063">
        <v>6233.18115234375</v>
      </c>
      <c r="C7063">
        <v>5.4773974418640137</v>
      </c>
      <c r="D7063">
        <v>5.4773974418640137</v>
      </c>
      <c r="E7063">
        <v>66.455339799071112</v>
      </c>
    </row>
    <row r="7064" spans="1:5" x14ac:dyDescent="0.3">
      <c r="A7064">
        <v>389.43999999998778</v>
      </c>
      <c r="B7064">
        <v>6233.0966796875</v>
      </c>
      <c r="C7064">
        <v>5.4792022705078125</v>
      </c>
      <c r="D7064">
        <v>5.4792022705078125</v>
      </c>
      <c r="E7064">
        <v>66.456988701964178</v>
      </c>
    </row>
    <row r="7065" spans="1:5" x14ac:dyDescent="0.3">
      <c r="A7065">
        <v>389.5399999999936</v>
      </c>
      <c r="B7065">
        <v>6233.47265625</v>
      </c>
      <c r="C7065">
        <v>5.4821977615356445</v>
      </c>
      <c r="D7065">
        <v>5.4821977615356445</v>
      </c>
      <c r="E7065">
        <v>66.458670029784003</v>
      </c>
    </row>
    <row r="7066" spans="1:5" x14ac:dyDescent="0.3">
      <c r="A7066">
        <v>389.63999999999942</v>
      </c>
      <c r="B7066">
        <v>6233.6875</v>
      </c>
      <c r="C7066">
        <v>5.484595775604248</v>
      </c>
      <c r="D7066">
        <v>5.484595775604248</v>
      </c>
      <c r="E7066">
        <v>66.460311303282538</v>
      </c>
    </row>
    <row r="7067" spans="1:5" x14ac:dyDescent="0.3">
      <c r="A7067">
        <v>389.73999999999069</v>
      </c>
      <c r="B7067">
        <v>6233.95849609375</v>
      </c>
      <c r="C7067">
        <v>5.4845976829528809</v>
      </c>
      <c r="D7067">
        <v>5.4845976829528809</v>
      </c>
      <c r="E7067">
        <v>66.462017426634588</v>
      </c>
    </row>
    <row r="7068" spans="1:5" x14ac:dyDescent="0.3">
      <c r="A7068">
        <v>389.83999999999651</v>
      </c>
      <c r="B7068">
        <v>6233.388671875</v>
      </c>
      <c r="C7068">
        <v>5.4857978820800781</v>
      </c>
      <c r="D7068">
        <v>5.4857978820800781</v>
      </c>
      <c r="E7068">
        <v>66.463650117064276</v>
      </c>
    </row>
    <row r="7069" spans="1:5" x14ac:dyDescent="0.3">
      <c r="A7069">
        <v>389.93999999998778</v>
      </c>
      <c r="B7069">
        <v>6233.5029296875</v>
      </c>
      <c r="C7069">
        <v>5.4881978034973145</v>
      </c>
      <c r="D7069">
        <v>5.4881978034973145</v>
      </c>
      <c r="E7069">
        <v>66.465340027952948</v>
      </c>
    </row>
    <row r="7070" spans="1:5" x14ac:dyDescent="0.3">
      <c r="A7070">
        <v>390.0399999999936</v>
      </c>
      <c r="B7070">
        <v>6233.6650390625</v>
      </c>
      <c r="C7070">
        <v>5.4893980026245117</v>
      </c>
      <c r="D7070">
        <v>5.4893980026245117</v>
      </c>
      <c r="E7070">
        <v>66.466988930846014</v>
      </c>
    </row>
    <row r="7071" spans="1:5" x14ac:dyDescent="0.3">
      <c r="A7071">
        <v>390.13999999999942</v>
      </c>
      <c r="B7071">
        <v>6233.91064453125</v>
      </c>
      <c r="C7071">
        <v>5.4905977249145508</v>
      </c>
      <c r="D7071">
        <v>5.4905977249145508</v>
      </c>
      <c r="E7071">
        <v>66.468662629271307</v>
      </c>
    </row>
    <row r="7072" spans="1:5" x14ac:dyDescent="0.3">
      <c r="A7072">
        <v>390.23999999999069</v>
      </c>
      <c r="B7072">
        <v>6233.95166015625</v>
      </c>
      <c r="C7072">
        <v>5.4923954010009766</v>
      </c>
      <c r="D7072">
        <v>5.4923954010009766</v>
      </c>
      <c r="E7072">
        <v>66.470319161558905</v>
      </c>
    </row>
    <row r="7073" spans="1:5" x14ac:dyDescent="0.3">
      <c r="A7073">
        <v>390.33999999999651</v>
      </c>
      <c r="B7073">
        <v>6233.931640625</v>
      </c>
      <c r="C7073">
        <v>5.4941978454589844</v>
      </c>
      <c r="D7073">
        <v>5.4941978454589844</v>
      </c>
      <c r="E7073">
        <v>66.471968064451971</v>
      </c>
    </row>
    <row r="7074" spans="1:5" x14ac:dyDescent="0.3">
      <c r="A7074">
        <v>390.43999999998778</v>
      </c>
      <c r="B7074">
        <v>6234.21728515625</v>
      </c>
      <c r="C7074">
        <v>5.4953980445861816</v>
      </c>
      <c r="D7074">
        <v>5.4953980445861816</v>
      </c>
      <c r="E7074">
        <v>66.473657975340643</v>
      </c>
    </row>
    <row r="7075" spans="1:5" x14ac:dyDescent="0.3">
      <c r="A7075">
        <v>390.5399999999936</v>
      </c>
      <c r="B7075">
        <v>6234.48193359375</v>
      </c>
      <c r="C7075">
        <v>5.4965977668762207</v>
      </c>
      <c r="D7075">
        <v>5.4965977668762207</v>
      </c>
      <c r="E7075">
        <v>66.475299248839178</v>
      </c>
    </row>
    <row r="7076" spans="1:5" x14ac:dyDescent="0.3">
      <c r="A7076">
        <v>390.63999999999942</v>
      </c>
      <c r="B7076">
        <v>6235.14501953125</v>
      </c>
      <c r="C7076">
        <v>5.4983978271484375</v>
      </c>
      <c r="D7076">
        <v>5.4983978271484375</v>
      </c>
      <c r="E7076">
        <v>66.476996789122381</v>
      </c>
    </row>
    <row r="7077" spans="1:5" x14ac:dyDescent="0.3">
      <c r="A7077">
        <v>390.73999999999069</v>
      </c>
      <c r="B7077">
        <v>6234.76025390625</v>
      </c>
      <c r="C7077">
        <v>5.4996004104614258</v>
      </c>
      <c r="D7077">
        <v>5.4996004104614258</v>
      </c>
      <c r="E7077">
        <v>66.478621850157538</v>
      </c>
    </row>
    <row r="7078" spans="1:5" x14ac:dyDescent="0.3">
      <c r="A7078">
        <v>390.83999999999651</v>
      </c>
      <c r="B7078">
        <v>6235.41748046875</v>
      </c>
      <c r="C7078">
        <v>5.5013976097106934</v>
      </c>
      <c r="D7078">
        <v>5.5013976097106934</v>
      </c>
      <c r="E7078">
        <v>66.480319390440741</v>
      </c>
    </row>
    <row r="7079" spans="1:5" x14ac:dyDescent="0.3">
      <c r="A7079">
        <v>390.93999999998778</v>
      </c>
      <c r="B7079">
        <v>6235.46044921875</v>
      </c>
      <c r="C7079">
        <v>5.5031967163085938</v>
      </c>
      <c r="D7079">
        <v>5.5031967163085938</v>
      </c>
      <c r="E7079">
        <v>66.481968293333807</v>
      </c>
    </row>
    <row r="7080" spans="1:5" x14ac:dyDescent="0.3">
      <c r="A7080">
        <v>391.0399999999936</v>
      </c>
      <c r="B7080">
        <v>6236.1259765625</v>
      </c>
      <c r="C7080">
        <v>5.504396915435791</v>
      </c>
      <c r="D7080">
        <v>5.504396915435791</v>
      </c>
      <c r="E7080">
        <v>66.483658204222479</v>
      </c>
    </row>
    <row r="7081" spans="1:5" x14ac:dyDescent="0.3">
      <c r="A7081">
        <v>391.13999999999942</v>
      </c>
      <c r="B7081">
        <v>6236.18994140625</v>
      </c>
      <c r="C7081">
        <v>5.5061979293823242</v>
      </c>
      <c r="D7081">
        <v>5.5061979293823242</v>
      </c>
      <c r="E7081">
        <v>66.485331902647772</v>
      </c>
    </row>
    <row r="7082" spans="1:5" x14ac:dyDescent="0.3">
      <c r="A7082">
        <v>391.23999999999069</v>
      </c>
      <c r="B7082">
        <v>6236.2216796875</v>
      </c>
      <c r="C7082">
        <v>5.50799560546875</v>
      </c>
      <c r="D7082">
        <v>5.50799560546875</v>
      </c>
      <c r="E7082">
        <v>66.486956010008612</v>
      </c>
    </row>
    <row r="7083" spans="1:5" x14ac:dyDescent="0.3">
      <c r="A7083">
        <v>391.33999999999651</v>
      </c>
      <c r="B7083">
        <v>6236.20947265625</v>
      </c>
      <c r="C7083">
        <v>5.5091977119445801</v>
      </c>
      <c r="D7083">
        <v>5.5091977119445801</v>
      </c>
      <c r="E7083">
        <v>66.488654503966131</v>
      </c>
    </row>
    <row r="7084" spans="1:5" x14ac:dyDescent="0.3">
      <c r="A7084">
        <v>391.43999999998778</v>
      </c>
      <c r="B7084">
        <v>6235.9521484375</v>
      </c>
      <c r="C7084">
        <v>5.5115947723388672</v>
      </c>
      <c r="D7084">
        <v>5.5115947723388672</v>
      </c>
      <c r="E7084">
        <v>66.490287194395819</v>
      </c>
    </row>
    <row r="7085" spans="1:5" x14ac:dyDescent="0.3">
      <c r="A7085">
        <v>391.5399999999936</v>
      </c>
      <c r="B7085">
        <v>6236.55029296875</v>
      </c>
      <c r="C7085">
        <v>5.5121979713439941</v>
      </c>
      <c r="D7085">
        <v>5.5121979713439941</v>
      </c>
      <c r="E7085">
        <v>66.492000947142401</v>
      </c>
    </row>
    <row r="7086" spans="1:5" x14ac:dyDescent="0.3">
      <c r="A7086">
        <v>391.63999999999942</v>
      </c>
      <c r="B7086">
        <v>6236.1904296875</v>
      </c>
      <c r="C7086">
        <v>5.5139980316162109</v>
      </c>
      <c r="D7086">
        <v>5.5139980316162109</v>
      </c>
      <c r="E7086">
        <v>66.493626008177557</v>
      </c>
    </row>
    <row r="7087" spans="1:5" x14ac:dyDescent="0.3">
      <c r="A7087">
        <v>391.73999999999069</v>
      </c>
      <c r="B7087">
        <v>6236.73193359375</v>
      </c>
      <c r="C7087">
        <v>5.51519775390625</v>
      </c>
      <c r="D7087">
        <v>5.51519775390625</v>
      </c>
      <c r="E7087">
        <v>66.495307335997381</v>
      </c>
    </row>
    <row r="7088" spans="1:5" x14ac:dyDescent="0.3">
      <c r="A7088">
        <v>391.83999999999651</v>
      </c>
      <c r="B7088">
        <v>6236.8193359375</v>
      </c>
      <c r="C7088">
        <v>5.5175976753234863</v>
      </c>
      <c r="D7088">
        <v>5.5175976753234863</v>
      </c>
      <c r="E7088">
        <v>66.496964821959295</v>
      </c>
    </row>
    <row r="7089" spans="1:5" x14ac:dyDescent="0.3">
      <c r="A7089">
        <v>391.93999999998778</v>
      </c>
      <c r="B7089">
        <v>6237.228515625</v>
      </c>
      <c r="C7089">
        <v>5.5193958282470703</v>
      </c>
      <c r="D7089">
        <v>5.5193958282470703</v>
      </c>
      <c r="E7089">
        <v>66.498654732847967</v>
      </c>
    </row>
    <row r="7090" spans="1:5" x14ac:dyDescent="0.3">
      <c r="A7090">
        <v>392.0399999999936</v>
      </c>
      <c r="B7090">
        <v>6237.2919921875</v>
      </c>
      <c r="C7090">
        <v>5.5205965042114258</v>
      </c>
      <c r="D7090">
        <v>5.5205965042114258</v>
      </c>
      <c r="E7090">
        <v>66.500319848204413</v>
      </c>
    </row>
    <row r="7091" spans="1:5" x14ac:dyDescent="0.3">
      <c r="A7091">
        <v>392.13999999999942</v>
      </c>
      <c r="B7091">
        <v>6236.919921875</v>
      </c>
      <c r="C7091">
        <v>5.5223979949951172</v>
      </c>
      <c r="D7091">
        <v>5.5223979949951172</v>
      </c>
      <c r="E7091">
        <v>66.501984963560858</v>
      </c>
    </row>
    <row r="7092" spans="1:5" x14ac:dyDescent="0.3">
      <c r="A7092">
        <v>392.23999999999069</v>
      </c>
      <c r="B7092">
        <v>6237.29833984375</v>
      </c>
      <c r="C7092">
        <v>5.5235977172851563</v>
      </c>
      <c r="D7092">
        <v>5.5235977172851563</v>
      </c>
      <c r="E7092">
        <v>66.503667245054999</v>
      </c>
    </row>
    <row r="7093" spans="1:5" x14ac:dyDescent="0.3">
      <c r="A7093">
        <v>392.33999999999651</v>
      </c>
      <c r="B7093">
        <v>6237.513671875</v>
      </c>
      <c r="C7093">
        <v>5.5247979164123535</v>
      </c>
      <c r="D7093">
        <v>5.5247979164123535</v>
      </c>
      <c r="E7093">
        <v>66.505316147948065</v>
      </c>
    </row>
    <row r="7094" spans="1:5" x14ac:dyDescent="0.3">
      <c r="A7094">
        <v>392.43999999998778</v>
      </c>
      <c r="B7094">
        <v>6238.1845703125</v>
      </c>
      <c r="C7094">
        <v>5.5265979766845703</v>
      </c>
      <c r="D7094">
        <v>5.5265979766845703</v>
      </c>
      <c r="E7094">
        <v>66.507013688231268</v>
      </c>
    </row>
    <row r="7095" spans="1:5" x14ac:dyDescent="0.3">
      <c r="A7095">
        <v>392.5399999999936</v>
      </c>
      <c r="B7095">
        <v>6238.06982421875</v>
      </c>
      <c r="C7095">
        <v>5.5277976989746094</v>
      </c>
      <c r="D7095">
        <v>5.5277976989746094</v>
      </c>
      <c r="E7095">
        <v>66.508638749266424</v>
      </c>
    </row>
    <row r="7096" spans="1:5" x14ac:dyDescent="0.3">
      <c r="A7096">
        <v>392.63999999999942</v>
      </c>
      <c r="B7096">
        <v>6237.98193359375</v>
      </c>
      <c r="C7096">
        <v>5.5295977592468262</v>
      </c>
      <c r="D7096">
        <v>5.5295977592468262</v>
      </c>
      <c r="E7096">
        <v>66.510352502013006</v>
      </c>
    </row>
    <row r="7097" spans="1:5" x14ac:dyDescent="0.3">
      <c r="A7097">
        <v>392.73999999999069</v>
      </c>
      <c r="B7097">
        <v>6238.2490234375</v>
      </c>
      <c r="C7097">
        <v>5.5313968658447266</v>
      </c>
      <c r="D7097">
        <v>5.5313968658447266</v>
      </c>
      <c r="E7097">
        <v>66.512001404906073</v>
      </c>
    </row>
    <row r="7098" spans="1:5" x14ac:dyDescent="0.3">
      <c r="A7098">
        <v>392.83999999999651</v>
      </c>
      <c r="B7098">
        <v>6238.4814453125</v>
      </c>
      <c r="C7098">
        <v>5.5331969261169434</v>
      </c>
      <c r="D7098">
        <v>5.5331969261169434</v>
      </c>
      <c r="E7098">
        <v>66.513683686400213</v>
      </c>
    </row>
    <row r="7099" spans="1:5" x14ac:dyDescent="0.3">
      <c r="A7099">
        <v>392.93999999998778</v>
      </c>
      <c r="B7099">
        <v>6238.83837890625</v>
      </c>
      <c r="C7099">
        <v>5.5343966484069824</v>
      </c>
      <c r="D7099">
        <v>5.5343966484069824</v>
      </c>
      <c r="E7099">
        <v>66.51533258929328</v>
      </c>
    </row>
    <row r="7100" spans="1:5" x14ac:dyDescent="0.3">
      <c r="A7100">
        <v>393.0399999999936</v>
      </c>
      <c r="B7100">
        <v>6238.87744140625</v>
      </c>
      <c r="C7100">
        <v>5.5361967086791992</v>
      </c>
      <c r="D7100">
        <v>5.5361967086791992</v>
      </c>
      <c r="E7100">
        <v>66.517013917113104</v>
      </c>
    </row>
    <row r="7101" spans="1:5" x14ac:dyDescent="0.3">
      <c r="A7101">
        <v>393.13999999999942</v>
      </c>
      <c r="B7101">
        <v>6238.6611328125</v>
      </c>
      <c r="C7101">
        <v>5.5379958152770996</v>
      </c>
      <c r="D7101">
        <v>5.5379958152770996</v>
      </c>
      <c r="E7101">
        <v>66.518679986143866</v>
      </c>
    </row>
    <row r="7102" spans="1:5" x14ac:dyDescent="0.3">
      <c r="A7102">
        <v>393.23999999999069</v>
      </c>
      <c r="B7102">
        <v>6238.4970703125</v>
      </c>
      <c r="C7102">
        <v>5.5391979217529297</v>
      </c>
      <c r="D7102">
        <v>5.5391979217529297</v>
      </c>
      <c r="E7102">
        <v>66.520328889036932</v>
      </c>
    </row>
    <row r="7103" spans="1:5" x14ac:dyDescent="0.3">
      <c r="A7103">
        <v>393.33999999999651</v>
      </c>
      <c r="B7103">
        <v>6238.8779296875</v>
      </c>
      <c r="C7103">
        <v>5.5403976440429688</v>
      </c>
      <c r="D7103">
        <v>5.5403976440429688</v>
      </c>
      <c r="E7103">
        <v>66.522010216856756</v>
      </c>
    </row>
    <row r="7104" spans="1:5" x14ac:dyDescent="0.3">
      <c r="A7104">
        <v>393.43999999998778</v>
      </c>
      <c r="B7104">
        <v>6238.70556640625</v>
      </c>
      <c r="C7104">
        <v>5.5421977043151855</v>
      </c>
      <c r="D7104">
        <v>5.5421977043151855</v>
      </c>
      <c r="E7104">
        <v>66.523642907286444</v>
      </c>
    </row>
    <row r="7105" spans="1:5" x14ac:dyDescent="0.3">
      <c r="A7105">
        <v>393.5399999999936</v>
      </c>
      <c r="B7105">
        <v>6238.77099609375</v>
      </c>
      <c r="C7105">
        <v>5.5433979034423828</v>
      </c>
      <c r="D7105">
        <v>5.5433979034423828</v>
      </c>
      <c r="E7105">
        <v>66.525332818175116</v>
      </c>
    </row>
    <row r="7106" spans="1:5" x14ac:dyDescent="0.3">
      <c r="A7106">
        <v>393.63999999999942</v>
      </c>
      <c r="B7106">
        <v>6239.05419921875</v>
      </c>
      <c r="C7106">
        <v>5.545196533203125</v>
      </c>
      <c r="D7106">
        <v>5.545196533203125</v>
      </c>
      <c r="E7106">
        <v>66.52699030413703</v>
      </c>
    </row>
    <row r="7107" spans="1:5" x14ac:dyDescent="0.3">
      <c r="A7107">
        <v>393.73999999999069</v>
      </c>
      <c r="B7107">
        <v>6238.98876953125</v>
      </c>
      <c r="C7107">
        <v>5.5469965934753418</v>
      </c>
      <c r="D7107">
        <v>5.5469965934753418</v>
      </c>
      <c r="E7107">
        <v>66.528680215025702</v>
      </c>
    </row>
    <row r="7108" spans="1:5" x14ac:dyDescent="0.3">
      <c r="A7108">
        <v>393.83999999999651</v>
      </c>
      <c r="B7108">
        <v>6239.27587890625</v>
      </c>
      <c r="C7108">
        <v>5.5481977462768555</v>
      </c>
      <c r="D7108">
        <v>5.5481977462768555</v>
      </c>
      <c r="E7108">
        <v>66.530329117918768</v>
      </c>
    </row>
    <row r="7109" spans="1:5" x14ac:dyDescent="0.3">
      <c r="A7109">
        <v>393.93999999998778</v>
      </c>
      <c r="B7109">
        <v>6239.18896484375</v>
      </c>
      <c r="C7109">
        <v>5.5499978065490723</v>
      </c>
      <c r="D7109">
        <v>5.5499978065490723</v>
      </c>
      <c r="E7109">
        <v>66.531978020811835</v>
      </c>
    </row>
    <row r="7110" spans="1:5" x14ac:dyDescent="0.3">
      <c r="A7110">
        <v>394.0399999999936</v>
      </c>
      <c r="B7110">
        <v>6239.11474609375</v>
      </c>
      <c r="C7110">
        <v>5.5511980056762695</v>
      </c>
      <c r="D7110">
        <v>5.5511980056762695</v>
      </c>
      <c r="E7110">
        <v>66.533667931700506</v>
      </c>
    </row>
    <row r="7111" spans="1:5" x14ac:dyDescent="0.3">
      <c r="A7111">
        <v>394.13999999999942</v>
      </c>
      <c r="B7111">
        <v>6239.42236328125</v>
      </c>
      <c r="C7111">
        <v>5.5529975891113281</v>
      </c>
      <c r="D7111">
        <v>5.5529975891113281</v>
      </c>
      <c r="E7111">
        <v>66.535316834593573</v>
      </c>
    </row>
    <row r="7112" spans="1:5" x14ac:dyDescent="0.3">
      <c r="A7112">
        <v>394.23999999999069</v>
      </c>
      <c r="B7112">
        <v>6239.60595703125</v>
      </c>
      <c r="C7112">
        <v>5.5541977882385254</v>
      </c>
      <c r="D7112">
        <v>5.5541977882385254</v>
      </c>
      <c r="E7112">
        <v>66.536990533018866</v>
      </c>
    </row>
    <row r="7113" spans="1:5" x14ac:dyDescent="0.3">
      <c r="A7113">
        <v>394.33999999999651</v>
      </c>
      <c r="B7113">
        <v>6239.6064453125</v>
      </c>
      <c r="C7113">
        <v>5.5559978485107422</v>
      </c>
      <c r="D7113">
        <v>5.5559978485107422</v>
      </c>
      <c r="E7113">
        <v>66.538622269774237</v>
      </c>
    </row>
    <row r="7114" spans="1:5" x14ac:dyDescent="0.3">
      <c r="A7114">
        <v>394.43999999998778</v>
      </c>
      <c r="B7114">
        <v>6239.931640625</v>
      </c>
      <c r="C7114">
        <v>5.5571980476379395</v>
      </c>
      <c r="D7114">
        <v>5.5571980476379395</v>
      </c>
      <c r="E7114">
        <v>66.540320763731756</v>
      </c>
    </row>
    <row r="7115" spans="1:5" x14ac:dyDescent="0.3">
      <c r="A7115">
        <v>394.5399999999936</v>
      </c>
      <c r="B7115">
        <v>6240.01513671875</v>
      </c>
      <c r="C7115">
        <v>5.558997631072998</v>
      </c>
      <c r="D7115">
        <v>5.558997631072998</v>
      </c>
      <c r="E7115">
        <v>66.541969666624823</v>
      </c>
    </row>
    <row r="7116" spans="1:5" x14ac:dyDescent="0.3">
      <c r="A7116">
        <v>394.63999999999942</v>
      </c>
      <c r="B7116">
        <v>6240.56787109375</v>
      </c>
      <c r="C7116">
        <v>5.5607967376708984</v>
      </c>
      <c r="D7116">
        <v>5.5607967376708984</v>
      </c>
      <c r="E7116">
        <v>66.543659577513495</v>
      </c>
    </row>
    <row r="7117" spans="1:5" x14ac:dyDescent="0.3">
      <c r="A7117">
        <v>394.73999999999069</v>
      </c>
      <c r="B7117">
        <v>6239.9619140625</v>
      </c>
      <c r="C7117">
        <v>5.5613980293273926</v>
      </c>
      <c r="D7117">
        <v>5.5613980293273926</v>
      </c>
      <c r="E7117">
        <v>66.545308480406561</v>
      </c>
    </row>
    <row r="7118" spans="1:5" x14ac:dyDescent="0.3">
      <c r="A7118">
        <v>394.83999999999651</v>
      </c>
      <c r="B7118">
        <v>6240.8173828125</v>
      </c>
      <c r="C7118">
        <v>5.5631976127624512</v>
      </c>
      <c r="D7118">
        <v>5.5631976127624512</v>
      </c>
      <c r="E7118">
        <v>66.546973595763006</v>
      </c>
    </row>
    <row r="7119" spans="1:5" x14ac:dyDescent="0.3">
      <c r="A7119">
        <v>394.93999999998778</v>
      </c>
      <c r="B7119">
        <v>6241.240234375</v>
      </c>
      <c r="C7119">
        <v>5.5655956268310547</v>
      </c>
      <c r="D7119">
        <v>5.5655956268310547</v>
      </c>
      <c r="E7119">
        <v>66.548655877257147</v>
      </c>
    </row>
    <row r="7120" spans="1:5" x14ac:dyDescent="0.3">
      <c r="A7120">
        <v>395.0399999999936</v>
      </c>
      <c r="B7120">
        <v>6240.98486328125</v>
      </c>
      <c r="C7120">
        <v>5.5667977333068848</v>
      </c>
      <c r="D7120">
        <v>5.5667977333068848</v>
      </c>
      <c r="E7120">
        <v>66.550312409544745</v>
      </c>
    </row>
    <row r="7121" spans="1:5" x14ac:dyDescent="0.3">
      <c r="A7121">
        <v>395.13999999999942</v>
      </c>
      <c r="B7121">
        <v>6241.47607421875</v>
      </c>
      <c r="C7121">
        <v>5.567997932434082</v>
      </c>
      <c r="D7121">
        <v>5.567997932434082</v>
      </c>
      <c r="E7121">
        <v>66.552002320433417</v>
      </c>
    </row>
    <row r="7122" spans="1:5" x14ac:dyDescent="0.3">
      <c r="A7122">
        <v>395.23999999999069</v>
      </c>
      <c r="B7122">
        <v>6240.70654296875</v>
      </c>
      <c r="C7122">
        <v>5.5697979927062988</v>
      </c>
      <c r="D7122">
        <v>5.5697979927062988</v>
      </c>
      <c r="E7122">
        <v>66.553627381468573</v>
      </c>
    </row>
    <row r="7123" spans="1:5" x14ac:dyDescent="0.3">
      <c r="A7123">
        <v>395.33999999999651</v>
      </c>
      <c r="B7123">
        <v>6241.2890625</v>
      </c>
      <c r="C7123">
        <v>5.5709977149963379</v>
      </c>
      <c r="D7123">
        <v>5.5709977149963379</v>
      </c>
      <c r="E7123">
        <v>66.555317292357245</v>
      </c>
    </row>
    <row r="7124" spans="1:5" x14ac:dyDescent="0.3">
      <c r="A7124">
        <v>395.43999999998778</v>
      </c>
      <c r="B7124">
        <v>6241.50537109375</v>
      </c>
      <c r="C7124">
        <v>5.5727968215942383</v>
      </c>
      <c r="D7124">
        <v>5.5727968215942383</v>
      </c>
      <c r="E7124">
        <v>66.556941399718085</v>
      </c>
    </row>
    <row r="7125" spans="1:5" x14ac:dyDescent="0.3">
      <c r="A7125">
        <v>395.5399999999936</v>
      </c>
      <c r="B7125">
        <v>6241.5185546875</v>
      </c>
      <c r="C7125">
        <v>5.573997974395752</v>
      </c>
      <c r="D7125">
        <v>5.573997974395752</v>
      </c>
      <c r="E7125">
        <v>66.558663735533514</v>
      </c>
    </row>
    <row r="7126" spans="1:5" x14ac:dyDescent="0.3">
      <c r="A7126">
        <v>395.63999999999942</v>
      </c>
      <c r="B7126">
        <v>6242.001953125</v>
      </c>
      <c r="C7126">
        <v>5.5757980346679688</v>
      </c>
      <c r="D7126">
        <v>5.5757980346679688</v>
      </c>
      <c r="E7126">
        <v>66.560305009032049</v>
      </c>
    </row>
    <row r="7127" spans="1:5" x14ac:dyDescent="0.3">
      <c r="A7127">
        <v>395.73999999999069</v>
      </c>
      <c r="B7127">
        <v>6242.421875</v>
      </c>
      <c r="C7127">
        <v>5.5769977569580078</v>
      </c>
      <c r="D7127">
        <v>5.5769977569580078</v>
      </c>
      <c r="E7127">
        <v>66.561978707457342</v>
      </c>
    </row>
    <row r="7128" spans="1:5" x14ac:dyDescent="0.3">
      <c r="A7128">
        <v>395.83999999999651</v>
      </c>
      <c r="B7128">
        <v>6242.36083984375</v>
      </c>
      <c r="C7128">
        <v>5.5787968635559082</v>
      </c>
      <c r="D7128">
        <v>5.5787968635559082</v>
      </c>
      <c r="E7128">
        <v>66.563643822813788</v>
      </c>
    </row>
    <row r="7129" spans="1:5" x14ac:dyDescent="0.3">
      <c r="A7129">
        <v>395.93999999998778</v>
      </c>
      <c r="B7129">
        <v>6242.2626953125</v>
      </c>
      <c r="C7129">
        <v>5.5805954933166504</v>
      </c>
      <c r="D7129">
        <v>5.5805954933166504</v>
      </c>
      <c r="E7129">
        <v>66.565308938170233</v>
      </c>
    </row>
    <row r="7130" spans="1:5" x14ac:dyDescent="0.3">
      <c r="A7130">
        <v>395.98999999999069</v>
      </c>
      <c r="B7130">
        <v>6243.4892578125</v>
      </c>
      <c r="C7130">
        <v>5.5811977386474609</v>
      </c>
      <c r="D7130">
        <v>5.5811977386474609</v>
      </c>
      <c r="E7130">
        <v>66.566153893614569</v>
      </c>
    </row>
    <row r="7131" spans="1:5" x14ac:dyDescent="0.3">
      <c r="A7131">
        <v>396.08999999999651</v>
      </c>
      <c r="B7131">
        <v>6242.61376953125</v>
      </c>
      <c r="C7131">
        <v>5.5823979377746582</v>
      </c>
      <c r="D7131">
        <v>5.5823979377746582</v>
      </c>
      <c r="E7131">
        <v>66.567802796507635</v>
      </c>
    </row>
    <row r="7132" spans="1:5" x14ac:dyDescent="0.3">
      <c r="A7132">
        <v>396.18999999998778</v>
      </c>
      <c r="B7132">
        <v>6242.8369140625</v>
      </c>
      <c r="C7132">
        <v>5.5835976600646973</v>
      </c>
      <c r="D7132">
        <v>5.5835976600646973</v>
      </c>
      <c r="E7132">
        <v>66.569485078001776</v>
      </c>
    </row>
    <row r="7133" spans="1:5" x14ac:dyDescent="0.3">
      <c r="A7133">
        <v>396.2899999999936</v>
      </c>
      <c r="B7133">
        <v>6243.12548828125</v>
      </c>
      <c r="C7133">
        <v>5.5853977203369141</v>
      </c>
      <c r="D7133">
        <v>5.5853977203369141</v>
      </c>
      <c r="E7133">
        <v>66.571158776427069</v>
      </c>
    </row>
    <row r="7134" spans="1:5" x14ac:dyDescent="0.3">
      <c r="A7134">
        <v>396.38999999999942</v>
      </c>
      <c r="B7134">
        <v>6243.27001953125</v>
      </c>
      <c r="C7134">
        <v>5.5865979194641113</v>
      </c>
      <c r="D7134">
        <v>5.5865979194641113</v>
      </c>
      <c r="E7134">
        <v>66.572807679320135</v>
      </c>
    </row>
    <row r="7135" spans="1:5" x14ac:dyDescent="0.3">
      <c r="A7135">
        <v>396.48999999999069</v>
      </c>
      <c r="B7135">
        <v>6243.6669921875</v>
      </c>
      <c r="C7135">
        <v>5.5883979797363281</v>
      </c>
      <c r="D7135">
        <v>5.5883979797363281</v>
      </c>
      <c r="E7135">
        <v>66.574506173277655</v>
      </c>
    </row>
    <row r="7136" spans="1:5" x14ac:dyDescent="0.3">
      <c r="A7136">
        <v>396.58999999999651</v>
      </c>
      <c r="B7136">
        <v>6243.54248046875</v>
      </c>
      <c r="C7136">
        <v>5.5901966094970703</v>
      </c>
      <c r="D7136">
        <v>5.5901966094970703</v>
      </c>
      <c r="E7136">
        <v>66.576155076170721</v>
      </c>
    </row>
    <row r="7137" spans="1:5" x14ac:dyDescent="0.3">
      <c r="A7137">
        <v>396.68999999998778</v>
      </c>
      <c r="B7137">
        <v>6243.79736328125</v>
      </c>
      <c r="C7137">
        <v>5.5919966697692871</v>
      </c>
      <c r="D7137">
        <v>5.5919966697692871</v>
      </c>
      <c r="E7137">
        <v>66.577852616453924</v>
      </c>
    </row>
    <row r="7138" spans="1:5" x14ac:dyDescent="0.3">
      <c r="A7138">
        <v>396.7899999999936</v>
      </c>
      <c r="B7138">
        <v>6244.04443359375</v>
      </c>
      <c r="C7138">
        <v>5.5931978225708008</v>
      </c>
      <c r="D7138">
        <v>5.5931978225708008</v>
      </c>
      <c r="E7138">
        <v>66.57949388995246</v>
      </c>
    </row>
    <row r="7139" spans="1:5" x14ac:dyDescent="0.3">
      <c r="A7139">
        <v>396.88999999999942</v>
      </c>
      <c r="B7139">
        <v>6244.025390625</v>
      </c>
      <c r="C7139">
        <v>5.594398021697998</v>
      </c>
      <c r="D7139">
        <v>5.594398021697998</v>
      </c>
      <c r="E7139">
        <v>66.581175217772284</v>
      </c>
    </row>
    <row r="7140" spans="1:5" x14ac:dyDescent="0.3">
      <c r="A7140">
        <v>396.98999999999069</v>
      </c>
      <c r="B7140">
        <v>6244.24658203125</v>
      </c>
      <c r="C7140">
        <v>5.5961976051330566</v>
      </c>
      <c r="D7140">
        <v>5.5961976051330566</v>
      </c>
      <c r="E7140">
        <v>66.58282412066535</v>
      </c>
    </row>
    <row r="7141" spans="1:5" x14ac:dyDescent="0.3">
      <c r="A7141">
        <v>397.08999999999651</v>
      </c>
      <c r="B7141">
        <v>6244.33447265625</v>
      </c>
      <c r="C7141">
        <v>5.5973987579345703</v>
      </c>
      <c r="D7141">
        <v>5.5973987579345703</v>
      </c>
      <c r="E7141">
        <v>66.58452261462287</v>
      </c>
    </row>
    <row r="7142" spans="1:5" x14ac:dyDescent="0.3">
      <c r="A7142">
        <v>397.18999999998778</v>
      </c>
      <c r="B7142">
        <v>6244.1162109375</v>
      </c>
      <c r="C7142">
        <v>5.5997967720031738</v>
      </c>
      <c r="D7142">
        <v>5.5997967720031738</v>
      </c>
      <c r="E7142">
        <v>66.586171517515936</v>
      </c>
    </row>
    <row r="7143" spans="1:5" x14ac:dyDescent="0.3">
      <c r="A7143">
        <v>397.2899999999936</v>
      </c>
      <c r="B7143">
        <v>6244.1806640625</v>
      </c>
      <c r="C7143">
        <v>5.601597785949707</v>
      </c>
      <c r="D7143">
        <v>5.601597785949707</v>
      </c>
      <c r="E7143">
        <v>66.587836632872381</v>
      </c>
    </row>
    <row r="7144" spans="1:5" x14ac:dyDescent="0.3">
      <c r="A7144">
        <v>397.38999999999942</v>
      </c>
      <c r="B7144">
        <v>6244.5380859375</v>
      </c>
      <c r="C7144">
        <v>5.6027965545654297</v>
      </c>
      <c r="D7144">
        <v>5.6027965545654297</v>
      </c>
      <c r="E7144">
        <v>66.589510331297674</v>
      </c>
    </row>
    <row r="7145" spans="1:5" x14ac:dyDescent="0.3">
      <c r="A7145">
        <v>397.48999999999069</v>
      </c>
      <c r="B7145">
        <v>6244.38720703125</v>
      </c>
      <c r="C7145">
        <v>5.603996753692627</v>
      </c>
      <c r="D7145">
        <v>5.603996753692627</v>
      </c>
      <c r="E7145">
        <v>66.591143021727362</v>
      </c>
    </row>
    <row r="7146" spans="1:5" x14ac:dyDescent="0.3">
      <c r="A7146">
        <v>397.58999999999651</v>
      </c>
      <c r="B7146">
        <v>6244.796875</v>
      </c>
      <c r="C7146">
        <v>5.6051979064941406</v>
      </c>
      <c r="D7146">
        <v>5.6051979064941406</v>
      </c>
      <c r="E7146">
        <v>66.592840562010565</v>
      </c>
    </row>
    <row r="7147" spans="1:5" x14ac:dyDescent="0.3">
      <c r="A7147">
        <v>397.68999999998778</v>
      </c>
      <c r="B7147">
        <v>6244.59326171875</v>
      </c>
      <c r="C7147">
        <v>5.6069979667663574</v>
      </c>
      <c r="D7147">
        <v>5.6069979667663574</v>
      </c>
      <c r="E7147">
        <v>66.594473252440253</v>
      </c>
    </row>
    <row r="7148" spans="1:5" x14ac:dyDescent="0.3">
      <c r="A7148">
        <v>397.7899999999936</v>
      </c>
      <c r="B7148">
        <v>6245.08837890625</v>
      </c>
      <c r="C7148">
        <v>5.6081976890563965</v>
      </c>
      <c r="D7148">
        <v>5.6081976890563965</v>
      </c>
      <c r="E7148">
        <v>66.596187958861151</v>
      </c>
    </row>
    <row r="7149" spans="1:5" x14ac:dyDescent="0.3">
      <c r="A7149">
        <v>397.88999999999942</v>
      </c>
      <c r="B7149">
        <v>6245.26025390625</v>
      </c>
      <c r="C7149">
        <v>5.6099977493286133</v>
      </c>
      <c r="D7149">
        <v>5.6099977493286133</v>
      </c>
      <c r="E7149">
        <v>66.597812066221991</v>
      </c>
    </row>
    <row r="7150" spans="1:5" x14ac:dyDescent="0.3">
      <c r="A7150">
        <v>397.98999999999069</v>
      </c>
      <c r="B7150">
        <v>6245.25634765625</v>
      </c>
      <c r="C7150">
        <v>5.6117978096008301</v>
      </c>
      <c r="D7150">
        <v>5.6117978096008301</v>
      </c>
      <c r="E7150">
        <v>66.599494347716131</v>
      </c>
    </row>
    <row r="7151" spans="1:5" x14ac:dyDescent="0.3">
      <c r="A7151">
        <v>398.08999999999651</v>
      </c>
      <c r="B7151">
        <v>6245.64990234375</v>
      </c>
      <c r="C7151">
        <v>5.6135978698730469</v>
      </c>
      <c r="D7151">
        <v>5.6135978698730469</v>
      </c>
      <c r="E7151">
        <v>66.601150880003729</v>
      </c>
    </row>
    <row r="7152" spans="1:5" x14ac:dyDescent="0.3">
      <c r="A7152">
        <v>398.18999999998778</v>
      </c>
      <c r="B7152">
        <v>6245.09521484375</v>
      </c>
      <c r="C7152">
        <v>5.6147990226745605</v>
      </c>
      <c r="D7152">
        <v>5.6147990226745605</v>
      </c>
      <c r="E7152">
        <v>66.602824578429022</v>
      </c>
    </row>
    <row r="7153" spans="1:5" x14ac:dyDescent="0.3">
      <c r="A7153">
        <v>398.2899999999936</v>
      </c>
      <c r="B7153">
        <v>6245.39794921875</v>
      </c>
      <c r="C7153">
        <v>5.6165966987609863</v>
      </c>
      <c r="D7153">
        <v>5.6165966987609863</v>
      </c>
      <c r="E7153">
        <v>66.604482064390936</v>
      </c>
    </row>
    <row r="7154" spans="1:5" x14ac:dyDescent="0.3">
      <c r="A7154">
        <v>398.38999999999942</v>
      </c>
      <c r="B7154">
        <v>6245.43359375</v>
      </c>
      <c r="C7154">
        <v>5.6177978515625</v>
      </c>
      <c r="D7154">
        <v>5.6177978515625</v>
      </c>
      <c r="E7154">
        <v>66.606138596678534</v>
      </c>
    </row>
    <row r="7155" spans="1:5" x14ac:dyDescent="0.3">
      <c r="A7155">
        <v>398.48999999999069</v>
      </c>
      <c r="B7155">
        <v>6245.978515625</v>
      </c>
      <c r="C7155">
        <v>5.6189980506896973</v>
      </c>
      <c r="D7155">
        <v>5.6189980506896973</v>
      </c>
      <c r="E7155">
        <v>66.607820878172674</v>
      </c>
    </row>
    <row r="7156" spans="1:5" x14ac:dyDescent="0.3">
      <c r="A7156">
        <v>398.58999999999651</v>
      </c>
      <c r="B7156">
        <v>6246.47119140625</v>
      </c>
      <c r="C7156">
        <v>5.6231980323791504</v>
      </c>
      <c r="D7156">
        <v>5.6231980323791504</v>
      </c>
      <c r="E7156">
        <v>66.609469781065741</v>
      </c>
    </row>
    <row r="7157" spans="1:5" x14ac:dyDescent="0.3">
      <c r="A7157">
        <v>398.68999999998778</v>
      </c>
      <c r="B7157">
        <v>6246.333984375</v>
      </c>
      <c r="C7157">
        <v>5.624396800994873</v>
      </c>
      <c r="D7157">
        <v>5.624396800994873</v>
      </c>
      <c r="E7157">
        <v>66.611159691954413</v>
      </c>
    </row>
    <row r="7158" spans="1:5" x14ac:dyDescent="0.3">
      <c r="A7158">
        <v>398.7899999999936</v>
      </c>
      <c r="B7158">
        <v>6245.9111328125</v>
      </c>
      <c r="C7158">
        <v>5.6249957084655762</v>
      </c>
      <c r="D7158">
        <v>5.6249957084655762</v>
      </c>
      <c r="E7158">
        <v>66.612800011778631</v>
      </c>
    </row>
    <row r="7159" spans="1:5" x14ac:dyDescent="0.3">
      <c r="A7159">
        <v>398.88999999999942</v>
      </c>
      <c r="B7159">
        <v>6246.31396484375</v>
      </c>
      <c r="C7159">
        <v>5.6261954307556152</v>
      </c>
      <c r="D7159">
        <v>5.6261954307556152</v>
      </c>
      <c r="E7159">
        <v>66.614489922667303</v>
      </c>
    </row>
    <row r="7160" spans="1:5" x14ac:dyDescent="0.3">
      <c r="A7160">
        <v>398.98999999999069</v>
      </c>
      <c r="B7160">
        <v>6246.59326171875</v>
      </c>
      <c r="C7160">
        <v>5.6267976760864258</v>
      </c>
      <c r="D7160">
        <v>5.6267976760864258</v>
      </c>
      <c r="E7160">
        <v>66.616131196165838</v>
      </c>
    </row>
    <row r="7161" spans="1:5" x14ac:dyDescent="0.3">
      <c r="A7161">
        <v>399.08999999999651</v>
      </c>
      <c r="B7161">
        <v>6246.755859375</v>
      </c>
      <c r="C7161">
        <v>5.6285977363586426</v>
      </c>
      <c r="D7161">
        <v>5.6285977363586426</v>
      </c>
      <c r="E7161">
        <v>66.617812523985663</v>
      </c>
    </row>
    <row r="7162" spans="1:5" x14ac:dyDescent="0.3">
      <c r="A7162">
        <v>399.18999999998778</v>
      </c>
      <c r="B7162">
        <v>6246.59228515625</v>
      </c>
      <c r="C7162">
        <v>5.6303977966308594</v>
      </c>
      <c r="D7162">
        <v>5.6303977966308594</v>
      </c>
      <c r="E7162">
        <v>66.619486222410956</v>
      </c>
    </row>
    <row r="7163" spans="1:5" x14ac:dyDescent="0.3">
      <c r="A7163">
        <v>399.2899999999936</v>
      </c>
      <c r="B7163">
        <v>6246.55224609375</v>
      </c>
      <c r="C7163">
        <v>5.6315979957580566</v>
      </c>
      <c r="D7163">
        <v>5.6315979957580566</v>
      </c>
      <c r="E7163">
        <v>66.621118912840643</v>
      </c>
    </row>
    <row r="7164" spans="1:5" x14ac:dyDescent="0.3">
      <c r="A7164">
        <v>399.38999999999942</v>
      </c>
      <c r="B7164">
        <v>6246.88330078125</v>
      </c>
      <c r="C7164">
        <v>5.6333966255187988</v>
      </c>
      <c r="D7164">
        <v>5.6333966255187988</v>
      </c>
      <c r="E7164">
        <v>66.622800240660467</v>
      </c>
    </row>
    <row r="7165" spans="1:5" x14ac:dyDescent="0.3">
      <c r="A7165">
        <v>399.48999999999069</v>
      </c>
      <c r="B7165">
        <v>6246.92578125</v>
      </c>
      <c r="C7165">
        <v>5.6351957321166992</v>
      </c>
      <c r="D7165">
        <v>5.6351957321166992</v>
      </c>
      <c r="E7165">
        <v>66.624449143553534</v>
      </c>
    </row>
    <row r="7166" spans="1:5" x14ac:dyDescent="0.3">
      <c r="A7166">
        <v>399.58999999999651</v>
      </c>
      <c r="B7166">
        <v>6247.74853515625</v>
      </c>
      <c r="C7166">
        <v>5.6363978385925293</v>
      </c>
      <c r="D7166">
        <v>5.6363978385925293</v>
      </c>
      <c r="E7166">
        <v>66.626147637511053</v>
      </c>
    </row>
    <row r="7167" spans="1:5" x14ac:dyDescent="0.3">
      <c r="A7167">
        <v>399.68999999998778</v>
      </c>
      <c r="B7167">
        <v>6247.7763671875</v>
      </c>
      <c r="C7167">
        <v>5.6381969451904297</v>
      </c>
      <c r="D7167">
        <v>5.6381969451904297</v>
      </c>
      <c r="E7167">
        <v>66.627787957335272</v>
      </c>
    </row>
    <row r="7168" spans="1:5" x14ac:dyDescent="0.3">
      <c r="A7168">
        <v>399.7899999999936</v>
      </c>
      <c r="B7168">
        <v>6247.51318359375</v>
      </c>
      <c r="C7168">
        <v>5.6393976211547852</v>
      </c>
      <c r="D7168">
        <v>5.6393976211547852</v>
      </c>
      <c r="E7168">
        <v>66.62947882189826</v>
      </c>
    </row>
    <row r="7169" spans="1:5" x14ac:dyDescent="0.3">
      <c r="A7169">
        <v>399.88999999999942</v>
      </c>
      <c r="B7169">
        <v>6247.78076171875</v>
      </c>
      <c r="C7169">
        <v>5.641197681427002</v>
      </c>
      <c r="D7169">
        <v>5.641197681427002</v>
      </c>
      <c r="E7169">
        <v>66.631143937254706</v>
      </c>
    </row>
    <row r="7170" spans="1:5" x14ac:dyDescent="0.3">
      <c r="A7170">
        <v>399.98999999999069</v>
      </c>
      <c r="B7170">
        <v>6248.15625</v>
      </c>
      <c r="C7170">
        <v>5.6429958343505859</v>
      </c>
      <c r="D7170">
        <v>5.6429958343505859</v>
      </c>
      <c r="E7170">
        <v>66.632817635679999</v>
      </c>
    </row>
    <row r="7171" spans="1:5" x14ac:dyDescent="0.3">
      <c r="A7171">
        <v>400.08999999999651</v>
      </c>
      <c r="B7171">
        <v>6248.3125</v>
      </c>
      <c r="C7171">
        <v>5.6453971862792969</v>
      </c>
      <c r="D7171">
        <v>5.6453971862792969</v>
      </c>
      <c r="E7171">
        <v>66.634498963499823</v>
      </c>
    </row>
    <row r="7172" spans="1:5" x14ac:dyDescent="0.3">
      <c r="A7172">
        <v>400.18999999998778</v>
      </c>
      <c r="B7172">
        <v>6248.0947265625</v>
      </c>
      <c r="C7172">
        <v>5.6453976631164551</v>
      </c>
      <c r="D7172">
        <v>5.6453976631164551</v>
      </c>
      <c r="E7172">
        <v>66.636139283324042</v>
      </c>
    </row>
    <row r="7173" spans="1:5" x14ac:dyDescent="0.3">
      <c r="A7173">
        <v>400.2899999999936</v>
      </c>
      <c r="B7173">
        <v>6248.57470703125</v>
      </c>
      <c r="C7173">
        <v>5.6471977233886719</v>
      </c>
      <c r="D7173">
        <v>5.6471977233886719</v>
      </c>
      <c r="E7173">
        <v>66.637846360350409</v>
      </c>
    </row>
    <row r="7174" spans="1:5" x14ac:dyDescent="0.3">
      <c r="A7174">
        <v>400.36999999999534</v>
      </c>
      <c r="B7174">
        <v>6247.57080078125</v>
      </c>
      <c r="C7174">
        <v>5.6483964920043945</v>
      </c>
      <c r="D7174">
        <v>5.6483964920043945</v>
      </c>
      <c r="E7174">
        <v>66.639150033140936</v>
      </c>
    </row>
    <row r="7175" spans="1:5" x14ac:dyDescent="0.3">
      <c r="A7175">
        <v>400.46999999998661</v>
      </c>
      <c r="B7175">
        <v>6248.54833984375</v>
      </c>
      <c r="C7175">
        <v>5.6507954597473145</v>
      </c>
      <c r="D7175">
        <v>5.6507954597473145</v>
      </c>
      <c r="E7175">
        <v>66.640848527098456</v>
      </c>
    </row>
    <row r="7176" spans="1:5" x14ac:dyDescent="0.3">
      <c r="A7176">
        <v>400.56999999999243</v>
      </c>
      <c r="B7176">
        <v>6248.92626953125</v>
      </c>
      <c r="C7176">
        <v>5.651397705078125</v>
      </c>
      <c r="D7176">
        <v>5.651397705078125</v>
      </c>
      <c r="E7176">
        <v>66.642497429991522</v>
      </c>
    </row>
    <row r="7177" spans="1:5" x14ac:dyDescent="0.3">
      <c r="A7177">
        <v>400.66999999999825</v>
      </c>
      <c r="B7177">
        <v>6249.19775390625</v>
      </c>
      <c r="C7177">
        <v>5.6525979042053223</v>
      </c>
      <c r="D7177">
        <v>5.6525979042053223</v>
      </c>
      <c r="E7177">
        <v>66.644171128416815</v>
      </c>
    </row>
    <row r="7178" spans="1:5" x14ac:dyDescent="0.3">
      <c r="A7178">
        <v>400.76999999998952</v>
      </c>
      <c r="B7178">
        <v>6249.0751953125</v>
      </c>
      <c r="C7178">
        <v>5.6537990570068359</v>
      </c>
      <c r="D7178">
        <v>5.6537990570068359</v>
      </c>
      <c r="E7178">
        <v>66.64583624377326</v>
      </c>
    </row>
    <row r="7179" spans="1:5" x14ac:dyDescent="0.3">
      <c r="A7179">
        <v>400.86999999999534</v>
      </c>
      <c r="B7179">
        <v>6249.14501953125</v>
      </c>
      <c r="C7179">
        <v>5.6555976867675781</v>
      </c>
      <c r="D7179">
        <v>5.6555976867675781</v>
      </c>
      <c r="E7179">
        <v>66.647493729735174</v>
      </c>
    </row>
    <row r="7180" spans="1:5" x14ac:dyDescent="0.3">
      <c r="A7180">
        <v>400.96999999998661</v>
      </c>
      <c r="B7180">
        <v>6249.81103515625</v>
      </c>
      <c r="C7180">
        <v>5.6574006080627441</v>
      </c>
      <c r="D7180">
        <v>5.6574006080627441</v>
      </c>
      <c r="E7180">
        <v>66.649175057554999</v>
      </c>
    </row>
    <row r="7181" spans="1:5" x14ac:dyDescent="0.3">
      <c r="A7181">
        <v>401.06999999999243</v>
      </c>
      <c r="B7181">
        <v>6249.458984375</v>
      </c>
      <c r="C7181">
        <v>5.6591968536376953</v>
      </c>
      <c r="D7181">
        <v>5.6591968536376953</v>
      </c>
      <c r="E7181">
        <v>66.650823960448065</v>
      </c>
    </row>
    <row r="7182" spans="1:5" x14ac:dyDescent="0.3">
      <c r="A7182">
        <v>401.16999999999825</v>
      </c>
      <c r="B7182">
        <v>6249.46044921875</v>
      </c>
      <c r="C7182">
        <v>5.6615958213806152</v>
      </c>
      <c r="D7182">
        <v>5.6615958213806152</v>
      </c>
      <c r="E7182">
        <v>66.652531037474432</v>
      </c>
    </row>
    <row r="7183" spans="1:5" x14ac:dyDescent="0.3">
      <c r="A7183">
        <v>401.26999999998952</v>
      </c>
      <c r="B7183">
        <v>6248.95703125</v>
      </c>
      <c r="C7183">
        <v>5.6621975898742676</v>
      </c>
      <c r="D7183">
        <v>5.6621975898742676</v>
      </c>
      <c r="E7183">
        <v>66.654155144835272</v>
      </c>
    </row>
    <row r="7184" spans="1:5" x14ac:dyDescent="0.3">
      <c r="A7184">
        <v>401.36999999999534</v>
      </c>
      <c r="B7184">
        <v>6249.47412109375</v>
      </c>
      <c r="C7184">
        <v>5.6633977890014648</v>
      </c>
      <c r="D7184">
        <v>5.6633977890014648</v>
      </c>
      <c r="E7184">
        <v>66.655836472655096</v>
      </c>
    </row>
    <row r="7185" spans="1:5" x14ac:dyDescent="0.3">
      <c r="A7185">
        <v>401.46999999998661</v>
      </c>
      <c r="B7185">
        <v>6249.5986328125</v>
      </c>
      <c r="C7185">
        <v>5.6657958030700684</v>
      </c>
      <c r="D7185">
        <v>5.6657958030700684</v>
      </c>
      <c r="E7185">
        <v>66.657477746153631</v>
      </c>
    </row>
    <row r="7186" spans="1:5" x14ac:dyDescent="0.3">
      <c r="A7186">
        <v>401.56999999999243</v>
      </c>
      <c r="B7186">
        <v>6249.697265625</v>
      </c>
      <c r="C7186">
        <v>5.6669979095458984</v>
      </c>
      <c r="D7186">
        <v>5.6669979095458984</v>
      </c>
      <c r="E7186">
        <v>66.659159550810614</v>
      </c>
    </row>
    <row r="7187" spans="1:5" x14ac:dyDescent="0.3">
      <c r="A7187">
        <v>401.66999999999825</v>
      </c>
      <c r="B7187">
        <v>6249.7021484375</v>
      </c>
      <c r="C7187">
        <v>5.6681976318359375</v>
      </c>
      <c r="D7187">
        <v>5.6681976318359375</v>
      </c>
      <c r="E7187">
        <v>66.660824666167059</v>
      </c>
    </row>
    <row r="7188" spans="1:5" x14ac:dyDescent="0.3">
      <c r="A7188">
        <v>401.76999999998952</v>
      </c>
      <c r="B7188">
        <v>6250.16845703125</v>
      </c>
      <c r="C7188">
        <v>5.6699976921081543</v>
      </c>
      <c r="D7188">
        <v>5.6699976921081543</v>
      </c>
      <c r="E7188">
        <v>66.662489781523504</v>
      </c>
    </row>
    <row r="7189" spans="1:5" x14ac:dyDescent="0.3">
      <c r="A7189">
        <v>401.86999999999534</v>
      </c>
      <c r="B7189">
        <v>6249.6171875</v>
      </c>
      <c r="C7189">
        <v>5.6717967987060547</v>
      </c>
      <c r="D7189">
        <v>5.6717967987060547</v>
      </c>
      <c r="E7189">
        <v>66.664172063017645</v>
      </c>
    </row>
    <row r="7190" spans="1:5" x14ac:dyDescent="0.3">
      <c r="A7190">
        <v>401.96999999998661</v>
      </c>
      <c r="B7190">
        <v>6250.3486328125</v>
      </c>
      <c r="C7190">
        <v>5.6729979515075684</v>
      </c>
      <c r="D7190">
        <v>5.6729979515075684</v>
      </c>
      <c r="E7190">
        <v>66.665803799773016</v>
      </c>
    </row>
    <row r="7191" spans="1:5" x14ac:dyDescent="0.3">
      <c r="A7191">
        <v>402.06999999999243</v>
      </c>
      <c r="B7191">
        <v>6250.759765625</v>
      </c>
      <c r="C7191">
        <v>5.6747980117797852</v>
      </c>
      <c r="D7191">
        <v>5.6747980117797852</v>
      </c>
      <c r="E7191">
        <v>66.667510876799383</v>
      </c>
    </row>
    <row r="7192" spans="1:5" x14ac:dyDescent="0.3">
      <c r="A7192">
        <v>402.16999999999825</v>
      </c>
      <c r="B7192">
        <v>6250.48681640625</v>
      </c>
      <c r="C7192">
        <v>5.6759977340698242</v>
      </c>
      <c r="D7192">
        <v>5.6759977340698242</v>
      </c>
      <c r="E7192">
        <v>66.669142613554754</v>
      </c>
    </row>
    <row r="7193" spans="1:5" x14ac:dyDescent="0.3">
      <c r="A7193">
        <v>402.26999999998952</v>
      </c>
      <c r="B7193">
        <v>6250.6572265625</v>
      </c>
      <c r="C7193">
        <v>5.677797794342041</v>
      </c>
      <c r="D7193">
        <v>5.677797794342041</v>
      </c>
      <c r="E7193">
        <v>66.670832524443426</v>
      </c>
    </row>
    <row r="7194" spans="1:5" x14ac:dyDescent="0.3">
      <c r="A7194">
        <v>402.36999999999534</v>
      </c>
      <c r="B7194">
        <v>6250.38623046875</v>
      </c>
      <c r="C7194">
        <v>5.6789979934692383</v>
      </c>
      <c r="D7194">
        <v>5.6789979934692383</v>
      </c>
      <c r="E7194">
        <v>66.672473797941961</v>
      </c>
    </row>
    <row r="7195" spans="1:5" x14ac:dyDescent="0.3">
      <c r="A7195">
        <v>402.46999999998661</v>
      </c>
      <c r="B7195">
        <v>6250.8037109375</v>
      </c>
      <c r="C7195">
        <v>5.6807975769042969</v>
      </c>
      <c r="D7195">
        <v>5.6807975769042969</v>
      </c>
      <c r="E7195">
        <v>66.674138913298407</v>
      </c>
    </row>
    <row r="7196" spans="1:5" x14ac:dyDescent="0.3">
      <c r="A7196">
        <v>402.56999999999243</v>
      </c>
      <c r="B7196">
        <v>6251.09521484375</v>
      </c>
      <c r="C7196">
        <v>5.6825976371765137</v>
      </c>
      <c r="D7196">
        <v>5.6825976371765137</v>
      </c>
      <c r="E7196">
        <v>66.675804028654852</v>
      </c>
    </row>
    <row r="7197" spans="1:5" x14ac:dyDescent="0.3">
      <c r="A7197">
        <v>402.66999999999825</v>
      </c>
      <c r="B7197">
        <v>6251.54345703125</v>
      </c>
      <c r="C7197">
        <v>5.6843976974487305</v>
      </c>
      <c r="D7197">
        <v>5.6843976974487305</v>
      </c>
      <c r="E7197">
        <v>66.677470097685614</v>
      </c>
    </row>
    <row r="7198" spans="1:5" x14ac:dyDescent="0.3">
      <c r="A7198">
        <v>402.76999999998952</v>
      </c>
      <c r="B7198">
        <v>6251.55859375</v>
      </c>
      <c r="C7198">
        <v>5.6855978965759277</v>
      </c>
      <c r="D7198">
        <v>5.6855978965759277</v>
      </c>
      <c r="E7198">
        <v>66.679151425505438</v>
      </c>
    </row>
    <row r="7199" spans="1:5" x14ac:dyDescent="0.3">
      <c r="A7199">
        <v>402.86999999999534</v>
      </c>
      <c r="B7199">
        <v>6251.3408203125</v>
      </c>
      <c r="C7199">
        <v>5.6873965263366699</v>
      </c>
      <c r="D7199">
        <v>5.6873965263366699</v>
      </c>
      <c r="E7199">
        <v>66.680791745329657</v>
      </c>
    </row>
    <row r="7200" spans="1:5" x14ac:dyDescent="0.3">
      <c r="A7200">
        <v>402.96999999998661</v>
      </c>
      <c r="B7200">
        <v>6252.318359375</v>
      </c>
      <c r="C7200">
        <v>5.6885976791381836</v>
      </c>
      <c r="D7200">
        <v>5.6885976791381836</v>
      </c>
      <c r="E7200">
        <v>66.682498822356024</v>
      </c>
    </row>
    <row r="7201" spans="1:5" x14ac:dyDescent="0.3">
      <c r="A7201">
        <v>403.06999999999243</v>
      </c>
      <c r="B7201">
        <v>6252.04345703125</v>
      </c>
      <c r="C7201">
        <v>5.6909956932067871</v>
      </c>
      <c r="D7201">
        <v>5.6909956932067871</v>
      </c>
      <c r="E7201">
        <v>66.684131512785711</v>
      </c>
    </row>
    <row r="7202" spans="1:5" x14ac:dyDescent="0.3">
      <c r="A7202">
        <v>403.16999999999825</v>
      </c>
      <c r="B7202">
        <v>6252.69677734375</v>
      </c>
      <c r="C7202">
        <v>5.6921968460083008</v>
      </c>
      <c r="D7202">
        <v>5.6921968460083008</v>
      </c>
      <c r="E7202">
        <v>66.685829053068915</v>
      </c>
    </row>
    <row r="7203" spans="1:5" x14ac:dyDescent="0.3">
      <c r="A7203">
        <v>403.26999999998952</v>
      </c>
      <c r="B7203">
        <v>6252.0556640625</v>
      </c>
      <c r="C7203">
        <v>5.693995475769043</v>
      </c>
      <c r="D7203">
        <v>5.693995475769043</v>
      </c>
      <c r="E7203">
        <v>66.687477955961981</v>
      </c>
    </row>
    <row r="7204" spans="1:5" x14ac:dyDescent="0.3">
      <c r="A7204">
        <v>403.36999999999534</v>
      </c>
      <c r="B7204">
        <v>6252.0654296875</v>
      </c>
      <c r="C7204">
        <v>5.6951966285705566</v>
      </c>
      <c r="D7204">
        <v>5.6951966285705566</v>
      </c>
      <c r="E7204">
        <v>66.689143071318426</v>
      </c>
    </row>
    <row r="7205" spans="1:5" x14ac:dyDescent="0.3">
      <c r="A7205">
        <v>403.46999999998661</v>
      </c>
      <c r="B7205">
        <v>6252.798828125</v>
      </c>
      <c r="C7205">
        <v>5.6969976425170898</v>
      </c>
      <c r="D7205">
        <v>5.6969976425170898</v>
      </c>
      <c r="E7205">
        <v>66.69080055728034</v>
      </c>
    </row>
    <row r="7206" spans="1:5" x14ac:dyDescent="0.3">
      <c r="A7206">
        <v>403.56999999999243</v>
      </c>
      <c r="B7206">
        <v>6253.06103515625</v>
      </c>
      <c r="C7206">
        <v>5.6981978416442871</v>
      </c>
      <c r="D7206">
        <v>5.6981978416442871</v>
      </c>
      <c r="E7206">
        <v>66.692474255705633</v>
      </c>
    </row>
    <row r="7207" spans="1:5" x14ac:dyDescent="0.3">
      <c r="A7207">
        <v>403.66999999999825</v>
      </c>
      <c r="B7207">
        <v>6253.40576171875</v>
      </c>
      <c r="C7207">
        <v>5.6999979019165039</v>
      </c>
      <c r="D7207">
        <v>5.6999979019165039</v>
      </c>
      <c r="E7207">
        <v>66.694147954130926</v>
      </c>
    </row>
    <row r="7208" spans="1:5" x14ac:dyDescent="0.3">
      <c r="A7208">
        <v>403.76999999998952</v>
      </c>
      <c r="B7208">
        <v>6253.1787109375</v>
      </c>
      <c r="C7208">
        <v>5.7017979621887207</v>
      </c>
      <c r="D7208">
        <v>5.7017979621887207</v>
      </c>
      <c r="E7208">
        <v>66.695788273955145</v>
      </c>
    </row>
    <row r="7209" spans="1:5" x14ac:dyDescent="0.3">
      <c r="A7209">
        <v>403.86999999999534</v>
      </c>
      <c r="B7209">
        <v>6253.52392578125</v>
      </c>
      <c r="C7209">
        <v>5.7029967308044434</v>
      </c>
      <c r="D7209">
        <v>5.7029967308044434</v>
      </c>
      <c r="E7209">
        <v>66.697486767912665</v>
      </c>
    </row>
    <row r="7210" spans="1:5" x14ac:dyDescent="0.3">
      <c r="A7210">
        <v>403.96999999998661</v>
      </c>
      <c r="B7210">
        <v>6253.66845703125</v>
      </c>
      <c r="C7210">
        <v>5.7047967910766602</v>
      </c>
      <c r="D7210">
        <v>5.7047967910766602</v>
      </c>
      <c r="E7210">
        <v>66.699127087736883</v>
      </c>
    </row>
    <row r="7211" spans="1:5" x14ac:dyDescent="0.3">
      <c r="A7211">
        <v>404.06999999999243</v>
      </c>
      <c r="B7211">
        <v>6253.318359375</v>
      </c>
      <c r="C7211">
        <v>5.7059965133666992</v>
      </c>
      <c r="D7211">
        <v>5.7059965133666992</v>
      </c>
      <c r="E7211">
        <v>66.700816998625555</v>
      </c>
    </row>
    <row r="7212" spans="1:5" x14ac:dyDescent="0.3">
      <c r="A7212">
        <v>404.16999999999825</v>
      </c>
      <c r="B7212">
        <v>6253.53955078125</v>
      </c>
      <c r="C7212">
        <v>5.7077956199645996</v>
      </c>
      <c r="D7212">
        <v>5.7077956199645996</v>
      </c>
      <c r="E7212">
        <v>66.702474484587469</v>
      </c>
    </row>
    <row r="7213" spans="1:5" x14ac:dyDescent="0.3">
      <c r="A7213">
        <v>404.26999999998952</v>
      </c>
      <c r="B7213">
        <v>6253.75146484375</v>
      </c>
      <c r="C7213">
        <v>5.7090005874633789</v>
      </c>
      <c r="D7213">
        <v>5.7090005874633789</v>
      </c>
      <c r="E7213">
        <v>66.704172978544989</v>
      </c>
    </row>
    <row r="7214" spans="1:5" x14ac:dyDescent="0.3">
      <c r="A7214">
        <v>404.36999999999534</v>
      </c>
      <c r="B7214">
        <v>6254.16064453125</v>
      </c>
      <c r="C7214">
        <v>5.710197925567627</v>
      </c>
      <c r="D7214">
        <v>5.710197925567627</v>
      </c>
      <c r="E7214">
        <v>66.705829510832586</v>
      </c>
    </row>
    <row r="7215" spans="1:5" x14ac:dyDescent="0.3">
      <c r="A7215">
        <v>404.46999999998661</v>
      </c>
      <c r="B7215">
        <v>6253.9609375</v>
      </c>
      <c r="C7215">
        <v>5.7119979858398438</v>
      </c>
      <c r="D7215">
        <v>5.7119979858398438</v>
      </c>
      <c r="E7215">
        <v>66.707494626189032</v>
      </c>
    </row>
    <row r="7216" spans="1:5" x14ac:dyDescent="0.3">
      <c r="A7216">
        <v>404.56999999999243</v>
      </c>
      <c r="B7216">
        <v>6254.63037109375</v>
      </c>
      <c r="C7216">
        <v>5.7137980461120605</v>
      </c>
      <c r="D7216">
        <v>5.7137980461120605</v>
      </c>
      <c r="E7216">
        <v>66.709160695219794</v>
      </c>
    </row>
    <row r="7217" spans="1:5" x14ac:dyDescent="0.3">
      <c r="A7217">
        <v>404.66999999999825</v>
      </c>
      <c r="B7217">
        <v>6253.73388671875</v>
      </c>
      <c r="C7217">
        <v>5.7149977684020996</v>
      </c>
      <c r="D7217">
        <v>5.7149977684020996</v>
      </c>
      <c r="E7217">
        <v>66.710825810576239</v>
      </c>
    </row>
    <row r="7218" spans="1:5" x14ac:dyDescent="0.3">
      <c r="A7218">
        <v>404.76999999998952</v>
      </c>
      <c r="B7218">
        <v>6254.03759765625</v>
      </c>
      <c r="C7218">
        <v>5.7167978286743164</v>
      </c>
      <c r="D7218">
        <v>5.7167978286743164</v>
      </c>
      <c r="E7218">
        <v>66.71253193392829</v>
      </c>
    </row>
    <row r="7219" spans="1:5" x14ac:dyDescent="0.3">
      <c r="A7219">
        <v>404.86999999999534</v>
      </c>
      <c r="B7219">
        <v>6254.07958984375</v>
      </c>
      <c r="C7219">
        <v>5.7185969352722168</v>
      </c>
      <c r="D7219">
        <v>5.7185969352722168</v>
      </c>
      <c r="E7219">
        <v>66.714180836821356</v>
      </c>
    </row>
    <row r="7220" spans="1:5" x14ac:dyDescent="0.3">
      <c r="A7220">
        <v>404.96999999998661</v>
      </c>
      <c r="B7220">
        <v>6254.6591796875</v>
      </c>
      <c r="C7220">
        <v>5.7203965187072754</v>
      </c>
      <c r="D7220">
        <v>5.7203965187072754</v>
      </c>
      <c r="E7220">
        <v>66.715854535246649</v>
      </c>
    </row>
    <row r="7221" spans="1:5" x14ac:dyDescent="0.3">
      <c r="A7221">
        <v>405.06999999999243</v>
      </c>
      <c r="B7221">
        <v>6254.69921875</v>
      </c>
      <c r="C7221">
        <v>5.7221956253051758</v>
      </c>
      <c r="D7221">
        <v>5.7221956253051758</v>
      </c>
      <c r="E7221">
        <v>66.717494855070868</v>
      </c>
    </row>
    <row r="7222" spans="1:5" x14ac:dyDescent="0.3">
      <c r="A7222">
        <v>405.16999999999825</v>
      </c>
      <c r="B7222">
        <v>6254.8896484375</v>
      </c>
      <c r="C7222">
        <v>5.7227978706359863</v>
      </c>
      <c r="D7222">
        <v>5.7227978706359863</v>
      </c>
      <c r="E7222">
        <v>66.719185719633856</v>
      </c>
    </row>
    <row r="7223" spans="1:5" x14ac:dyDescent="0.3">
      <c r="A7223">
        <v>405.26999999998952</v>
      </c>
      <c r="B7223">
        <v>6254.7861328125</v>
      </c>
      <c r="C7223">
        <v>5.7245979309082031</v>
      </c>
      <c r="D7223">
        <v>5.7245979309082031</v>
      </c>
      <c r="E7223">
        <v>66.720834622526922</v>
      </c>
    </row>
    <row r="7224" spans="1:5" x14ac:dyDescent="0.3">
      <c r="A7224">
        <v>405.36999999999534</v>
      </c>
      <c r="B7224">
        <v>6254.65185546875</v>
      </c>
      <c r="C7224">
        <v>5.7263979911804199</v>
      </c>
      <c r="D7224">
        <v>5.7263979911804199</v>
      </c>
      <c r="E7224">
        <v>66.722499737883368</v>
      </c>
    </row>
    <row r="7225" spans="1:5" x14ac:dyDescent="0.3">
      <c r="A7225">
        <v>405.46999999998661</v>
      </c>
      <c r="B7225">
        <v>6255.03271484375</v>
      </c>
      <c r="C7225">
        <v>5.727597713470459</v>
      </c>
      <c r="D7225">
        <v>5.727597713470459</v>
      </c>
      <c r="E7225">
        <v>66.724156270170965</v>
      </c>
    </row>
    <row r="7226" spans="1:5" x14ac:dyDescent="0.3">
      <c r="A7226">
        <v>405.56999999999243</v>
      </c>
      <c r="B7226">
        <v>6255.4287109375</v>
      </c>
      <c r="C7226">
        <v>5.7287979125976563</v>
      </c>
      <c r="D7226">
        <v>5.7287979125976563</v>
      </c>
      <c r="E7226">
        <v>66.725813756132879</v>
      </c>
    </row>
    <row r="7227" spans="1:5" x14ac:dyDescent="0.3">
      <c r="A7227">
        <v>405.66999999999825</v>
      </c>
      <c r="B7227">
        <v>6256.09619140625</v>
      </c>
      <c r="C7227">
        <v>5.7311968803405762</v>
      </c>
      <c r="D7227">
        <v>5.7311968803405762</v>
      </c>
      <c r="E7227">
        <v>66.727503667021551</v>
      </c>
    </row>
    <row r="7228" spans="1:5" x14ac:dyDescent="0.3">
      <c r="A7228">
        <v>405.76999999998952</v>
      </c>
      <c r="B7228">
        <v>6255.9619140625</v>
      </c>
      <c r="C7228">
        <v>5.7323966026306152</v>
      </c>
      <c r="D7228">
        <v>5.7323966026306152</v>
      </c>
      <c r="E7228">
        <v>66.729152569914618</v>
      </c>
    </row>
    <row r="7229" spans="1:5" x14ac:dyDescent="0.3">
      <c r="A7229">
        <v>405.86999999999534</v>
      </c>
      <c r="B7229">
        <v>6256.3505859375</v>
      </c>
      <c r="C7229">
        <v>5.734196662902832</v>
      </c>
      <c r="D7229">
        <v>5.734196662902832</v>
      </c>
      <c r="E7229">
        <v>66.73084248080329</v>
      </c>
    </row>
    <row r="7230" spans="1:5" x14ac:dyDescent="0.3">
      <c r="A7230">
        <v>405.96999999998661</v>
      </c>
      <c r="B7230">
        <v>6255.91748046875</v>
      </c>
      <c r="C7230">
        <v>5.7353978157043457</v>
      </c>
      <c r="D7230">
        <v>5.7353978157043457</v>
      </c>
      <c r="E7230">
        <v>66.732475171232977</v>
      </c>
    </row>
    <row r="7231" spans="1:5" x14ac:dyDescent="0.3">
      <c r="A7231">
        <v>406.06999999999243</v>
      </c>
      <c r="B7231">
        <v>6256.46337890625</v>
      </c>
      <c r="C7231">
        <v>5.7371978759765625</v>
      </c>
      <c r="D7231">
        <v>5.7371978759765625</v>
      </c>
      <c r="E7231">
        <v>66.734173665190497</v>
      </c>
    </row>
    <row r="7232" spans="1:5" x14ac:dyDescent="0.3">
      <c r="A7232">
        <v>406.16999999999825</v>
      </c>
      <c r="B7232">
        <v>6256.1953125</v>
      </c>
      <c r="C7232">
        <v>5.7383975982666016</v>
      </c>
      <c r="D7232">
        <v>5.7383975982666016</v>
      </c>
      <c r="E7232">
        <v>66.735822568083563</v>
      </c>
    </row>
    <row r="7233" spans="1:5" x14ac:dyDescent="0.3">
      <c r="A7233">
        <v>406.26999999998952</v>
      </c>
      <c r="B7233">
        <v>6256.197265625</v>
      </c>
      <c r="C7233">
        <v>5.7401976585388184</v>
      </c>
      <c r="D7233">
        <v>5.7401976585388184</v>
      </c>
      <c r="E7233">
        <v>66.737496266508856</v>
      </c>
    </row>
    <row r="7234" spans="1:5" x14ac:dyDescent="0.3">
      <c r="A7234">
        <v>406.36999999999534</v>
      </c>
      <c r="B7234">
        <v>6256.27587890625</v>
      </c>
      <c r="C7234">
        <v>5.7414007186889648</v>
      </c>
      <c r="D7234">
        <v>5.7414007186889648</v>
      </c>
      <c r="E7234">
        <v>66.739145169401922</v>
      </c>
    </row>
    <row r="7235" spans="1:5" x14ac:dyDescent="0.3">
      <c r="A7235">
        <v>406.46999999998661</v>
      </c>
      <c r="B7235">
        <v>6256.68798828125</v>
      </c>
      <c r="C7235">
        <v>5.7425975799560547</v>
      </c>
      <c r="D7235">
        <v>5.7425975799560547</v>
      </c>
      <c r="E7235">
        <v>66.740794072294989</v>
      </c>
    </row>
    <row r="7236" spans="1:5" x14ac:dyDescent="0.3">
      <c r="A7236">
        <v>406.56999999999243</v>
      </c>
      <c r="B7236">
        <v>6256.74169921875</v>
      </c>
      <c r="C7236">
        <v>5.7449965476989746</v>
      </c>
      <c r="D7236">
        <v>5.7449965476989746</v>
      </c>
      <c r="E7236">
        <v>66.74249208941535</v>
      </c>
    </row>
    <row r="7237" spans="1:5" x14ac:dyDescent="0.3">
      <c r="A7237">
        <v>406.66999999999825</v>
      </c>
      <c r="B7237">
        <v>6256.861328125</v>
      </c>
      <c r="C7237">
        <v>5.7467966079711914</v>
      </c>
      <c r="D7237">
        <v>5.7467966079711914</v>
      </c>
      <c r="E7237">
        <v>66.744123826170721</v>
      </c>
    </row>
    <row r="7238" spans="1:5" x14ac:dyDescent="0.3">
      <c r="A7238">
        <v>406.76999999998952</v>
      </c>
      <c r="B7238">
        <v>6257.26611328125</v>
      </c>
      <c r="C7238">
        <v>5.7479977607727051</v>
      </c>
      <c r="D7238">
        <v>5.7479977607727051</v>
      </c>
      <c r="E7238">
        <v>66.745830903197088</v>
      </c>
    </row>
    <row r="7239" spans="1:5" x14ac:dyDescent="0.3">
      <c r="A7239">
        <v>406.86999999999534</v>
      </c>
      <c r="B7239">
        <v>6256.90234375</v>
      </c>
      <c r="C7239">
        <v>5.7497954368591309</v>
      </c>
      <c r="D7239">
        <v>5.7497954368591309</v>
      </c>
      <c r="E7239">
        <v>66.747455010557928</v>
      </c>
    </row>
    <row r="7240" spans="1:5" x14ac:dyDescent="0.3">
      <c r="A7240">
        <v>406.96999999998661</v>
      </c>
      <c r="B7240">
        <v>6257.80224609375</v>
      </c>
      <c r="C7240">
        <v>5.7515978813171387</v>
      </c>
      <c r="D7240">
        <v>5.7515978813171387</v>
      </c>
      <c r="E7240">
        <v>66.749161133909979</v>
      </c>
    </row>
    <row r="7241" spans="1:5" x14ac:dyDescent="0.3">
      <c r="A7241">
        <v>407.06999999999243</v>
      </c>
      <c r="B7241">
        <v>6257.490234375</v>
      </c>
      <c r="C7241">
        <v>5.7521977424621582</v>
      </c>
      <c r="D7241">
        <v>5.7521977424621582</v>
      </c>
      <c r="E7241">
        <v>66.750810036803045</v>
      </c>
    </row>
    <row r="7242" spans="1:5" x14ac:dyDescent="0.3">
      <c r="A7242">
        <v>407.16999999999825</v>
      </c>
      <c r="B7242">
        <v>6258.11572265625</v>
      </c>
      <c r="C7242">
        <v>5.7545976638793945</v>
      </c>
      <c r="D7242">
        <v>5.7545976638793945</v>
      </c>
      <c r="E7242">
        <v>66.752492318297186</v>
      </c>
    </row>
    <row r="7243" spans="1:5" x14ac:dyDescent="0.3">
      <c r="A7243">
        <v>407.26999999998952</v>
      </c>
      <c r="B7243">
        <v>6258.3310546875</v>
      </c>
      <c r="C7243">
        <v>5.7557978630065918</v>
      </c>
      <c r="D7243">
        <v>5.7557978630065918</v>
      </c>
      <c r="E7243">
        <v>66.754148850584784</v>
      </c>
    </row>
    <row r="7244" spans="1:5" x14ac:dyDescent="0.3">
      <c r="A7244">
        <v>407.36999999999534</v>
      </c>
      <c r="B7244">
        <v>6257.85302734375</v>
      </c>
      <c r="C7244">
        <v>5.7569966316223145</v>
      </c>
      <c r="D7244">
        <v>5.7569966316223145</v>
      </c>
      <c r="E7244">
        <v>66.75579775347785</v>
      </c>
    </row>
    <row r="7245" spans="1:5" x14ac:dyDescent="0.3">
      <c r="A7245">
        <v>407.46999999998661</v>
      </c>
      <c r="B7245">
        <v>6258.708984375</v>
      </c>
      <c r="C7245">
        <v>5.7587966918945313</v>
      </c>
      <c r="D7245">
        <v>5.7587966918945313</v>
      </c>
      <c r="E7245">
        <v>66.757480034971991</v>
      </c>
    </row>
    <row r="7246" spans="1:5" x14ac:dyDescent="0.3">
      <c r="A7246">
        <v>407.56999999999243</v>
      </c>
      <c r="B7246">
        <v>6258.49267578125</v>
      </c>
      <c r="C7246">
        <v>5.760596752166748</v>
      </c>
      <c r="D7246">
        <v>5.760596752166748</v>
      </c>
      <c r="E7246">
        <v>66.759128937865057</v>
      </c>
    </row>
    <row r="7247" spans="1:5" x14ac:dyDescent="0.3">
      <c r="A7247">
        <v>407.66999999999825</v>
      </c>
      <c r="B7247">
        <v>6259.20947265625</v>
      </c>
      <c r="C7247">
        <v>5.7647809982299805</v>
      </c>
      <c r="D7247">
        <v>5.7647809982299805</v>
      </c>
      <c r="E7247">
        <v>66.76082647814826</v>
      </c>
    </row>
    <row r="7248" spans="1:5" x14ac:dyDescent="0.3">
      <c r="A7248">
        <v>407.76999999998952</v>
      </c>
      <c r="B7248">
        <v>6258.68701171875</v>
      </c>
      <c r="C7248">
        <v>5.7623977661132813</v>
      </c>
      <c r="D7248">
        <v>5.7623977661132813</v>
      </c>
      <c r="E7248">
        <v>66.762467751646795</v>
      </c>
    </row>
    <row r="7249" spans="1:5" x14ac:dyDescent="0.3">
      <c r="A7249">
        <v>407.86999999999534</v>
      </c>
      <c r="B7249">
        <v>6257.92236328125</v>
      </c>
      <c r="C7249">
        <v>5.7659978866577148</v>
      </c>
      <c r="D7249">
        <v>5.7659978866577148</v>
      </c>
      <c r="E7249">
        <v>66.764157662535467</v>
      </c>
    </row>
    <row r="7250" spans="1:5" x14ac:dyDescent="0.3">
      <c r="A7250">
        <v>407.92999999999302</v>
      </c>
      <c r="B7250">
        <v>6256.71142578125</v>
      </c>
      <c r="C7250">
        <v>5.7653999328613281</v>
      </c>
      <c r="D7250">
        <v>5.7653999328613281</v>
      </c>
      <c r="E7250">
        <v>66.765150437498846</v>
      </c>
    </row>
    <row r="7251" spans="1:5" x14ac:dyDescent="0.3">
      <c r="A7251">
        <v>407.95999999999185</v>
      </c>
      <c r="B7251">
        <v>6255.52783203125</v>
      </c>
      <c r="C7251">
        <v>5.7677955627441406</v>
      </c>
      <c r="D7251">
        <v>5.7677955627441406</v>
      </c>
      <c r="E7251">
        <v>66.765642533446112</v>
      </c>
    </row>
    <row r="7252" spans="1:5" x14ac:dyDescent="0.3">
      <c r="A7252">
        <v>407.98999999999069</v>
      </c>
      <c r="B7252">
        <v>6254.40087890625</v>
      </c>
      <c r="C7252">
        <v>5.7683906555175781</v>
      </c>
      <c r="D7252">
        <v>5.7683906555175781</v>
      </c>
      <c r="E7252">
        <v>66.76612604632453</v>
      </c>
    </row>
    <row r="7253" spans="1:5" x14ac:dyDescent="0.3">
      <c r="A7253">
        <v>408.01999999998952</v>
      </c>
      <c r="B7253">
        <v>6253.24267578125</v>
      </c>
      <c r="C7253">
        <v>5.7677993774414063</v>
      </c>
      <c r="D7253">
        <v>5.7677993774414063</v>
      </c>
      <c r="E7253">
        <v>66.766635308409491</v>
      </c>
    </row>
    <row r="7254" spans="1:5" x14ac:dyDescent="0.3">
      <c r="A7254">
        <v>408.04999999998836</v>
      </c>
      <c r="B7254">
        <v>6251.94189453125</v>
      </c>
      <c r="C7254">
        <v>5.7677979469299316</v>
      </c>
      <c r="D7254">
        <v>5.7677979469299316</v>
      </c>
      <c r="E7254">
        <v>66.767152199888983</v>
      </c>
    </row>
    <row r="7255" spans="1:5" x14ac:dyDescent="0.3">
      <c r="A7255">
        <v>408.07999999998719</v>
      </c>
      <c r="B7255">
        <v>6250.45166015625</v>
      </c>
      <c r="C7255">
        <v>5.7683978080749512</v>
      </c>
      <c r="D7255">
        <v>5.7683978080749512</v>
      </c>
      <c r="E7255">
        <v>66.76765192523078</v>
      </c>
    </row>
    <row r="7256" spans="1:5" x14ac:dyDescent="0.3">
      <c r="A7256">
        <v>408.09999999999127</v>
      </c>
      <c r="B7256">
        <v>6249.11181640625</v>
      </c>
      <c r="C7256">
        <v>5.7683978080749512</v>
      </c>
      <c r="D7256">
        <v>5.7683978080749512</v>
      </c>
      <c r="E7256">
        <v>66.767988572264471</v>
      </c>
    </row>
    <row r="7257" spans="1:5" x14ac:dyDescent="0.3">
      <c r="A7257">
        <v>408.11999999999534</v>
      </c>
      <c r="B7257">
        <v>6247.60791015625</v>
      </c>
      <c r="C7257">
        <v>5.7689967155456543</v>
      </c>
      <c r="D7257">
        <v>5.7689967155456543</v>
      </c>
      <c r="E7257">
        <v>66.768332848692694</v>
      </c>
    </row>
    <row r="7258" spans="1:5" x14ac:dyDescent="0.3">
      <c r="A7258">
        <v>408.13999999999942</v>
      </c>
      <c r="B7258">
        <v>6245.93994140625</v>
      </c>
      <c r="C7258">
        <v>5.7689976692199707</v>
      </c>
      <c r="D7258">
        <v>5.7689976692199707</v>
      </c>
      <c r="E7258">
        <v>66.768660912657538</v>
      </c>
    </row>
    <row r="7259" spans="1:5" x14ac:dyDescent="0.3">
      <c r="A7259">
        <v>408.15999999998894</v>
      </c>
      <c r="B7259">
        <v>6244.18994140625</v>
      </c>
      <c r="C7259">
        <v>5.7689976692199707</v>
      </c>
      <c r="D7259">
        <v>5.7689976692199707</v>
      </c>
      <c r="E7259">
        <v>66.768997559691229</v>
      </c>
    </row>
    <row r="7260" spans="1:5" x14ac:dyDescent="0.3">
      <c r="A7260">
        <v>408.16999999999825</v>
      </c>
      <c r="B7260">
        <v>6243.18994140625</v>
      </c>
      <c r="C7260">
        <v>5.7695965766906738</v>
      </c>
      <c r="D7260">
        <v>5.7695965766906738</v>
      </c>
      <c r="E7260">
        <v>66.76915396227912</v>
      </c>
    </row>
    <row r="7261" spans="1:5" x14ac:dyDescent="0.3">
      <c r="A7261">
        <v>408.18999999998778</v>
      </c>
      <c r="B7261">
        <v>6241.59228515625</v>
      </c>
      <c r="C7261">
        <v>5.7695980072021484</v>
      </c>
      <c r="D7261">
        <v>5.7695980072021484</v>
      </c>
      <c r="E7261">
        <v>66.769464860106268</v>
      </c>
    </row>
    <row r="7262" spans="1:5" x14ac:dyDescent="0.3">
      <c r="A7262">
        <v>408.20999999999185</v>
      </c>
      <c r="B7262">
        <v>6240.21337890625</v>
      </c>
      <c r="C7262">
        <v>5.7695980072021484</v>
      </c>
      <c r="D7262">
        <v>5.7695980072021484</v>
      </c>
      <c r="E7262">
        <v>66.769810090208807</v>
      </c>
    </row>
    <row r="7263" spans="1:5" x14ac:dyDescent="0.3">
      <c r="A7263">
        <v>408.22999999999593</v>
      </c>
      <c r="B7263">
        <v>6238.96728515625</v>
      </c>
      <c r="C7263">
        <v>5.7701969146728516</v>
      </c>
      <c r="D7263">
        <v>5.7701969146728516</v>
      </c>
      <c r="E7263">
        <v>66.770138154173651</v>
      </c>
    </row>
    <row r="7264" spans="1:5" x14ac:dyDescent="0.3">
      <c r="A7264">
        <v>408.25999999999476</v>
      </c>
      <c r="B7264">
        <v>6237.87158203125</v>
      </c>
      <c r="C7264">
        <v>5.770197868347168</v>
      </c>
      <c r="D7264">
        <v>5.770197868347168</v>
      </c>
      <c r="E7264">
        <v>66.770646462584295</v>
      </c>
    </row>
    <row r="7265" spans="1:5" x14ac:dyDescent="0.3">
      <c r="A7265">
        <v>408.36000000000058</v>
      </c>
      <c r="B7265">
        <v>6237.0146484375</v>
      </c>
      <c r="C7265">
        <v>5.7708005905151367</v>
      </c>
      <c r="D7265">
        <v>5.7708005905151367</v>
      </c>
      <c r="E7265">
        <v>66.772352585936346</v>
      </c>
    </row>
    <row r="7266" spans="1:5" x14ac:dyDescent="0.3">
      <c r="A7266">
        <v>408.44999999999709</v>
      </c>
      <c r="B7266">
        <v>6238.125</v>
      </c>
      <c r="C7266">
        <v>5.7719979286193848</v>
      </c>
      <c r="D7266">
        <v>5.7719979286193848</v>
      </c>
      <c r="E7266">
        <v>66.773805031920233</v>
      </c>
    </row>
    <row r="7267" spans="1:5" x14ac:dyDescent="0.3">
      <c r="A7267">
        <v>408.48999999999069</v>
      </c>
      <c r="B7267">
        <v>6239.2734375</v>
      </c>
      <c r="C7267">
        <v>5.7719979286193848</v>
      </c>
      <c r="D7267">
        <v>5.7719979286193848</v>
      </c>
      <c r="E7267">
        <v>66.774485955382147</v>
      </c>
    </row>
    <row r="7268" spans="1:5" x14ac:dyDescent="0.3">
      <c r="A7268">
        <v>408.51999999998952</v>
      </c>
      <c r="B7268">
        <v>6240.5234375</v>
      </c>
      <c r="C7268">
        <v>5.7725977897644043</v>
      </c>
      <c r="D7268">
        <v>5.7725977897644043</v>
      </c>
      <c r="E7268">
        <v>66.775002846861639</v>
      </c>
    </row>
    <row r="7269" spans="1:5" x14ac:dyDescent="0.3">
      <c r="A7269">
        <v>408.54999999998836</v>
      </c>
      <c r="B7269">
        <v>6241.625</v>
      </c>
      <c r="C7269">
        <v>5.7737956047058105</v>
      </c>
      <c r="D7269">
        <v>5.7737956047058105</v>
      </c>
      <c r="E7269">
        <v>66.775511155272284</v>
      </c>
    </row>
    <row r="7270" spans="1:5" x14ac:dyDescent="0.3">
      <c r="A7270">
        <v>408.57999999998719</v>
      </c>
      <c r="B7270">
        <v>6242.734375</v>
      </c>
      <c r="C7270">
        <v>5.7731990814208984</v>
      </c>
      <c r="D7270">
        <v>5.7731990814208984</v>
      </c>
      <c r="E7270">
        <v>66.776011834288397</v>
      </c>
    </row>
    <row r="7271" spans="1:5" x14ac:dyDescent="0.3">
      <c r="A7271">
        <v>408.61999999999534</v>
      </c>
      <c r="B7271">
        <v>6243.8056640625</v>
      </c>
      <c r="C7271">
        <v>5.7743968963623047</v>
      </c>
      <c r="D7271">
        <v>5.7743968963623047</v>
      </c>
      <c r="E7271">
        <v>66.776660332823553</v>
      </c>
    </row>
    <row r="7272" spans="1:5" x14ac:dyDescent="0.3">
      <c r="A7272">
        <v>408.65999999998894</v>
      </c>
      <c r="B7272">
        <v>6244.9599609375</v>
      </c>
      <c r="C7272">
        <v>5.7743978500366211</v>
      </c>
      <c r="D7272">
        <v>5.7743978500366211</v>
      </c>
      <c r="E7272">
        <v>66.777316460753241</v>
      </c>
    </row>
    <row r="7273" spans="1:5" x14ac:dyDescent="0.3">
      <c r="A7273">
        <v>408.69999999999709</v>
      </c>
      <c r="B7273">
        <v>6246.2451171875</v>
      </c>
      <c r="C7273">
        <v>5.7749977111816406</v>
      </c>
      <c r="D7273">
        <v>5.7749977111816406</v>
      </c>
      <c r="E7273">
        <v>66.777988801146307</v>
      </c>
    </row>
    <row r="7274" spans="1:5" x14ac:dyDescent="0.3">
      <c r="A7274">
        <v>408.72999999999593</v>
      </c>
      <c r="B7274">
        <v>6247.3212890625</v>
      </c>
      <c r="C7274">
        <v>5.7755975723266602</v>
      </c>
      <c r="D7274">
        <v>5.7755975723266602</v>
      </c>
      <c r="E7274">
        <v>66.778497109556952</v>
      </c>
    </row>
    <row r="7275" spans="1:5" x14ac:dyDescent="0.3">
      <c r="A7275">
        <v>408.75999999999476</v>
      </c>
      <c r="B7275">
        <v>6248.4013671875</v>
      </c>
      <c r="C7275">
        <v>5.7755980491638184</v>
      </c>
      <c r="D7275">
        <v>5.7755980491638184</v>
      </c>
      <c r="E7275">
        <v>66.779022584105292</v>
      </c>
    </row>
    <row r="7276" spans="1:5" x14ac:dyDescent="0.3">
      <c r="A7276">
        <v>408.7899999999936</v>
      </c>
      <c r="B7276">
        <v>6249.5322265625</v>
      </c>
      <c r="C7276">
        <v>5.7761979103088379</v>
      </c>
      <c r="D7276">
        <v>5.7761979103088379</v>
      </c>
      <c r="E7276">
        <v>66.779514680052557</v>
      </c>
    </row>
    <row r="7277" spans="1:5" x14ac:dyDescent="0.3">
      <c r="A7277">
        <v>408.82999999998719</v>
      </c>
      <c r="B7277">
        <v>6250.619140625</v>
      </c>
      <c r="C7277">
        <v>5.776796817779541</v>
      </c>
      <c r="D7277">
        <v>5.776796817779541</v>
      </c>
      <c r="E7277">
        <v>66.780179391051092</v>
      </c>
    </row>
    <row r="7278" spans="1:5" x14ac:dyDescent="0.3">
      <c r="A7278">
        <v>408.86999999999534</v>
      </c>
      <c r="B7278">
        <v>6251.724609375</v>
      </c>
      <c r="C7278">
        <v>5.7767977714538574</v>
      </c>
      <c r="D7278">
        <v>5.7767977714538574</v>
      </c>
      <c r="E7278">
        <v>66.780826935911932</v>
      </c>
    </row>
    <row r="7279" spans="1:5" x14ac:dyDescent="0.3">
      <c r="A7279">
        <v>408.91999999999825</v>
      </c>
      <c r="B7279">
        <v>6252.8154296875</v>
      </c>
      <c r="C7279">
        <v>5.7779979705810547</v>
      </c>
      <c r="D7279">
        <v>5.7779979705810547</v>
      </c>
      <c r="E7279">
        <v>66.781655678892889</v>
      </c>
    </row>
    <row r="7280" spans="1:5" x14ac:dyDescent="0.3">
      <c r="A7280">
        <v>408.96999999998661</v>
      </c>
      <c r="B7280">
        <v>6254.048828125</v>
      </c>
      <c r="C7280">
        <v>5.7785978317260742</v>
      </c>
      <c r="D7280">
        <v>5.7785978317260742</v>
      </c>
      <c r="E7280">
        <v>66.782516846800604</v>
      </c>
    </row>
    <row r="7281" spans="1:5" x14ac:dyDescent="0.3">
      <c r="A7281">
        <v>409.00999999999476</v>
      </c>
      <c r="B7281">
        <v>6255.052734375</v>
      </c>
      <c r="C7281">
        <v>5.7791976928710938</v>
      </c>
      <c r="D7281">
        <v>5.7791976928710938</v>
      </c>
      <c r="E7281">
        <v>66.783190140867987</v>
      </c>
    </row>
    <row r="7282" spans="1:5" x14ac:dyDescent="0.3">
      <c r="A7282">
        <v>409.04999999998836</v>
      </c>
      <c r="B7282">
        <v>6256.2578125</v>
      </c>
      <c r="C7282">
        <v>5.7797980308532715</v>
      </c>
      <c r="D7282">
        <v>5.7797980308532715</v>
      </c>
      <c r="E7282">
        <v>66.783846268797674</v>
      </c>
    </row>
    <row r="7283" spans="1:5" x14ac:dyDescent="0.3">
      <c r="A7283">
        <v>409.11000000000058</v>
      </c>
      <c r="B7283">
        <v>6257.40283203125</v>
      </c>
      <c r="C7283">
        <v>5.7809967994689941</v>
      </c>
      <c r="D7283">
        <v>5.7809967994689941</v>
      </c>
      <c r="E7283">
        <v>66.784822831297674</v>
      </c>
    </row>
    <row r="7284" spans="1:5" x14ac:dyDescent="0.3">
      <c r="A7284">
        <v>409.17999999999302</v>
      </c>
      <c r="B7284">
        <v>6258.55126953125</v>
      </c>
      <c r="C7284">
        <v>5.7815976142883301</v>
      </c>
      <c r="D7284">
        <v>5.7815976142883301</v>
      </c>
      <c r="E7284">
        <v>66.786020646239081</v>
      </c>
    </row>
    <row r="7285" spans="1:5" x14ac:dyDescent="0.3">
      <c r="A7285">
        <v>409.25999999999476</v>
      </c>
      <c r="B7285">
        <v>6259.61083984375</v>
      </c>
      <c r="C7285">
        <v>5.7827978134155273</v>
      </c>
      <c r="D7285">
        <v>5.7827978134155273</v>
      </c>
      <c r="E7285">
        <v>66.787357697630682</v>
      </c>
    </row>
    <row r="7286" spans="1:5" x14ac:dyDescent="0.3">
      <c r="A7286">
        <v>409.36000000000058</v>
      </c>
      <c r="B7286">
        <v>6259.810546875</v>
      </c>
      <c r="C7286">
        <v>5.7845978736877441</v>
      </c>
      <c r="D7286">
        <v>5.7845978736877441</v>
      </c>
      <c r="E7286">
        <v>66.788981804991522</v>
      </c>
    </row>
    <row r="7287" spans="1:5" x14ac:dyDescent="0.3">
      <c r="A7287">
        <v>409.44999999999709</v>
      </c>
      <c r="B7287">
        <v>6261.1259765625</v>
      </c>
      <c r="C7287">
        <v>5.7857975959777832</v>
      </c>
      <c r="D7287">
        <v>5.7857975959777832</v>
      </c>
      <c r="E7287">
        <v>66.79051626696662</v>
      </c>
    </row>
    <row r="7288" spans="1:5" x14ac:dyDescent="0.3">
      <c r="A7288">
        <v>409.51999999998952</v>
      </c>
      <c r="B7288">
        <v>6262.3115234375</v>
      </c>
      <c r="C7288">
        <v>5.7869968414306641</v>
      </c>
      <c r="D7288">
        <v>5.7869968414306641</v>
      </c>
      <c r="E7288">
        <v>66.791664490843573</v>
      </c>
    </row>
    <row r="7289" spans="1:5" x14ac:dyDescent="0.3">
      <c r="A7289">
        <v>409.61999999999534</v>
      </c>
      <c r="B7289">
        <v>6262.24169921875</v>
      </c>
      <c r="C7289">
        <v>5.7887969017028809</v>
      </c>
      <c r="D7289">
        <v>5.7887969017028809</v>
      </c>
      <c r="E7289">
        <v>66.79332102313117</v>
      </c>
    </row>
    <row r="7290" spans="1:5" x14ac:dyDescent="0.3">
      <c r="A7290">
        <v>409.70999999999185</v>
      </c>
      <c r="B7290">
        <v>6263.3134765625</v>
      </c>
      <c r="C7290">
        <v>5.7899975776672363</v>
      </c>
      <c r="D7290">
        <v>5.7899975776672363</v>
      </c>
      <c r="E7290">
        <v>66.794839272642889</v>
      </c>
    </row>
    <row r="7291" spans="1:5" x14ac:dyDescent="0.3">
      <c r="A7291">
        <v>409.80999999999767</v>
      </c>
      <c r="B7291">
        <v>6263.369140625</v>
      </c>
      <c r="C7291">
        <v>5.7911977767944336</v>
      </c>
      <c r="D7291">
        <v>5.7911977767944336</v>
      </c>
      <c r="E7291">
        <v>66.796488175535956</v>
      </c>
    </row>
    <row r="7292" spans="1:5" x14ac:dyDescent="0.3">
      <c r="A7292">
        <v>409.90999999998894</v>
      </c>
      <c r="B7292">
        <v>6264.1552734375</v>
      </c>
      <c r="C7292">
        <v>5.7935957908630371</v>
      </c>
      <c r="D7292">
        <v>5.7935957908630371</v>
      </c>
      <c r="E7292">
        <v>66.79816950335578</v>
      </c>
    </row>
    <row r="7293" spans="1:5" x14ac:dyDescent="0.3">
      <c r="A7293">
        <v>410.00999999999476</v>
      </c>
      <c r="B7293">
        <v>6264.451171875</v>
      </c>
      <c r="C7293">
        <v>5.7941980361938477</v>
      </c>
      <c r="D7293">
        <v>5.7941980361938477</v>
      </c>
      <c r="E7293">
        <v>66.799818406248846</v>
      </c>
    </row>
    <row r="7294" spans="1:5" x14ac:dyDescent="0.3">
      <c r="A7294">
        <v>410.11000000000058</v>
      </c>
      <c r="B7294">
        <v>6264.5908203125</v>
      </c>
      <c r="C7294">
        <v>5.7959976196289063</v>
      </c>
      <c r="D7294">
        <v>5.7959976196289063</v>
      </c>
      <c r="E7294">
        <v>66.801508317137518</v>
      </c>
    </row>
    <row r="7295" spans="1:5" x14ac:dyDescent="0.3">
      <c r="A7295">
        <v>410.20999999999185</v>
      </c>
      <c r="B7295">
        <v>6264.4638671875</v>
      </c>
      <c r="C7295">
        <v>5.7971978187561035</v>
      </c>
      <c r="D7295">
        <v>5.7971978187561035</v>
      </c>
      <c r="E7295">
        <v>66.803149590636053</v>
      </c>
    </row>
    <row r="7296" spans="1:5" x14ac:dyDescent="0.3">
      <c r="A7296">
        <v>410.30999999999767</v>
      </c>
      <c r="B7296">
        <v>6264.4326171875</v>
      </c>
      <c r="C7296">
        <v>5.7989978790283203</v>
      </c>
      <c r="D7296">
        <v>5.7989978790283203</v>
      </c>
      <c r="E7296">
        <v>66.804839501524725</v>
      </c>
    </row>
    <row r="7297" spans="1:5" x14ac:dyDescent="0.3">
      <c r="A7297">
        <v>410.40999999998894</v>
      </c>
      <c r="B7297">
        <v>6265.1171875</v>
      </c>
      <c r="C7297">
        <v>5.8002042770385742</v>
      </c>
      <c r="D7297">
        <v>5.8002042770385742</v>
      </c>
      <c r="E7297">
        <v>66.806479821348944</v>
      </c>
    </row>
    <row r="7298" spans="1:5" x14ac:dyDescent="0.3">
      <c r="A7298">
        <v>410.50999999999476</v>
      </c>
      <c r="B7298">
        <v>6265.23779296875</v>
      </c>
      <c r="C7298">
        <v>5.8013978004455566</v>
      </c>
      <c r="D7298">
        <v>5.8013978004455566</v>
      </c>
      <c r="E7298">
        <v>66.80812872424201</v>
      </c>
    </row>
    <row r="7299" spans="1:5" x14ac:dyDescent="0.3">
      <c r="A7299">
        <v>410.61000000000058</v>
      </c>
      <c r="B7299">
        <v>6265.8271484375</v>
      </c>
      <c r="C7299">
        <v>5.803196907043457</v>
      </c>
      <c r="D7299">
        <v>5.803196907043457</v>
      </c>
      <c r="E7299">
        <v>66.809818635130682</v>
      </c>
    </row>
    <row r="7300" spans="1:5" x14ac:dyDescent="0.3">
      <c r="A7300">
        <v>410.70999999999185</v>
      </c>
      <c r="B7300">
        <v>6265.72900390625</v>
      </c>
      <c r="C7300">
        <v>5.8049964904785156</v>
      </c>
      <c r="D7300">
        <v>5.8049964904785156</v>
      </c>
      <c r="E7300">
        <v>66.811459908629217</v>
      </c>
    </row>
    <row r="7301" spans="1:5" x14ac:dyDescent="0.3">
      <c r="A7301">
        <v>410.80999999999767</v>
      </c>
      <c r="B7301">
        <v>6265.71240234375</v>
      </c>
      <c r="C7301">
        <v>5.8061976432800293</v>
      </c>
      <c r="D7301">
        <v>5.8061976432800293</v>
      </c>
      <c r="E7301">
        <v>66.813166031981268</v>
      </c>
    </row>
    <row r="7302" spans="1:5" x14ac:dyDescent="0.3">
      <c r="A7302">
        <v>410.90999999998894</v>
      </c>
      <c r="B7302">
        <v>6265.33837890625</v>
      </c>
      <c r="C7302">
        <v>5.8073978424072266</v>
      </c>
      <c r="D7302">
        <v>5.8073978424072266</v>
      </c>
      <c r="E7302">
        <v>66.814798722410956</v>
      </c>
    </row>
    <row r="7303" spans="1:5" x14ac:dyDescent="0.3">
      <c r="A7303">
        <v>411.00999999999476</v>
      </c>
      <c r="B7303">
        <v>6266.1787109375</v>
      </c>
      <c r="C7303">
        <v>5.8091979026794434</v>
      </c>
      <c r="D7303">
        <v>5.8091979026794434</v>
      </c>
      <c r="E7303">
        <v>66.816504845763006</v>
      </c>
    </row>
    <row r="7304" spans="1:5" x14ac:dyDescent="0.3">
      <c r="A7304">
        <v>411.11000000000058</v>
      </c>
      <c r="B7304">
        <v>6266.2265625</v>
      </c>
      <c r="C7304">
        <v>5.8103976249694824</v>
      </c>
      <c r="D7304">
        <v>5.8103976249694824</v>
      </c>
      <c r="E7304">
        <v>66.818128953123846</v>
      </c>
    </row>
    <row r="7305" spans="1:5" x14ac:dyDescent="0.3">
      <c r="A7305">
        <v>411.20999999999185</v>
      </c>
      <c r="B7305">
        <v>6266.5224609375</v>
      </c>
      <c r="C7305">
        <v>5.8121976852416992</v>
      </c>
      <c r="D7305">
        <v>5.8121976852416992</v>
      </c>
      <c r="E7305">
        <v>66.819827447081366</v>
      </c>
    </row>
    <row r="7306" spans="1:5" x14ac:dyDescent="0.3">
      <c r="A7306">
        <v>411.30999999999767</v>
      </c>
      <c r="B7306">
        <v>6266.22509765625</v>
      </c>
      <c r="C7306">
        <v>5.813997745513916</v>
      </c>
      <c r="D7306">
        <v>5.813997745513916</v>
      </c>
      <c r="E7306">
        <v>66.821476349974432</v>
      </c>
    </row>
    <row r="7307" spans="1:5" x14ac:dyDescent="0.3">
      <c r="A7307">
        <v>411.40999999998894</v>
      </c>
      <c r="B7307">
        <v>6265.8115234375</v>
      </c>
      <c r="C7307">
        <v>5.8157978057861328</v>
      </c>
      <c r="D7307">
        <v>5.8157978057861328</v>
      </c>
      <c r="E7307">
        <v>66.823141465330878</v>
      </c>
    </row>
    <row r="7308" spans="1:5" x14ac:dyDescent="0.3">
      <c r="A7308">
        <v>411.50999999999476</v>
      </c>
      <c r="B7308">
        <v>6266.044921875</v>
      </c>
      <c r="C7308">
        <v>5.8169965744018555</v>
      </c>
      <c r="D7308">
        <v>5.8169965744018555</v>
      </c>
      <c r="E7308">
        <v>66.82481516375617</v>
      </c>
    </row>
    <row r="7309" spans="1:5" x14ac:dyDescent="0.3">
      <c r="A7309">
        <v>411.61000000000058</v>
      </c>
      <c r="B7309">
        <v>6266.33154296875</v>
      </c>
      <c r="C7309">
        <v>5.8193955421447754</v>
      </c>
      <c r="D7309">
        <v>5.8193955421447754</v>
      </c>
      <c r="E7309">
        <v>66.826464543486395</v>
      </c>
    </row>
    <row r="7310" spans="1:5" x14ac:dyDescent="0.3">
      <c r="A7310">
        <v>411.70999999999185</v>
      </c>
      <c r="B7310">
        <v>6266.767578125</v>
      </c>
      <c r="C7310">
        <v>5.8205976486206055</v>
      </c>
      <c r="D7310">
        <v>5.8205976486206055</v>
      </c>
      <c r="E7310">
        <v>66.828162083769598</v>
      </c>
    </row>
    <row r="7311" spans="1:5" x14ac:dyDescent="0.3">
      <c r="A7311">
        <v>411.77999999999884</v>
      </c>
      <c r="B7311">
        <v>6265.74365234375</v>
      </c>
      <c r="C7311">
        <v>5.8217968940734863</v>
      </c>
      <c r="D7311">
        <v>5.8217968940734863</v>
      </c>
      <c r="E7311">
        <v>66.829294095183172</v>
      </c>
    </row>
    <row r="7312" spans="1:5" x14ac:dyDescent="0.3">
      <c r="A7312">
        <v>411.8799999999901</v>
      </c>
      <c r="B7312">
        <v>6266.64599609375</v>
      </c>
      <c r="C7312">
        <v>5.822998046875</v>
      </c>
      <c r="D7312">
        <v>5.822998046875</v>
      </c>
      <c r="E7312">
        <v>66.830976376677313</v>
      </c>
    </row>
    <row r="7313" spans="1:5" x14ac:dyDescent="0.3">
      <c r="A7313">
        <v>411.97999999999593</v>
      </c>
      <c r="B7313">
        <v>6266.78271484375</v>
      </c>
      <c r="C7313">
        <v>5.8247966766357422</v>
      </c>
      <c r="D7313">
        <v>5.8247966766357422</v>
      </c>
      <c r="E7313">
        <v>66.832641492033758</v>
      </c>
    </row>
    <row r="7314" spans="1:5" x14ac:dyDescent="0.3">
      <c r="A7314">
        <v>412.07999999998719</v>
      </c>
      <c r="B7314">
        <v>6267.11474609375</v>
      </c>
      <c r="C7314">
        <v>5.826596736907959</v>
      </c>
      <c r="D7314">
        <v>5.826596736907959</v>
      </c>
      <c r="E7314">
        <v>66.834306607390204</v>
      </c>
    </row>
    <row r="7315" spans="1:5" x14ac:dyDescent="0.3">
      <c r="A7315">
        <v>412.17999999999302</v>
      </c>
      <c r="B7315">
        <v>6267.09521484375</v>
      </c>
      <c r="C7315">
        <v>5.8271980285644531</v>
      </c>
      <c r="D7315">
        <v>5.8271980285644531</v>
      </c>
      <c r="E7315">
        <v>66.835988888884344</v>
      </c>
    </row>
    <row r="7316" spans="1:5" x14ac:dyDescent="0.3">
      <c r="A7316">
        <v>412.27999999999884</v>
      </c>
      <c r="B7316">
        <v>6267.37841796875</v>
      </c>
      <c r="C7316">
        <v>5.8289976119995117</v>
      </c>
      <c r="D7316">
        <v>5.8289976119995117</v>
      </c>
      <c r="E7316">
        <v>66.837637791777411</v>
      </c>
    </row>
    <row r="7317" spans="1:5" x14ac:dyDescent="0.3">
      <c r="A7317">
        <v>412.3799999999901</v>
      </c>
      <c r="B7317">
        <v>6267.830078125</v>
      </c>
      <c r="C7317">
        <v>5.8301987648010254</v>
      </c>
      <c r="D7317">
        <v>5.8301987648010254</v>
      </c>
      <c r="E7317">
        <v>66.839343915129461</v>
      </c>
    </row>
    <row r="7318" spans="1:5" x14ac:dyDescent="0.3">
      <c r="A7318">
        <v>412.47999999999593</v>
      </c>
      <c r="B7318">
        <v>6267.3876953125</v>
      </c>
      <c r="C7318">
        <v>5.8325967788696289</v>
      </c>
      <c r="D7318">
        <v>5.8325967788696289</v>
      </c>
      <c r="E7318">
        <v>66.840976605559149</v>
      </c>
    </row>
    <row r="7319" spans="1:5" x14ac:dyDescent="0.3">
      <c r="A7319">
        <v>412.57999999998719</v>
      </c>
      <c r="B7319">
        <v>6267.970703125</v>
      </c>
      <c r="C7319">
        <v>5.8337979316711426</v>
      </c>
      <c r="D7319">
        <v>5.8337979316711426</v>
      </c>
      <c r="E7319">
        <v>66.8426827289112</v>
      </c>
    </row>
    <row r="7320" spans="1:5" x14ac:dyDescent="0.3">
      <c r="A7320">
        <v>412.66999999999825</v>
      </c>
      <c r="B7320">
        <v>6266.951171875</v>
      </c>
      <c r="C7320">
        <v>5.8349976539611816</v>
      </c>
      <c r="D7320">
        <v>5.8349976539611816</v>
      </c>
      <c r="E7320">
        <v>66.844159970427313</v>
      </c>
    </row>
    <row r="7321" spans="1:5" x14ac:dyDescent="0.3">
      <c r="A7321">
        <v>412.76999999998952</v>
      </c>
      <c r="B7321">
        <v>6267.95751953125</v>
      </c>
      <c r="C7321">
        <v>5.8367977142333984</v>
      </c>
      <c r="D7321">
        <v>5.8367977142333984</v>
      </c>
      <c r="E7321">
        <v>66.845841298247137</v>
      </c>
    </row>
    <row r="7322" spans="1:5" x14ac:dyDescent="0.3">
      <c r="A7322">
        <v>412.86999999999534</v>
      </c>
      <c r="B7322">
        <v>6267.8505859375</v>
      </c>
      <c r="C7322">
        <v>5.8385968208312988</v>
      </c>
      <c r="D7322">
        <v>5.8385968208312988</v>
      </c>
      <c r="E7322">
        <v>66.84751499667243</v>
      </c>
    </row>
    <row r="7323" spans="1:5" x14ac:dyDescent="0.3">
      <c r="A7323">
        <v>412.96999999998661</v>
      </c>
      <c r="B7323">
        <v>6267.8818359375</v>
      </c>
      <c r="C7323">
        <v>5.8397979736328125</v>
      </c>
      <c r="D7323">
        <v>5.8397979736328125</v>
      </c>
      <c r="E7323">
        <v>66.849163899565497</v>
      </c>
    </row>
    <row r="7324" spans="1:5" x14ac:dyDescent="0.3">
      <c r="A7324">
        <v>413.06999999999243</v>
      </c>
      <c r="B7324">
        <v>6268.00146484375</v>
      </c>
      <c r="C7324">
        <v>5.8415980339050293</v>
      </c>
      <c r="D7324">
        <v>5.8415980339050293</v>
      </c>
      <c r="E7324">
        <v>66.850853810454169</v>
      </c>
    </row>
    <row r="7325" spans="1:5" x14ac:dyDescent="0.3">
      <c r="A7325">
        <v>413.16999999999825</v>
      </c>
      <c r="B7325">
        <v>6267.47802734375</v>
      </c>
      <c r="C7325">
        <v>5.8439955711364746</v>
      </c>
      <c r="D7325">
        <v>5.8439955711364746</v>
      </c>
      <c r="E7325">
        <v>66.852494130278387</v>
      </c>
    </row>
    <row r="7326" spans="1:5" x14ac:dyDescent="0.3">
      <c r="A7326">
        <v>413.26999999998952</v>
      </c>
      <c r="B7326">
        <v>6268.57568359375</v>
      </c>
      <c r="C7326">
        <v>5.8451957702636719</v>
      </c>
      <c r="D7326">
        <v>5.8451957702636719</v>
      </c>
      <c r="E7326">
        <v>66.854192624235907</v>
      </c>
    </row>
    <row r="7327" spans="1:5" x14ac:dyDescent="0.3">
      <c r="A7327">
        <v>413.36999999999534</v>
      </c>
      <c r="B7327">
        <v>6268.525390625</v>
      </c>
      <c r="C7327">
        <v>5.8463969230651855</v>
      </c>
      <c r="D7327">
        <v>5.8463969230651855</v>
      </c>
      <c r="E7327">
        <v>66.855825314665594</v>
      </c>
    </row>
    <row r="7328" spans="1:5" x14ac:dyDescent="0.3">
      <c r="A7328">
        <v>413.46999999998661</v>
      </c>
      <c r="B7328">
        <v>6267.94482421875</v>
      </c>
      <c r="C7328">
        <v>5.847597599029541</v>
      </c>
      <c r="D7328">
        <v>5.847597599029541</v>
      </c>
      <c r="E7328">
        <v>66.857499013090887</v>
      </c>
    </row>
    <row r="7329" spans="1:5" x14ac:dyDescent="0.3">
      <c r="A7329">
        <v>413.56999999999243</v>
      </c>
      <c r="B7329">
        <v>6268.53857421875</v>
      </c>
      <c r="C7329">
        <v>5.8493976593017578</v>
      </c>
      <c r="D7329">
        <v>5.8493976593017578</v>
      </c>
      <c r="E7329">
        <v>66.859155545378485</v>
      </c>
    </row>
    <row r="7330" spans="1:5" x14ac:dyDescent="0.3">
      <c r="A7330">
        <v>413.66999999999825</v>
      </c>
      <c r="B7330">
        <v>6268.20849609375</v>
      </c>
      <c r="C7330">
        <v>5.8511977195739746</v>
      </c>
      <c r="D7330">
        <v>5.8511977195739746</v>
      </c>
      <c r="E7330">
        <v>66.860829243803778</v>
      </c>
    </row>
    <row r="7331" spans="1:5" x14ac:dyDescent="0.3">
      <c r="A7331">
        <v>413.76999999998952</v>
      </c>
      <c r="B7331">
        <v>6268.47509765625</v>
      </c>
      <c r="C7331">
        <v>5.8529977798461914</v>
      </c>
      <c r="D7331">
        <v>5.8529977798461914</v>
      </c>
      <c r="E7331">
        <v>66.862494359160223</v>
      </c>
    </row>
    <row r="7332" spans="1:5" x14ac:dyDescent="0.3">
      <c r="A7332">
        <v>413.86999999999534</v>
      </c>
      <c r="B7332">
        <v>6268.71142578125</v>
      </c>
      <c r="C7332">
        <v>5.8535976409912109</v>
      </c>
      <c r="D7332">
        <v>5.8535976409912109</v>
      </c>
      <c r="E7332">
        <v>66.864160428190985</v>
      </c>
    </row>
    <row r="7333" spans="1:5" x14ac:dyDescent="0.3">
      <c r="A7333">
        <v>413.96999999998661</v>
      </c>
      <c r="B7333">
        <v>6268.998046875</v>
      </c>
      <c r="C7333">
        <v>5.8553977012634277</v>
      </c>
      <c r="D7333">
        <v>5.8553977012634277</v>
      </c>
      <c r="E7333">
        <v>66.865833172941961</v>
      </c>
    </row>
    <row r="7334" spans="1:5" x14ac:dyDescent="0.3">
      <c r="A7334">
        <v>414.06999999999243</v>
      </c>
      <c r="B7334">
        <v>6268.56982421875</v>
      </c>
      <c r="C7334">
        <v>5.8571968078613281</v>
      </c>
      <c r="D7334">
        <v>5.8571968078613281</v>
      </c>
      <c r="E7334">
        <v>66.867490658903876</v>
      </c>
    </row>
    <row r="7335" spans="1:5" x14ac:dyDescent="0.3">
      <c r="A7335">
        <v>414.16999999999825</v>
      </c>
      <c r="B7335">
        <v>6269.296875</v>
      </c>
      <c r="C7335">
        <v>5.8589968681335449</v>
      </c>
      <c r="D7335">
        <v>5.8589968681335449</v>
      </c>
      <c r="E7335">
        <v>66.8691719867237</v>
      </c>
    </row>
    <row r="7336" spans="1:5" x14ac:dyDescent="0.3">
      <c r="A7336">
        <v>414.26999999998952</v>
      </c>
      <c r="B7336">
        <v>6268.7060546875</v>
      </c>
      <c r="C7336">
        <v>5.8601980209350586</v>
      </c>
      <c r="D7336">
        <v>5.8601980209350586</v>
      </c>
      <c r="E7336">
        <v>66.870813260222235</v>
      </c>
    </row>
    <row r="7337" spans="1:5" x14ac:dyDescent="0.3">
      <c r="A7337">
        <v>414.36999999999534</v>
      </c>
      <c r="B7337">
        <v>6268.8974609375</v>
      </c>
      <c r="C7337">
        <v>5.8613977432250977</v>
      </c>
      <c r="D7337">
        <v>5.8613977432250977</v>
      </c>
      <c r="E7337">
        <v>66.872486958647528</v>
      </c>
    </row>
    <row r="7338" spans="1:5" x14ac:dyDescent="0.3">
      <c r="A7338">
        <v>414.46999999998661</v>
      </c>
      <c r="B7338">
        <v>6268.88916015625</v>
      </c>
      <c r="C7338">
        <v>5.8631978034973145</v>
      </c>
      <c r="D7338">
        <v>5.8631978034973145</v>
      </c>
      <c r="E7338">
        <v>66.874143490935126</v>
      </c>
    </row>
    <row r="7339" spans="1:5" x14ac:dyDescent="0.3">
      <c r="A7339">
        <v>414.56999999999243</v>
      </c>
      <c r="B7339">
        <v>6268.9189453125</v>
      </c>
      <c r="C7339">
        <v>5.8643980026245117</v>
      </c>
      <c r="D7339">
        <v>5.8643980026245117</v>
      </c>
      <c r="E7339">
        <v>66.875817189360419</v>
      </c>
    </row>
    <row r="7340" spans="1:5" x14ac:dyDescent="0.3">
      <c r="A7340">
        <v>414.66999999999825</v>
      </c>
      <c r="B7340">
        <v>6268.97119140625</v>
      </c>
      <c r="C7340">
        <v>5.8655977249145508</v>
      </c>
      <c r="D7340">
        <v>5.8655977249145508</v>
      </c>
      <c r="E7340">
        <v>66.877466092253485</v>
      </c>
    </row>
    <row r="7341" spans="1:5" x14ac:dyDescent="0.3">
      <c r="A7341">
        <v>414.76999999998952</v>
      </c>
      <c r="B7341">
        <v>6269.5048828125</v>
      </c>
      <c r="C7341">
        <v>5.8679976463317871</v>
      </c>
      <c r="D7341">
        <v>5.8679976463317871</v>
      </c>
      <c r="E7341">
        <v>66.879148373747626</v>
      </c>
    </row>
    <row r="7342" spans="1:5" x14ac:dyDescent="0.3">
      <c r="A7342">
        <v>414.86999999999534</v>
      </c>
      <c r="B7342">
        <v>6269.20458984375</v>
      </c>
      <c r="C7342">
        <v>5.8697967529296875</v>
      </c>
      <c r="D7342">
        <v>5.8697967529296875</v>
      </c>
      <c r="E7342">
        <v>66.880822072172919</v>
      </c>
    </row>
    <row r="7343" spans="1:5" x14ac:dyDescent="0.3">
      <c r="A7343">
        <v>414.96999999998661</v>
      </c>
      <c r="B7343">
        <v>6269.46826171875</v>
      </c>
      <c r="C7343">
        <v>5.8715968132019043</v>
      </c>
      <c r="D7343">
        <v>5.8715968132019043</v>
      </c>
      <c r="E7343">
        <v>66.882470975065985</v>
      </c>
    </row>
    <row r="7344" spans="1:5" x14ac:dyDescent="0.3">
      <c r="A7344">
        <v>415.06999999999243</v>
      </c>
      <c r="B7344">
        <v>6269.68896484375</v>
      </c>
      <c r="C7344">
        <v>5.8733954429626465</v>
      </c>
      <c r="D7344">
        <v>5.8733954429626465</v>
      </c>
      <c r="E7344">
        <v>66.884168515349188</v>
      </c>
    </row>
    <row r="7345" spans="1:5" x14ac:dyDescent="0.3">
      <c r="A7345">
        <v>415.16999999999825</v>
      </c>
      <c r="B7345">
        <v>6269.53466796875</v>
      </c>
      <c r="C7345">
        <v>5.8751945495605469</v>
      </c>
      <c r="D7345">
        <v>5.8751945495605469</v>
      </c>
      <c r="E7345">
        <v>66.885801205778876</v>
      </c>
    </row>
    <row r="7346" spans="1:5" x14ac:dyDescent="0.3">
      <c r="A7346">
        <v>415.26999999998952</v>
      </c>
      <c r="B7346">
        <v>6269.54833984375</v>
      </c>
      <c r="C7346">
        <v>5.8757977485656738</v>
      </c>
      <c r="D7346">
        <v>5.8757977485656738</v>
      </c>
      <c r="E7346">
        <v>66.887499699736395</v>
      </c>
    </row>
    <row r="7347" spans="1:5" x14ac:dyDescent="0.3">
      <c r="A7347">
        <v>415.36999999999534</v>
      </c>
      <c r="B7347">
        <v>6269.51220703125</v>
      </c>
      <c r="C7347">
        <v>5.8769979476928711</v>
      </c>
      <c r="D7347">
        <v>5.8769979476928711</v>
      </c>
      <c r="E7347">
        <v>66.889140019560614</v>
      </c>
    </row>
    <row r="7348" spans="1:5" x14ac:dyDescent="0.3">
      <c r="A7348">
        <v>415.46999999998661</v>
      </c>
      <c r="B7348">
        <v>6270.08154296875</v>
      </c>
      <c r="C7348">
        <v>5.8787980079650879</v>
      </c>
      <c r="D7348">
        <v>5.8787980079650879</v>
      </c>
      <c r="E7348">
        <v>66.890813717985907</v>
      </c>
    </row>
    <row r="7349" spans="1:5" x14ac:dyDescent="0.3">
      <c r="A7349">
        <v>415.56999999999243</v>
      </c>
      <c r="B7349">
        <v>6269.982421875</v>
      </c>
      <c r="C7349">
        <v>5.8805975914001465</v>
      </c>
      <c r="D7349">
        <v>5.8805975914001465</v>
      </c>
      <c r="E7349">
        <v>66.892462620878973</v>
      </c>
    </row>
    <row r="7350" spans="1:5" x14ac:dyDescent="0.3">
      <c r="A7350">
        <v>415.66999999999825</v>
      </c>
      <c r="B7350">
        <v>6270.3056640625</v>
      </c>
      <c r="C7350">
        <v>5.8817977905273438</v>
      </c>
      <c r="D7350">
        <v>5.8817977905273438</v>
      </c>
      <c r="E7350">
        <v>66.894143948698797</v>
      </c>
    </row>
    <row r="7351" spans="1:5" x14ac:dyDescent="0.3">
      <c r="A7351">
        <v>415.76999999998952</v>
      </c>
      <c r="B7351">
        <v>6270.48388671875</v>
      </c>
      <c r="C7351">
        <v>5.8835968971252441</v>
      </c>
      <c r="D7351">
        <v>5.8835968971252441</v>
      </c>
      <c r="E7351">
        <v>66.89581764712409</v>
      </c>
    </row>
    <row r="7352" spans="1:5" x14ac:dyDescent="0.3">
      <c r="A7352">
        <v>415.86999999999534</v>
      </c>
      <c r="B7352">
        <v>6269.95849609375</v>
      </c>
      <c r="C7352">
        <v>5.8847980499267578</v>
      </c>
      <c r="D7352">
        <v>5.8847980499267578</v>
      </c>
      <c r="E7352">
        <v>66.897475133086004</v>
      </c>
    </row>
    <row r="7353" spans="1:5" x14ac:dyDescent="0.3">
      <c r="A7353">
        <v>415.96999999998661</v>
      </c>
      <c r="B7353">
        <v>6270.4072265625</v>
      </c>
      <c r="C7353">
        <v>5.8871955871582031</v>
      </c>
      <c r="D7353">
        <v>5.8871955871582031</v>
      </c>
      <c r="E7353">
        <v>66.899148831511297</v>
      </c>
    </row>
    <row r="7354" spans="1:5" x14ac:dyDescent="0.3">
      <c r="A7354">
        <v>416.06999999999243</v>
      </c>
      <c r="B7354">
        <v>6270.5087890625</v>
      </c>
      <c r="C7354">
        <v>5.8883976936340332</v>
      </c>
      <c r="D7354">
        <v>5.8883976936340332</v>
      </c>
      <c r="E7354">
        <v>66.900797734404364</v>
      </c>
    </row>
    <row r="7355" spans="1:5" x14ac:dyDescent="0.3">
      <c r="A7355">
        <v>416.16999999999825</v>
      </c>
      <c r="B7355">
        <v>6270.68896484375</v>
      </c>
      <c r="C7355">
        <v>5.8895978927612305</v>
      </c>
      <c r="D7355">
        <v>5.8895978927612305</v>
      </c>
      <c r="E7355">
        <v>66.902487645293036</v>
      </c>
    </row>
    <row r="7356" spans="1:5" x14ac:dyDescent="0.3">
      <c r="A7356">
        <v>416.26999999998952</v>
      </c>
      <c r="B7356">
        <v>6270.85107421875</v>
      </c>
      <c r="C7356">
        <v>5.8913979530334473</v>
      </c>
      <c r="D7356">
        <v>5.8913979530334473</v>
      </c>
      <c r="E7356">
        <v>66.904136548186102</v>
      </c>
    </row>
    <row r="7357" spans="1:5" x14ac:dyDescent="0.3">
      <c r="A7357">
        <v>416.36999999999534</v>
      </c>
      <c r="B7357">
        <v>6270.5673828125</v>
      </c>
      <c r="C7357">
        <v>5.8931980133056641</v>
      </c>
      <c r="D7357">
        <v>5.8931980133056641</v>
      </c>
      <c r="E7357">
        <v>66.905817876005926</v>
      </c>
    </row>
    <row r="7358" spans="1:5" x14ac:dyDescent="0.3">
      <c r="A7358">
        <v>416.46999999998661</v>
      </c>
      <c r="B7358">
        <v>6271.07958984375</v>
      </c>
      <c r="C7358">
        <v>5.8943977355957031</v>
      </c>
      <c r="D7358">
        <v>5.8943977355957031</v>
      </c>
      <c r="E7358">
        <v>66.907491574431219</v>
      </c>
    </row>
    <row r="7359" spans="1:5" x14ac:dyDescent="0.3">
      <c r="A7359">
        <v>416.56999999999243</v>
      </c>
      <c r="B7359">
        <v>6270.8154296875</v>
      </c>
      <c r="C7359">
        <v>5.8961977958679199</v>
      </c>
      <c r="D7359">
        <v>5.8961977958679199</v>
      </c>
      <c r="E7359">
        <v>66.909165272856512</v>
      </c>
    </row>
    <row r="7360" spans="1:5" x14ac:dyDescent="0.3">
      <c r="A7360">
        <v>416.66999999999825</v>
      </c>
      <c r="B7360">
        <v>6271.111328125</v>
      </c>
      <c r="C7360">
        <v>5.894406795501709</v>
      </c>
      <c r="D7360">
        <v>5.894406795501709</v>
      </c>
      <c r="E7360">
        <v>66.910838971281805</v>
      </c>
    </row>
    <row r="7361" spans="1:5" x14ac:dyDescent="0.3">
      <c r="A7361">
        <v>416.76999999998952</v>
      </c>
      <c r="B7361">
        <v>6271.0224609375</v>
      </c>
      <c r="C7361">
        <v>5.9003987312316895</v>
      </c>
      <c r="D7361">
        <v>5.9003987312316895</v>
      </c>
      <c r="E7361">
        <v>66.912496457243719</v>
      </c>
    </row>
    <row r="7362" spans="1:5" x14ac:dyDescent="0.3">
      <c r="A7362">
        <v>416.86999999999534</v>
      </c>
      <c r="B7362">
        <v>6271.2138671875</v>
      </c>
      <c r="C7362">
        <v>5.9021978378295898</v>
      </c>
      <c r="D7362">
        <v>5.9021978378295898</v>
      </c>
      <c r="E7362">
        <v>66.914186368132391</v>
      </c>
    </row>
    <row r="7363" spans="1:5" x14ac:dyDescent="0.3">
      <c r="A7363">
        <v>416.96999999998661</v>
      </c>
      <c r="B7363">
        <v>6271.37451171875</v>
      </c>
      <c r="C7363">
        <v>5.9033966064453125</v>
      </c>
      <c r="D7363">
        <v>5.9033966064453125</v>
      </c>
      <c r="E7363">
        <v>66.91582668795661</v>
      </c>
    </row>
    <row r="7364" spans="1:5" x14ac:dyDescent="0.3">
      <c r="A7364">
        <v>417.06999999999243</v>
      </c>
      <c r="B7364">
        <v>6272.16455078125</v>
      </c>
      <c r="C7364">
        <v>5.9045977592468262</v>
      </c>
      <c r="D7364">
        <v>5.9045977592468262</v>
      </c>
      <c r="E7364">
        <v>66.917525181914129</v>
      </c>
    </row>
    <row r="7365" spans="1:5" x14ac:dyDescent="0.3">
      <c r="A7365">
        <v>417.16999999999825</v>
      </c>
      <c r="B7365">
        <v>6271.96728515625</v>
      </c>
      <c r="C7365">
        <v>5.9057979583740234</v>
      </c>
      <c r="D7365">
        <v>5.9057979583740234</v>
      </c>
      <c r="E7365">
        <v>66.919156918669501</v>
      </c>
    </row>
    <row r="7366" spans="1:5" x14ac:dyDescent="0.3">
      <c r="A7366">
        <v>417.26999999998952</v>
      </c>
      <c r="B7366">
        <v>6272.61962890625</v>
      </c>
      <c r="C7366">
        <v>5.9076004028320313</v>
      </c>
      <c r="D7366">
        <v>5.9076004028320313</v>
      </c>
      <c r="E7366">
        <v>66.92085541262702</v>
      </c>
    </row>
    <row r="7367" spans="1:5" x14ac:dyDescent="0.3">
      <c r="A7367">
        <v>417.36999999999534</v>
      </c>
      <c r="B7367">
        <v>6272.1845703125</v>
      </c>
      <c r="C7367">
        <v>5.9087986946105957</v>
      </c>
      <c r="D7367">
        <v>5.9087986946105957</v>
      </c>
      <c r="E7367">
        <v>66.922504315520086</v>
      </c>
    </row>
    <row r="7368" spans="1:5" x14ac:dyDescent="0.3">
      <c r="A7368">
        <v>417.46999999998661</v>
      </c>
      <c r="B7368">
        <v>6271.9990234375</v>
      </c>
      <c r="C7368">
        <v>5.9105978012084961</v>
      </c>
      <c r="D7368">
        <v>5.9105978012084961</v>
      </c>
      <c r="E7368">
        <v>66.924178013945379</v>
      </c>
    </row>
    <row r="7369" spans="1:5" x14ac:dyDescent="0.3">
      <c r="A7369">
        <v>417.56999999999243</v>
      </c>
      <c r="B7369">
        <v>6272.28466796875</v>
      </c>
      <c r="C7369">
        <v>5.9123978614807129</v>
      </c>
      <c r="D7369">
        <v>5.9123978614807129</v>
      </c>
      <c r="E7369">
        <v>66.925835499907294</v>
      </c>
    </row>
    <row r="7370" spans="1:5" x14ac:dyDescent="0.3">
      <c r="A7370">
        <v>417.66999999999825</v>
      </c>
      <c r="B7370">
        <v>6272.00537109375</v>
      </c>
      <c r="C7370">
        <v>5.9141964912414551</v>
      </c>
      <c r="D7370">
        <v>5.9141964912414551</v>
      </c>
      <c r="E7370">
        <v>66.927492032194891</v>
      </c>
    </row>
    <row r="7371" spans="1:5" x14ac:dyDescent="0.3">
      <c r="A7371">
        <v>417.76999999998952</v>
      </c>
      <c r="B7371">
        <v>6272.349609375</v>
      </c>
      <c r="C7371">
        <v>5.9153966903686523</v>
      </c>
      <c r="D7371">
        <v>5.9153966903686523</v>
      </c>
      <c r="E7371">
        <v>66.929165730620184</v>
      </c>
    </row>
    <row r="7372" spans="1:5" x14ac:dyDescent="0.3">
      <c r="A7372">
        <v>417.86999999999534</v>
      </c>
      <c r="B7372">
        <v>6272.291015625</v>
      </c>
      <c r="C7372">
        <v>5.9177966117858887</v>
      </c>
      <c r="D7372">
        <v>5.9177966117858887</v>
      </c>
      <c r="E7372">
        <v>66.930823216582098</v>
      </c>
    </row>
    <row r="7373" spans="1:5" x14ac:dyDescent="0.3">
      <c r="A7373">
        <v>417.96999999998661</v>
      </c>
      <c r="B7373">
        <v>6272.52099609375</v>
      </c>
      <c r="C7373">
        <v>5.9183979034423828</v>
      </c>
      <c r="D7373">
        <v>5.9183979034423828</v>
      </c>
      <c r="E7373">
        <v>66.93251312747077</v>
      </c>
    </row>
    <row r="7374" spans="1:5" x14ac:dyDescent="0.3">
      <c r="A7374">
        <v>418.06999999999243</v>
      </c>
      <c r="B7374">
        <v>6272.62646484375</v>
      </c>
      <c r="C7374">
        <v>5.9201979637145996</v>
      </c>
      <c r="D7374">
        <v>5.9201979637145996</v>
      </c>
      <c r="E7374">
        <v>66.934153447294989</v>
      </c>
    </row>
    <row r="7375" spans="1:5" x14ac:dyDescent="0.3">
      <c r="A7375">
        <v>418.16999999999825</v>
      </c>
      <c r="B7375">
        <v>6272.68310546875</v>
      </c>
      <c r="C7375">
        <v>5.9213976860046387</v>
      </c>
      <c r="D7375">
        <v>5.9213976860046387</v>
      </c>
      <c r="E7375">
        <v>66.935835728789129</v>
      </c>
    </row>
    <row r="7376" spans="1:5" x14ac:dyDescent="0.3">
      <c r="A7376">
        <v>418.26999999998952</v>
      </c>
      <c r="B7376">
        <v>6273.00439453125</v>
      </c>
      <c r="C7376">
        <v>5.9231977462768555</v>
      </c>
      <c r="D7376">
        <v>5.9231977462768555</v>
      </c>
      <c r="E7376">
        <v>66.937492261076727</v>
      </c>
    </row>
    <row r="7377" spans="1:5" x14ac:dyDescent="0.3">
      <c r="A7377">
        <v>418.36999999999534</v>
      </c>
      <c r="B7377">
        <v>6273.3271484375</v>
      </c>
      <c r="C7377">
        <v>5.9243979454040527</v>
      </c>
      <c r="D7377">
        <v>5.9243979454040527</v>
      </c>
      <c r="E7377">
        <v>66.939174542570868</v>
      </c>
    </row>
    <row r="7378" spans="1:5" x14ac:dyDescent="0.3">
      <c r="A7378">
        <v>418.46999999998661</v>
      </c>
      <c r="B7378">
        <v>6272.6044921875</v>
      </c>
      <c r="C7378">
        <v>5.9261980056762695</v>
      </c>
      <c r="D7378">
        <v>5.9261980056762695</v>
      </c>
      <c r="E7378">
        <v>66.940814862395086</v>
      </c>
    </row>
    <row r="7379" spans="1:5" x14ac:dyDescent="0.3">
      <c r="A7379">
        <v>418.56999999999243</v>
      </c>
      <c r="B7379">
        <v>6273.13623046875</v>
      </c>
      <c r="C7379">
        <v>5.9279966354370117</v>
      </c>
      <c r="D7379">
        <v>5.9279966354370117</v>
      </c>
      <c r="E7379">
        <v>66.942472348357001</v>
      </c>
    </row>
    <row r="7380" spans="1:5" x14ac:dyDescent="0.3">
      <c r="A7380">
        <v>418.66999999999825</v>
      </c>
      <c r="B7380">
        <v>6273.302734375</v>
      </c>
      <c r="C7380">
        <v>5.9297966957092285</v>
      </c>
      <c r="D7380">
        <v>5.9297966957092285</v>
      </c>
      <c r="E7380">
        <v>66.944162259245672</v>
      </c>
    </row>
    <row r="7381" spans="1:5" x14ac:dyDescent="0.3">
      <c r="A7381">
        <v>418.76999999998952</v>
      </c>
      <c r="B7381">
        <v>6273.9296875</v>
      </c>
      <c r="C7381">
        <v>5.9315958023071289</v>
      </c>
      <c r="D7381">
        <v>5.9315958023071289</v>
      </c>
      <c r="E7381">
        <v>66.945802579069891</v>
      </c>
    </row>
    <row r="7382" spans="1:5" x14ac:dyDescent="0.3">
      <c r="A7382">
        <v>418.86999999999534</v>
      </c>
      <c r="B7382">
        <v>6273.9658203125</v>
      </c>
      <c r="C7382">
        <v>5.9327969551086426</v>
      </c>
      <c r="D7382">
        <v>5.9327969551086426</v>
      </c>
      <c r="E7382">
        <v>66.947509656096258</v>
      </c>
    </row>
    <row r="7383" spans="1:5" x14ac:dyDescent="0.3">
      <c r="A7383">
        <v>418.96999999998661</v>
      </c>
      <c r="B7383">
        <v>6274.3154296875</v>
      </c>
      <c r="C7383">
        <v>5.9345965385437012</v>
      </c>
      <c r="D7383">
        <v>5.9345965385437012</v>
      </c>
      <c r="E7383">
        <v>66.949133763457098</v>
      </c>
    </row>
    <row r="7384" spans="1:5" x14ac:dyDescent="0.3">
      <c r="A7384">
        <v>419.06999999999243</v>
      </c>
      <c r="B7384">
        <v>6274.5224609375</v>
      </c>
      <c r="C7384">
        <v>5.9357976913452148</v>
      </c>
      <c r="D7384">
        <v>5.9357976913452148</v>
      </c>
      <c r="E7384">
        <v>66.95082367434577</v>
      </c>
    </row>
    <row r="7385" spans="1:5" x14ac:dyDescent="0.3">
      <c r="A7385">
        <v>419.16999999999825</v>
      </c>
      <c r="B7385">
        <v>6274.08544921875</v>
      </c>
      <c r="C7385">
        <v>5.9375977516174316</v>
      </c>
      <c r="D7385">
        <v>5.9375977516174316</v>
      </c>
      <c r="E7385">
        <v>66.952463994169989</v>
      </c>
    </row>
    <row r="7386" spans="1:5" x14ac:dyDescent="0.3">
      <c r="A7386">
        <v>419.26999999998952</v>
      </c>
      <c r="B7386">
        <v>6274.06591796875</v>
      </c>
      <c r="C7386">
        <v>5.9393978118896484</v>
      </c>
      <c r="D7386">
        <v>5.9393978118896484</v>
      </c>
      <c r="E7386">
        <v>66.954153905058661</v>
      </c>
    </row>
    <row r="7387" spans="1:5" x14ac:dyDescent="0.3">
      <c r="A7387">
        <v>419.36999999999534</v>
      </c>
      <c r="B7387">
        <v>6274.15283203125</v>
      </c>
      <c r="C7387">
        <v>5.9406003952026367</v>
      </c>
      <c r="D7387">
        <v>5.9406003952026367</v>
      </c>
      <c r="E7387">
        <v>66.955811391020575</v>
      </c>
    </row>
    <row r="7388" spans="1:5" x14ac:dyDescent="0.3">
      <c r="A7388">
        <v>419.46999999998661</v>
      </c>
      <c r="B7388">
        <v>6274.18798828125</v>
      </c>
      <c r="C7388">
        <v>5.9417977333068848</v>
      </c>
      <c r="D7388">
        <v>5.9417977333068848</v>
      </c>
      <c r="E7388">
        <v>66.957468876982489</v>
      </c>
    </row>
    <row r="7389" spans="1:5" x14ac:dyDescent="0.3">
      <c r="A7389">
        <v>419.56999999999243</v>
      </c>
      <c r="B7389">
        <v>6274.23681640625</v>
      </c>
      <c r="C7389">
        <v>5.9441957473754883</v>
      </c>
      <c r="D7389">
        <v>5.9441957473754883</v>
      </c>
      <c r="E7389">
        <v>66.959150204802313</v>
      </c>
    </row>
    <row r="7390" spans="1:5" x14ac:dyDescent="0.3">
      <c r="A7390">
        <v>419.66999999999825</v>
      </c>
      <c r="B7390">
        <v>6274.6923828125</v>
      </c>
      <c r="C7390">
        <v>5.9453978538513184</v>
      </c>
      <c r="D7390">
        <v>5.9453978538513184</v>
      </c>
      <c r="E7390">
        <v>66.960790524626532</v>
      </c>
    </row>
    <row r="7391" spans="1:5" x14ac:dyDescent="0.3">
      <c r="A7391">
        <v>419.76999999998952</v>
      </c>
      <c r="B7391">
        <v>6274.62646484375</v>
      </c>
      <c r="C7391">
        <v>5.9465980529785156</v>
      </c>
      <c r="D7391">
        <v>5.9465980529785156</v>
      </c>
      <c r="E7391">
        <v>66.962497601652899</v>
      </c>
    </row>
    <row r="7392" spans="1:5" x14ac:dyDescent="0.3">
      <c r="A7392">
        <v>419.86999999999534</v>
      </c>
      <c r="B7392">
        <v>6274.51318359375</v>
      </c>
      <c r="C7392">
        <v>5.9489955902099609</v>
      </c>
      <c r="D7392">
        <v>5.9489955902099609</v>
      </c>
      <c r="E7392">
        <v>66.96412933840827</v>
      </c>
    </row>
    <row r="7393" spans="1:5" x14ac:dyDescent="0.3">
      <c r="A7393">
        <v>419.96999999998661</v>
      </c>
      <c r="B7393">
        <v>6274.1240234375</v>
      </c>
      <c r="C7393">
        <v>5.9496016502380371</v>
      </c>
      <c r="D7393">
        <v>5.9496016502380371</v>
      </c>
      <c r="E7393">
        <v>66.965811619902411</v>
      </c>
    </row>
    <row r="7394" spans="1:5" x14ac:dyDescent="0.3">
      <c r="A7394">
        <v>420.06999999999243</v>
      </c>
      <c r="B7394">
        <v>6274.435546875</v>
      </c>
      <c r="C7394">
        <v>5.9513978958129883</v>
      </c>
      <c r="D7394">
        <v>5.9513978958129883</v>
      </c>
      <c r="E7394">
        <v>66.967469105864325</v>
      </c>
    </row>
    <row r="7395" spans="1:5" x14ac:dyDescent="0.3">
      <c r="A7395">
        <v>420.16999999999825</v>
      </c>
      <c r="B7395">
        <v>6274.73681640625</v>
      </c>
      <c r="C7395">
        <v>5.9531979560852051</v>
      </c>
      <c r="D7395">
        <v>5.9531979560852051</v>
      </c>
      <c r="E7395">
        <v>66.969150433684149</v>
      </c>
    </row>
    <row r="7396" spans="1:5" x14ac:dyDescent="0.3">
      <c r="A7396">
        <v>420.26999999998952</v>
      </c>
      <c r="B7396">
        <v>6274.71142578125</v>
      </c>
      <c r="C7396">
        <v>5.9543976783752441</v>
      </c>
      <c r="D7396">
        <v>5.9543976783752441</v>
      </c>
      <c r="E7396">
        <v>66.970807919646063</v>
      </c>
    </row>
    <row r="7397" spans="1:5" x14ac:dyDescent="0.3">
      <c r="A7397">
        <v>420.36999999999534</v>
      </c>
      <c r="B7397">
        <v>6275.1064453125</v>
      </c>
      <c r="C7397">
        <v>5.9561967849731445</v>
      </c>
      <c r="D7397">
        <v>5.9561967849731445</v>
      </c>
      <c r="E7397">
        <v>66.972489247465887</v>
      </c>
    </row>
    <row r="7398" spans="1:5" x14ac:dyDescent="0.3">
      <c r="A7398">
        <v>420.46999999998661</v>
      </c>
      <c r="B7398">
        <v>6274.71533203125</v>
      </c>
      <c r="C7398">
        <v>5.9573979377746582</v>
      </c>
      <c r="D7398">
        <v>5.9573979377746582</v>
      </c>
      <c r="E7398">
        <v>66.974171528960028</v>
      </c>
    </row>
    <row r="7399" spans="1:5" x14ac:dyDescent="0.3">
      <c r="A7399">
        <v>420.56999999999243</v>
      </c>
      <c r="B7399">
        <v>6274.7255859375</v>
      </c>
      <c r="C7399">
        <v>5.959197998046875</v>
      </c>
      <c r="D7399">
        <v>5.959197998046875</v>
      </c>
      <c r="E7399">
        <v>66.975811848784247</v>
      </c>
    </row>
    <row r="7400" spans="1:5" x14ac:dyDescent="0.3">
      <c r="A7400">
        <v>420.66999999999825</v>
      </c>
      <c r="B7400">
        <v>6275.05029296875</v>
      </c>
      <c r="C7400">
        <v>5.9609966278076172</v>
      </c>
      <c r="D7400">
        <v>5.9609966278076172</v>
      </c>
      <c r="E7400">
        <v>66.977510342741766</v>
      </c>
    </row>
    <row r="7401" spans="1:5" x14ac:dyDescent="0.3">
      <c r="A7401">
        <v>420.76999999998952</v>
      </c>
      <c r="B7401">
        <v>6275.07958984375</v>
      </c>
      <c r="C7401">
        <v>5.9621977806091309</v>
      </c>
      <c r="D7401">
        <v>5.9621977806091309</v>
      </c>
      <c r="E7401">
        <v>66.979150662565985</v>
      </c>
    </row>
    <row r="7402" spans="1:5" x14ac:dyDescent="0.3">
      <c r="A7402">
        <v>420.86999999999534</v>
      </c>
      <c r="B7402">
        <v>6275.392578125</v>
      </c>
      <c r="C7402">
        <v>5.9639968872070313</v>
      </c>
      <c r="D7402">
        <v>5.9639968872070313</v>
      </c>
      <c r="E7402">
        <v>66.980856785918036</v>
      </c>
    </row>
    <row r="7403" spans="1:5" x14ac:dyDescent="0.3">
      <c r="A7403">
        <v>420.96999999998661</v>
      </c>
      <c r="B7403">
        <v>6275.03271484375</v>
      </c>
      <c r="C7403">
        <v>5.9657955169677734</v>
      </c>
      <c r="D7403">
        <v>5.9657955169677734</v>
      </c>
      <c r="E7403">
        <v>66.982498059416571</v>
      </c>
    </row>
    <row r="7404" spans="1:5" x14ac:dyDescent="0.3">
      <c r="A7404">
        <v>421.06999999999243</v>
      </c>
      <c r="B7404">
        <v>6275.4375</v>
      </c>
      <c r="C7404">
        <v>5.9669976234436035</v>
      </c>
      <c r="D7404">
        <v>5.9669976234436035</v>
      </c>
      <c r="E7404">
        <v>66.984179387236395</v>
      </c>
    </row>
    <row r="7405" spans="1:5" x14ac:dyDescent="0.3">
      <c r="A7405">
        <v>421.16999999999825</v>
      </c>
      <c r="B7405">
        <v>6275.59326171875</v>
      </c>
      <c r="C7405">
        <v>5.9681978225708008</v>
      </c>
      <c r="D7405">
        <v>5.9681978225708008</v>
      </c>
      <c r="E7405">
        <v>66.98584450259284</v>
      </c>
    </row>
    <row r="7406" spans="1:5" x14ac:dyDescent="0.3">
      <c r="A7406">
        <v>421.26999999998952</v>
      </c>
      <c r="B7406">
        <v>6275.48046875</v>
      </c>
      <c r="C7406">
        <v>5.9699978828430176</v>
      </c>
      <c r="D7406">
        <v>5.9699978828430176</v>
      </c>
      <c r="E7406">
        <v>66.987518201018133</v>
      </c>
    </row>
    <row r="7407" spans="1:5" x14ac:dyDescent="0.3">
      <c r="A7407">
        <v>421.36999999999534</v>
      </c>
      <c r="B7407">
        <v>6275.69970703125</v>
      </c>
      <c r="C7407">
        <v>5.9717965126037598</v>
      </c>
      <c r="D7407">
        <v>5.9717965126037598</v>
      </c>
      <c r="E7407">
        <v>66.989175686980047</v>
      </c>
    </row>
    <row r="7408" spans="1:5" x14ac:dyDescent="0.3">
      <c r="A7408">
        <v>421.46999999998661</v>
      </c>
      <c r="B7408">
        <v>6275.509765625</v>
      </c>
      <c r="C7408">
        <v>5.9735980033874512</v>
      </c>
      <c r="D7408">
        <v>5.9735980033874512</v>
      </c>
      <c r="E7408">
        <v>66.990824589873114</v>
      </c>
    </row>
    <row r="7409" spans="1:5" x14ac:dyDescent="0.3">
      <c r="A7409">
        <v>421.56999999999243</v>
      </c>
      <c r="B7409">
        <v>6275.64208984375</v>
      </c>
      <c r="C7409">
        <v>5.9747977256774902</v>
      </c>
      <c r="D7409">
        <v>5.9747977256774902</v>
      </c>
      <c r="E7409">
        <v>66.992514023924628</v>
      </c>
    </row>
    <row r="7410" spans="1:5" x14ac:dyDescent="0.3">
      <c r="A7410">
        <v>421.66999999999825</v>
      </c>
      <c r="B7410">
        <v>6276.02392578125</v>
      </c>
      <c r="C7410">
        <v>5.9765968322753906</v>
      </c>
      <c r="D7410">
        <v>5.9765968322753906</v>
      </c>
      <c r="E7410">
        <v>66.994146714354315</v>
      </c>
    </row>
    <row r="7411" spans="1:5" x14ac:dyDescent="0.3">
      <c r="A7411">
        <v>421.76999999998952</v>
      </c>
      <c r="B7411">
        <v>6276.41455078125</v>
      </c>
      <c r="C7411">
        <v>5.9783968925476074</v>
      </c>
      <c r="D7411">
        <v>5.9783968925476074</v>
      </c>
      <c r="E7411">
        <v>66.995845208311835</v>
      </c>
    </row>
    <row r="7412" spans="1:5" x14ac:dyDescent="0.3">
      <c r="A7412">
        <v>421.86999999999534</v>
      </c>
      <c r="B7412">
        <v>6276.298828125</v>
      </c>
      <c r="C7412">
        <v>5.9795980453491211</v>
      </c>
      <c r="D7412">
        <v>5.9795980453491211</v>
      </c>
      <c r="E7412">
        <v>66.997494111204901</v>
      </c>
    </row>
    <row r="7413" spans="1:5" x14ac:dyDescent="0.3">
      <c r="A7413">
        <v>421.96999999998661</v>
      </c>
      <c r="B7413">
        <v>6276.88623046875</v>
      </c>
      <c r="C7413">
        <v>5.9813976287841797</v>
      </c>
      <c r="D7413">
        <v>5.9813976287841797</v>
      </c>
      <c r="E7413">
        <v>66.999184022093573</v>
      </c>
    </row>
    <row r="7414" spans="1:5" x14ac:dyDescent="0.3">
      <c r="A7414">
        <v>422.06999999999243</v>
      </c>
      <c r="B7414">
        <v>6276.37060546875</v>
      </c>
      <c r="C7414">
        <v>5.982597827911377</v>
      </c>
      <c r="D7414">
        <v>5.982597827911377</v>
      </c>
      <c r="E7414">
        <v>67.000824341917792</v>
      </c>
    </row>
    <row r="7415" spans="1:5" x14ac:dyDescent="0.3">
      <c r="A7415">
        <v>422.16999999999825</v>
      </c>
      <c r="B7415">
        <v>6276.6953125</v>
      </c>
      <c r="C7415">
        <v>5.9843978881835938</v>
      </c>
      <c r="D7415">
        <v>5.9843978881835938</v>
      </c>
      <c r="E7415">
        <v>67.002498040343085</v>
      </c>
    </row>
    <row r="7416" spans="1:5" x14ac:dyDescent="0.3">
      <c r="A7416">
        <v>422.26999999998952</v>
      </c>
      <c r="B7416">
        <v>6277.1328125</v>
      </c>
      <c r="C7416">
        <v>5.9861979484558105</v>
      </c>
      <c r="D7416">
        <v>5.9861979484558105</v>
      </c>
      <c r="E7416">
        <v>67.004171738768378</v>
      </c>
    </row>
    <row r="7417" spans="1:5" x14ac:dyDescent="0.3">
      <c r="A7417">
        <v>422.36999999999534</v>
      </c>
      <c r="B7417">
        <v>6276.84912109375</v>
      </c>
      <c r="C7417">
        <v>5.9873976707458496</v>
      </c>
      <c r="D7417">
        <v>5.9873976707458496</v>
      </c>
      <c r="E7417">
        <v>67.005812058592596</v>
      </c>
    </row>
    <row r="7418" spans="1:5" x14ac:dyDescent="0.3">
      <c r="A7418">
        <v>422.46999999998661</v>
      </c>
      <c r="B7418">
        <v>6277.09228515625</v>
      </c>
      <c r="C7418">
        <v>5.9891977310180664</v>
      </c>
      <c r="D7418">
        <v>5.9891977310180664</v>
      </c>
      <c r="E7418">
        <v>67.007494340086737</v>
      </c>
    </row>
    <row r="7419" spans="1:5" x14ac:dyDescent="0.3">
      <c r="A7419">
        <v>422.56999999999243</v>
      </c>
      <c r="B7419">
        <v>6276.8212890625</v>
      </c>
      <c r="C7419">
        <v>5.9903979301452637</v>
      </c>
      <c r="D7419">
        <v>5.9903979301452637</v>
      </c>
      <c r="E7419">
        <v>67.009127030516424</v>
      </c>
    </row>
    <row r="7420" spans="1:5" x14ac:dyDescent="0.3">
      <c r="A7420">
        <v>422.66999999999825</v>
      </c>
      <c r="B7420">
        <v>6276.84326171875</v>
      </c>
      <c r="C7420">
        <v>5.9921979904174805</v>
      </c>
      <c r="D7420">
        <v>5.9921979904174805</v>
      </c>
      <c r="E7420">
        <v>67.010824570799628</v>
      </c>
    </row>
    <row r="7421" spans="1:5" x14ac:dyDescent="0.3">
      <c r="A7421">
        <v>422.76999999998952</v>
      </c>
      <c r="B7421">
        <v>6276.9931640625</v>
      </c>
      <c r="C7421">
        <v>5.9939966201782227</v>
      </c>
      <c r="D7421">
        <v>5.9939966201782227</v>
      </c>
      <c r="E7421">
        <v>67.012473473692694</v>
      </c>
    </row>
    <row r="7422" spans="1:5" x14ac:dyDescent="0.3">
      <c r="A7422">
        <v>422.86999999999534</v>
      </c>
      <c r="B7422">
        <v>6277.2646484375</v>
      </c>
      <c r="C7422">
        <v>5.9951977729797363</v>
      </c>
      <c r="D7422">
        <v>5.9951977729797363</v>
      </c>
      <c r="E7422">
        <v>67.014163384581366</v>
      </c>
    </row>
    <row r="7423" spans="1:5" x14ac:dyDescent="0.3">
      <c r="A7423">
        <v>422.96999999998661</v>
      </c>
      <c r="B7423">
        <v>6277.88134765625</v>
      </c>
      <c r="C7423">
        <v>5.9969968795776367</v>
      </c>
      <c r="D7423">
        <v>5.9969968795776367</v>
      </c>
      <c r="E7423">
        <v>67.015812287474432</v>
      </c>
    </row>
    <row r="7424" spans="1:5" x14ac:dyDescent="0.3">
      <c r="A7424">
        <v>423.06999999999243</v>
      </c>
      <c r="B7424">
        <v>6277.91162109375</v>
      </c>
      <c r="C7424">
        <v>5.9987978935241699</v>
      </c>
      <c r="D7424">
        <v>5.9987978935241699</v>
      </c>
      <c r="E7424">
        <v>67.017478356505194</v>
      </c>
    </row>
    <row r="7425" spans="1:5" x14ac:dyDescent="0.3">
      <c r="A7425">
        <v>423.16999999999825</v>
      </c>
      <c r="B7425">
        <v>6278.06201171875</v>
      </c>
      <c r="C7425">
        <v>5.999997615814209</v>
      </c>
      <c r="D7425">
        <v>5.999997615814209</v>
      </c>
      <c r="E7425">
        <v>67.019143471861639</v>
      </c>
    </row>
    <row r="7426" spans="1:5" x14ac:dyDescent="0.3">
      <c r="A7426">
        <v>423.26999999998952</v>
      </c>
      <c r="B7426">
        <v>6277.77099609375</v>
      </c>
      <c r="C7426">
        <v>6.0011978149414063</v>
      </c>
      <c r="D7426">
        <v>6.0011978149414063</v>
      </c>
      <c r="E7426">
        <v>67.020808587218085</v>
      </c>
    </row>
    <row r="7427" spans="1:5" x14ac:dyDescent="0.3">
      <c r="A7427">
        <v>423.36999999999534</v>
      </c>
      <c r="B7427">
        <v>6277.9228515625</v>
      </c>
      <c r="C7427">
        <v>6.0035977363586426</v>
      </c>
      <c r="D7427">
        <v>6.0035977363586426</v>
      </c>
      <c r="E7427">
        <v>67.022498498106756</v>
      </c>
    </row>
    <row r="7428" spans="1:5" x14ac:dyDescent="0.3">
      <c r="A7428">
        <v>423.46999999998661</v>
      </c>
      <c r="B7428">
        <v>6278.037109375</v>
      </c>
      <c r="C7428">
        <v>6.0047979354858398</v>
      </c>
      <c r="D7428">
        <v>6.0047979354858398</v>
      </c>
      <c r="E7428">
        <v>67.024131188536444</v>
      </c>
    </row>
    <row r="7429" spans="1:5" x14ac:dyDescent="0.3">
      <c r="A7429">
        <v>423.56999999999243</v>
      </c>
      <c r="B7429">
        <v>6278.08349609375</v>
      </c>
      <c r="C7429">
        <v>6.0071954727172852</v>
      </c>
      <c r="D7429">
        <v>6.0071954727172852</v>
      </c>
      <c r="E7429">
        <v>67.025812516356268</v>
      </c>
    </row>
    <row r="7430" spans="1:5" x14ac:dyDescent="0.3">
      <c r="A7430">
        <v>423.66999999999825</v>
      </c>
      <c r="B7430">
        <v>6278.20263671875</v>
      </c>
      <c r="C7430">
        <v>6.0077977180480957</v>
      </c>
      <c r="D7430">
        <v>6.0077977180480957</v>
      </c>
      <c r="E7430">
        <v>67.027461419249335</v>
      </c>
    </row>
    <row r="7431" spans="1:5" x14ac:dyDescent="0.3">
      <c r="A7431">
        <v>423.76999999998952</v>
      </c>
      <c r="B7431">
        <v>6278.603515625</v>
      </c>
      <c r="C7431">
        <v>6.0095968246459961</v>
      </c>
      <c r="D7431">
        <v>6.0095968246459961</v>
      </c>
      <c r="E7431">
        <v>67.029159913206854</v>
      </c>
    </row>
    <row r="7432" spans="1:5" x14ac:dyDescent="0.3">
      <c r="A7432">
        <v>423.86999999999534</v>
      </c>
      <c r="B7432">
        <v>6278.5693359375</v>
      </c>
      <c r="C7432">
        <v>6.0107979774475098</v>
      </c>
      <c r="D7432">
        <v>6.0107979774475098</v>
      </c>
      <c r="E7432">
        <v>67.030792603636542</v>
      </c>
    </row>
    <row r="7433" spans="1:5" x14ac:dyDescent="0.3">
      <c r="A7433">
        <v>423.96999999998661</v>
      </c>
      <c r="B7433">
        <v>6278.630859375</v>
      </c>
      <c r="C7433">
        <v>6.0125980377197266</v>
      </c>
      <c r="D7433">
        <v>6.0125980377197266</v>
      </c>
      <c r="E7433">
        <v>67.032466302061835</v>
      </c>
    </row>
    <row r="7434" spans="1:5" x14ac:dyDescent="0.3">
      <c r="A7434">
        <v>424.06999999999243</v>
      </c>
      <c r="B7434">
        <v>6278.51708984375</v>
      </c>
      <c r="C7434">
        <v>6.0143976211547852</v>
      </c>
      <c r="D7434">
        <v>6.0143976211547852</v>
      </c>
      <c r="E7434">
        <v>67.034147629881659</v>
      </c>
    </row>
    <row r="7435" spans="1:5" x14ac:dyDescent="0.3">
      <c r="A7435">
        <v>424.16999999999825</v>
      </c>
      <c r="B7435">
        <v>6278.75</v>
      </c>
      <c r="C7435">
        <v>6.0155978202819824</v>
      </c>
      <c r="D7435">
        <v>6.0155978202819824</v>
      </c>
      <c r="E7435">
        <v>67.035812745238104</v>
      </c>
    </row>
    <row r="7436" spans="1:5" x14ac:dyDescent="0.3">
      <c r="A7436">
        <v>424.26999999998952</v>
      </c>
      <c r="B7436">
        <v>6278.9443359375</v>
      </c>
      <c r="C7436">
        <v>6.0173969268798828</v>
      </c>
      <c r="D7436">
        <v>6.0173969268798828</v>
      </c>
      <c r="E7436">
        <v>67.037495026732245</v>
      </c>
    </row>
    <row r="7437" spans="1:5" x14ac:dyDescent="0.3">
      <c r="A7437">
        <v>424.36999999999534</v>
      </c>
      <c r="B7437">
        <v>6278.89013671875</v>
      </c>
      <c r="C7437">
        <v>6.0185976028442383</v>
      </c>
      <c r="D7437">
        <v>6.0185976028442383</v>
      </c>
      <c r="E7437">
        <v>67.039143929625311</v>
      </c>
    </row>
    <row r="7438" spans="1:5" x14ac:dyDescent="0.3">
      <c r="A7438">
        <v>424.46999999998661</v>
      </c>
      <c r="B7438">
        <v>6279.5458984375</v>
      </c>
      <c r="C7438">
        <v>6.0203967094421387</v>
      </c>
      <c r="D7438">
        <v>6.0203967094421387</v>
      </c>
      <c r="E7438">
        <v>67.040850052977362</v>
      </c>
    </row>
    <row r="7439" spans="1:5" x14ac:dyDescent="0.3">
      <c r="A7439">
        <v>424.56999999999243</v>
      </c>
      <c r="B7439">
        <v>6279.27734375</v>
      </c>
      <c r="C7439">
        <v>6.0221967697143555</v>
      </c>
      <c r="D7439">
        <v>6.0221967697143555</v>
      </c>
      <c r="E7439">
        <v>67.042491326475897</v>
      </c>
    </row>
    <row r="7440" spans="1:5" x14ac:dyDescent="0.3">
      <c r="A7440">
        <v>424.66999999999825</v>
      </c>
      <c r="B7440">
        <v>6279.3642578125</v>
      </c>
      <c r="C7440">
        <v>6.0233979225158691</v>
      </c>
      <c r="D7440">
        <v>6.0233979225158691</v>
      </c>
      <c r="E7440">
        <v>67.044181237364569</v>
      </c>
    </row>
    <row r="7441" spans="1:5" x14ac:dyDescent="0.3">
      <c r="A7441">
        <v>424.76999999998952</v>
      </c>
      <c r="B7441">
        <v>6279.1748046875</v>
      </c>
      <c r="C7441">
        <v>6.0251979827880859</v>
      </c>
      <c r="D7441">
        <v>6.0251979827880859</v>
      </c>
      <c r="E7441">
        <v>67.045821557188788</v>
      </c>
    </row>
    <row r="7442" spans="1:5" x14ac:dyDescent="0.3">
      <c r="A7442">
        <v>424.86999999999534</v>
      </c>
      <c r="B7442">
        <v>6279.82763671875</v>
      </c>
      <c r="C7442">
        <v>6.0269980430603027</v>
      </c>
      <c r="D7442">
        <v>6.0269980430603027</v>
      </c>
      <c r="E7442">
        <v>67.04751146807746</v>
      </c>
    </row>
    <row r="7443" spans="1:5" x14ac:dyDescent="0.3">
      <c r="A7443">
        <v>424.96999999998661</v>
      </c>
      <c r="B7443">
        <v>6279.45751953125</v>
      </c>
      <c r="C7443">
        <v>6.0281977653503418</v>
      </c>
      <c r="D7443">
        <v>6.0281977653503418</v>
      </c>
      <c r="E7443">
        <v>67.049168954039374</v>
      </c>
    </row>
    <row r="7444" spans="1:5" x14ac:dyDescent="0.3">
      <c r="A7444">
        <v>425.06999999999243</v>
      </c>
      <c r="B7444">
        <v>6279.59228515625</v>
      </c>
      <c r="C7444">
        <v>6.0299978256225586</v>
      </c>
      <c r="D7444">
        <v>6.0299978256225586</v>
      </c>
      <c r="E7444">
        <v>67.050834069395819</v>
      </c>
    </row>
    <row r="7445" spans="1:5" x14ac:dyDescent="0.3">
      <c r="A7445">
        <v>425.16999999999825</v>
      </c>
      <c r="B7445">
        <v>6280.087890625</v>
      </c>
      <c r="C7445">
        <v>6.0317978858947754</v>
      </c>
      <c r="D7445">
        <v>6.0317978858947754</v>
      </c>
      <c r="E7445">
        <v>67.052515397215643</v>
      </c>
    </row>
    <row r="7446" spans="1:5" x14ac:dyDescent="0.3">
      <c r="A7446">
        <v>425.26999999998952</v>
      </c>
      <c r="B7446">
        <v>6279.47119140625</v>
      </c>
      <c r="C7446">
        <v>6.0335965156555176</v>
      </c>
      <c r="D7446">
        <v>6.0335965156555176</v>
      </c>
      <c r="E7446">
        <v>67.054156670714178</v>
      </c>
    </row>
    <row r="7447" spans="1:5" x14ac:dyDescent="0.3">
      <c r="A7447">
        <v>425.36999999999534</v>
      </c>
      <c r="B7447">
        <v>6280.134765625</v>
      </c>
      <c r="C7447">
        <v>6.0347976684570313</v>
      </c>
      <c r="D7447">
        <v>6.0347976684570313</v>
      </c>
      <c r="E7447">
        <v>67.05584658160285</v>
      </c>
    </row>
    <row r="7448" spans="1:5" x14ac:dyDescent="0.3">
      <c r="A7448">
        <v>425.46999999998661</v>
      </c>
      <c r="B7448">
        <v>6279.98193359375</v>
      </c>
      <c r="C7448">
        <v>6.0366005897521973</v>
      </c>
      <c r="D7448">
        <v>6.0366005897521973</v>
      </c>
      <c r="E7448">
        <v>67.057495484495917</v>
      </c>
    </row>
    <row r="7449" spans="1:5" x14ac:dyDescent="0.3">
      <c r="A7449">
        <v>425.56999999999243</v>
      </c>
      <c r="B7449">
        <v>6280.15087890625</v>
      </c>
      <c r="C7449">
        <v>6.0401978492736816</v>
      </c>
      <c r="D7449">
        <v>6.0401978492736816</v>
      </c>
      <c r="E7449">
        <v>67.059185395384588</v>
      </c>
    </row>
    <row r="7450" spans="1:5" x14ac:dyDescent="0.3">
      <c r="A7450">
        <v>425.66999999999825</v>
      </c>
      <c r="B7450">
        <v>6280.0888671875</v>
      </c>
      <c r="C7450">
        <v>6.043795108795166</v>
      </c>
      <c r="D7450">
        <v>6.043795108795166</v>
      </c>
      <c r="E7450">
        <v>67.060834298277655</v>
      </c>
    </row>
    <row r="7451" spans="1:5" x14ac:dyDescent="0.3">
      <c r="A7451">
        <v>425.76999999998952</v>
      </c>
      <c r="B7451">
        <v>6280.08837890625</v>
      </c>
      <c r="C7451">
        <v>6.041996955871582</v>
      </c>
      <c r="D7451">
        <v>6.041996955871582</v>
      </c>
      <c r="E7451">
        <v>67.062491784239569</v>
      </c>
    </row>
    <row r="7452" spans="1:5" x14ac:dyDescent="0.3">
      <c r="A7452">
        <v>425.86999999999534</v>
      </c>
      <c r="B7452">
        <v>6280.111328125</v>
      </c>
      <c r="C7452">
        <v>6.0431957244873047</v>
      </c>
      <c r="D7452">
        <v>6.0431957244873047</v>
      </c>
      <c r="E7452">
        <v>67.064164528990545</v>
      </c>
    </row>
    <row r="7453" spans="1:5" x14ac:dyDescent="0.3">
      <c r="A7453">
        <v>425.96999999998661</v>
      </c>
      <c r="B7453">
        <v>6280.35986328125</v>
      </c>
      <c r="C7453">
        <v>6.0443987846374512</v>
      </c>
      <c r="D7453">
        <v>6.0443987846374512</v>
      </c>
      <c r="E7453">
        <v>67.06582201495246</v>
      </c>
    </row>
    <row r="7454" spans="1:5" x14ac:dyDescent="0.3">
      <c r="A7454">
        <v>426.06999999999243</v>
      </c>
      <c r="B7454">
        <v>6280.92919921875</v>
      </c>
      <c r="C7454">
        <v>6.046198844909668</v>
      </c>
      <c r="D7454">
        <v>6.046198844909668</v>
      </c>
      <c r="E7454">
        <v>67.067503342772284</v>
      </c>
    </row>
    <row r="7455" spans="1:5" x14ac:dyDescent="0.3">
      <c r="A7455">
        <v>426.16999999999825</v>
      </c>
      <c r="B7455">
        <v>6280.61376953125</v>
      </c>
      <c r="C7455">
        <v>6.0479979515075684</v>
      </c>
      <c r="D7455">
        <v>6.0479979515075684</v>
      </c>
      <c r="E7455">
        <v>67.069153199339667</v>
      </c>
    </row>
    <row r="7456" spans="1:5" x14ac:dyDescent="0.3">
      <c r="A7456">
        <v>426.26999999998952</v>
      </c>
      <c r="B7456">
        <v>6280.6279296875</v>
      </c>
      <c r="C7456">
        <v>6.0497956275939941</v>
      </c>
      <c r="D7456">
        <v>6.0497956275939941</v>
      </c>
      <c r="E7456">
        <v>67.070834527159491</v>
      </c>
    </row>
    <row r="7457" spans="1:5" x14ac:dyDescent="0.3">
      <c r="A7457">
        <v>426.36999999999534</v>
      </c>
      <c r="B7457">
        <v>6280.1328125</v>
      </c>
      <c r="C7457">
        <v>6.0515966415405273</v>
      </c>
      <c r="D7457">
        <v>6.0515966415405273</v>
      </c>
      <c r="E7457">
        <v>67.07247484698371</v>
      </c>
    </row>
    <row r="7458" spans="1:5" x14ac:dyDescent="0.3">
      <c r="A7458">
        <v>426.44999999999709</v>
      </c>
      <c r="B7458">
        <v>6281.134765625</v>
      </c>
      <c r="C7458">
        <v>6.0521979331970215</v>
      </c>
      <c r="D7458">
        <v>6.0521979331970215</v>
      </c>
      <c r="E7458">
        <v>67.073829064513006</v>
      </c>
    </row>
    <row r="7459" spans="1:5" x14ac:dyDescent="0.3">
      <c r="A7459">
        <v>426.55000000000291</v>
      </c>
      <c r="B7459">
        <v>6280.8408203125</v>
      </c>
      <c r="C7459">
        <v>6.0539979934692383</v>
      </c>
      <c r="D7459">
        <v>6.0539979934692383</v>
      </c>
      <c r="E7459">
        <v>67.075470338011542</v>
      </c>
    </row>
    <row r="7460" spans="1:5" x14ac:dyDescent="0.3">
      <c r="A7460">
        <v>426.64999999999418</v>
      </c>
      <c r="B7460">
        <v>6280.91796875</v>
      </c>
      <c r="C7460">
        <v>6.0551977157592773</v>
      </c>
      <c r="D7460">
        <v>6.0551977157592773</v>
      </c>
      <c r="E7460">
        <v>67.077143082762518</v>
      </c>
    </row>
    <row r="7461" spans="1:5" x14ac:dyDescent="0.3">
      <c r="A7461">
        <v>426.75</v>
      </c>
      <c r="B7461">
        <v>6280.787109375</v>
      </c>
      <c r="C7461">
        <v>6.0575976371765137</v>
      </c>
      <c r="D7461">
        <v>6.0575976371765137</v>
      </c>
      <c r="E7461">
        <v>67.078816781187811</v>
      </c>
    </row>
    <row r="7462" spans="1:5" x14ac:dyDescent="0.3">
      <c r="A7462">
        <v>426.84999999999127</v>
      </c>
      <c r="B7462">
        <v>6281.0146484375</v>
      </c>
      <c r="C7462">
        <v>6.0581979751586914</v>
      </c>
      <c r="D7462">
        <v>6.0581979751586914</v>
      </c>
      <c r="E7462">
        <v>67.080474267149725</v>
      </c>
    </row>
    <row r="7463" spans="1:5" x14ac:dyDescent="0.3">
      <c r="A7463">
        <v>426.94999999999709</v>
      </c>
      <c r="B7463">
        <v>6281.8125</v>
      </c>
      <c r="C7463">
        <v>6.0599980354309082</v>
      </c>
      <c r="D7463">
        <v>6.0599980354309082</v>
      </c>
      <c r="E7463">
        <v>67.082164178038397</v>
      </c>
    </row>
    <row r="7464" spans="1:5" x14ac:dyDescent="0.3">
      <c r="A7464">
        <v>427.04999999998836</v>
      </c>
      <c r="B7464">
        <v>6281.36083984375</v>
      </c>
      <c r="C7464">
        <v>6.0623979568481445</v>
      </c>
      <c r="D7464">
        <v>6.0623979568481445</v>
      </c>
      <c r="E7464">
        <v>67.083796868468085</v>
      </c>
    </row>
    <row r="7465" spans="1:5" x14ac:dyDescent="0.3">
      <c r="A7465">
        <v>427.14999999999418</v>
      </c>
      <c r="B7465">
        <v>6281.87890625</v>
      </c>
      <c r="C7465">
        <v>6.0635967254638672</v>
      </c>
      <c r="D7465">
        <v>6.0635967254638672</v>
      </c>
      <c r="E7465">
        <v>67.085502991820135</v>
      </c>
    </row>
    <row r="7466" spans="1:5" x14ac:dyDescent="0.3">
      <c r="A7466">
        <v>427.25</v>
      </c>
      <c r="B7466">
        <v>6281.76611328125</v>
      </c>
      <c r="C7466">
        <v>6.0647978782653809</v>
      </c>
      <c r="D7466">
        <v>6.0647978782653809</v>
      </c>
      <c r="E7466">
        <v>67.087135682249823</v>
      </c>
    </row>
    <row r="7467" spans="1:5" x14ac:dyDescent="0.3">
      <c r="A7467">
        <v>427.34999999999127</v>
      </c>
      <c r="B7467">
        <v>6281.79931640625</v>
      </c>
      <c r="C7467">
        <v>6.0659976005554199</v>
      </c>
      <c r="D7467">
        <v>6.0659976005554199</v>
      </c>
      <c r="E7467">
        <v>67.088833222533026</v>
      </c>
    </row>
    <row r="7468" spans="1:5" x14ac:dyDescent="0.3">
      <c r="A7468">
        <v>427.44999999999709</v>
      </c>
      <c r="B7468">
        <v>6281.36767578125</v>
      </c>
      <c r="C7468">
        <v>6.0677976608276367</v>
      </c>
      <c r="D7468">
        <v>6.0677976608276367</v>
      </c>
      <c r="E7468">
        <v>67.09049070849494</v>
      </c>
    </row>
    <row r="7469" spans="1:5" x14ac:dyDescent="0.3">
      <c r="A7469">
        <v>427.54999999998836</v>
      </c>
      <c r="B7469">
        <v>6282.0556640625</v>
      </c>
      <c r="C7469">
        <v>6.068997859954834</v>
      </c>
      <c r="D7469">
        <v>6.068997859954834</v>
      </c>
      <c r="E7469">
        <v>67.092139611388006</v>
      </c>
    </row>
    <row r="7470" spans="1:5" x14ac:dyDescent="0.3">
      <c r="A7470">
        <v>427.64999999999418</v>
      </c>
      <c r="B7470">
        <v>6281.82275390625</v>
      </c>
      <c r="C7470">
        <v>6.0707979202270508</v>
      </c>
      <c r="D7470">
        <v>6.0707979202270508</v>
      </c>
      <c r="E7470">
        <v>67.09379709734992</v>
      </c>
    </row>
    <row r="7471" spans="1:5" x14ac:dyDescent="0.3">
      <c r="A7471">
        <v>427.75</v>
      </c>
      <c r="B7471">
        <v>6281.50048828125</v>
      </c>
      <c r="C7471">
        <v>6.0726003646850586</v>
      </c>
      <c r="D7471">
        <v>6.0726003646850586</v>
      </c>
      <c r="E7471">
        <v>67.095462212706366</v>
      </c>
    </row>
    <row r="7472" spans="1:5" x14ac:dyDescent="0.3">
      <c r="A7472">
        <v>427.84999999999127</v>
      </c>
      <c r="B7472">
        <v>6282.3603515625</v>
      </c>
      <c r="C7472">
        <v>6.0743980407714844</v>
      </c>
      <c r="D7472">
        <v>6.0743980407714844</v>
      </c>
      <c r="E7472">
        <v>67.097160706663885</v>
      </c>
    </row>
    <row r="7473" spans="1:5" x14ac:dyDescent="0.3">
      <c r="A7473">
        <v>427.94999999999709</v>
      </c>
      <c r="B7473">
        <v>6282.1572265625</v>
      </c>
      <c r="C7473">
        <v>6.0755977630615234</v>
      </c>
      <c r="D7473">
        <v>6.0755977630615234</v>
      </c>
      <c r="E7473">
        <v>67.098809609556952</v>
      </c>
    </row>
    <row r="7474" spans="1:5" x14ac:dyDescent="0.3">
      <c r="A7474">
        <v>428.04999999998836</v>
      </c>
      <c r="B7474">
        <v>6282.4423828125</v>
      </c>
      <c r="C7474">
        <v>6.0773968696594238</v>
      </c>
      <c r="D7474">
        <v>6.0773968696594238</v>
      </c>
      <c r="E7474">
        <v>67.100474724913397</v>
      </c>
    </row>
    <row r="7475" spans="1:5" x14ac:dyDescent="0.3">
      <c r="A7475">
        <v>428.14999999999418</v>
      </c>
      <c r="B7475">
        <v>6282.2119140625</v>
      </c>
      <c r="C7475">
        <v>6.0791969299316406</v>
      </c>
      <c r="D7475">
        <v>6.0791969299316406</v>
      </c>
      <c r="E7475">
        <v>67.102131257200995</v>
      </c>
    </row>
    <row r="7476" spans="1:5" x14ac:dyDescent="0.3">
      <c r="A7476">
        <v>428.25</v>
      </c>
      <c r="B7476">
        <v>6282.60791015625</v>
      </c>
      <c r="C7476">
        <v>6.0803976058959961</v>
      </c>
      <c r="D7476">
        <v>6.0803976058959961</v>
      </c>
      <c r="E7476">
        <v>67.103813538695135</v>
      </c>
    </row>
    <row r="7477" spans="1:5" x14ac:dyDescent="0.3">
      <c r="A7477">
        <v>428.34999999999127</v>
      </c>
      <c r="B7477">
        <v>6282.58740234375</v>
      </c>
      <c r="C7477">
        <v>6.0821967124938965</v>
      </c>
      <c r="D7477">
        <v>6.0821967124938965</v>
      </c>
      <c r="E7477">
        <v>67.105478654051581</v>
      </c>
    </row>
    <row r="7478" spans="1:5" x14ac:dyDescent="0.3">
      <c r="A7478">
        <v>428.44999999999709</v>
      </c>
      <c r="B7478">
        <v>6282.01708984375</v>
      </c>
      <c r="C7478">
        <v>6.0834007263183594</v>
      </c>
      <c r="D7478">
        <v>6.0834007263183594</v>
      </c>
      <c r="E7478">
        <v>67.107152352476874</v>
      </c>
    </row>
    <row r="7479" spans="1:5" x14ac:dyDescent="0.3">
      <c r="A7479">
        <v>428.54999999998836</v>
      </c>
      <c r="B7479">
        <v>6282.36083984375</v>
      </c>
      <c r="C7479">
        <v>6.085197925567627</v>
      </c>
      <c r="D7479">
        <v>6.085197925567627</v>
      </c>
      <c r="E7479">
        <v>67.108833680296698</v>
      </c>
    </row>
    <row r="7480" spans="1:5" x14ac:dyDescent="0.3">
      <c r="A7480">
        <v>428.64999999999418</v>
      </c>
      <c r="B7480">
        <v>6282.96044921875</v>
      </c>
      <c r="C7480">
        <v>6.086397647857666</v>
      </c>
      <c r="D7480">
        <v>6.086397647857666</v>
      </c>
      <c r="E7480">
        <v>67.110482583189764</v>
      </c>
    </row>
    <row r="7481" spans="1:5" x14ac:dyDescent="0.3">
      <c r="A7481">
        <v>428.75</v>
      </c>
      <c r="B7481">
        <v>6283.169921875</v>
      </c>
      <c r="C7481">
        <v>6.0881977081298828</v>
      </c>
      <c r="D7481">
        <v>6.0881977081298828</v>
      </c>
      <c r="E7481">
        <v>67.112173447752753</v>
      </c>
    </row>
    <row r="7482" spans="1:5" x14ac:dyDescent="0.3">
      <c r="A7482">
        <v>428.84999999999127</v>
      </c>
      <c r="B7482">
        <v>6283.35009765625</v>
      </c>
      <c r="C7482">
        <v>6.0899968147277832</v>
      </c>
      <c r="D7482">
        <v>6.0899968147277832</v>
      </c>
      <c r="E7482">
        <v>67.113822350645819</v>
      </c>
    </row>
    <row r="7483" spans="1:5" x14ac:dyDescent="0.3">
      <c r="A7483">
        <v>428.94999999999709</v>
      </c>
      <c r="B7483">
        <v>6283.88818359375</v>
      </c>
      <c r="C7483">
        <v>6.0911979675292969</v>
      </c>
      <c r="D7483">
        <v>6.0911979675292969</v>
      </c>
      <c r="E7483">
        <v>67.115519890929022</v>
      </c>
    </row>
    <row r="7484" spans="1:5" x14ac:dyDescent="0.3">
      <c r="A7484">
        <v>429.04999999998836</v>
      </c>
      <c r="B7484">
        <v>6283.8232421875</v>
      </c>
      <c r="C7484">
        <v>6.0929965972900391</v>
      </c>
      <c r="D7484">
        <v>6.0929965972900391</v>
      </c>
      <c r="E7484">
        <v>67.117161164427557</v>
      </c>
    </row>
    <row r="7485" spans="1:5" x14ac:dyDescent="0.3">
      <c r="A7485">
        <v>429.14999999999418</v>
      </c>
      <c r="B7485">
        <v>6284.47509765625</v>
      </c>
      <c r="C7485">
        <v>6.0947966575622559</v>
      </c>
      <c r="D7485">
        <v>6.0947966575622559</v>
      </c>
      <c r="E7485">
        <v>67.11885870471076</v>
      </c>
    </row>
    <row r="7486" spans="1:5" x14ac:dyDescent="0.3">
      <c r="A7486">
        <v>429.25</v>
      </c>
      <c r="B7486">
        <v>6284.373046875</v>
      </c>
      <c r="C7486">
        <v>6.0959978103637695</v>
      </c>
      <c r="D7486">
        <v>6.0959978103637695</v>
      </c>
      <c r="E7486">
        <v>67.120499978209295</v>
      </c>
    </row>
    <row r="7487" spans="1:5" x14ac:dyDescent="0.3">
      <c r="A7487">
        <v>429.34999999999127</v>
      </c>
      <c r="B7487">
        <v>6284.19873046875</v>
      </c>
      <c r="C7487">
        <v>6.0977969169616699</v>
      </c>
      <c r="D7487">
        <v>6.0977969169616699</v>
      </c>
      <c r="E7487">
        <v>67.12218130602912</v>
      </c>
    </row>
    <row r="7488" spans="1:5" x14ac:dyDescent="0.3">
      <c r="A7488">
        <v>429.44999999999709</v>
      </c>
      <c r="B7488">
        <v>6283.8427734375</v>
      </c>
      <c r="C7488">
        <v>6.0989975929260254</v>
      </c>
      <c r="D7488">
        <v>6.0989975929260254</v>
      </c>
      <c r="E7488">
        <v>67.123846421385565</v>
      </c>
    </row>
    <row r="7489" spans="1:5" x14ac:dyDescent="0.3">
      <c r="A7489">
        <v>429.54999999998836</v>
      </c>
      <c r="B7489">
        <v>6283.65673828125</v>
      </c>
      <c r="C7489">
        <v>6.1007966995239258</v>
      </c>
      <c r="D7489">
        <v>6.1007966995239258</v>
      </c>
      <c r="E7489">
        <v>67.125495324278631</v>
      </c>
    </row>
    <row r="7490" spans="1:5" x14ac:dyDescent="0.3">
      <c r="A7490">
        <v>429.64999999999418</v>
      </c>
      <c r="B7490">
        <v>6284.24072265625</v>
      </c>
      <c r="C7490">
        <v>6.1020016670227051</v>
      </c>
      <c r="D7490">
        <v>6.1020016670227051</v>
      </c>
      <c r="E7490">
        <v>67.127177605772772</v>
      </c>
    </row>
    <row r="7491" spans="1:5" x14ac:dyDescent="0.3">
      <c r="A7491">
        <v>429.75</v>
      </c>
      <c r="B7491">
        <v>6283.58740234375</v>
      </c>
      <c r="C7491">
        <v>6.1037979125976563</v>
      </c>
      <c r="D7491">
        <v>6.1037979125976563</v>
      </c>
      <c r="E7491">
        <v>67.12881029620246</v>
      </c>
    </row>
    <row r="7492" spans="1:5" x14ac:dyDescent="0.3">
      <c r="A7492">
        <v>429.84999999999127</v>
      </c>
      <c r="B7492">
        <v>6284.35302734375</v>
      </c>
      <c r="C7492">
        <v>6.1049976348876953</v>
      </c>
      <c r="D7492">
        <v>6.1049976348876953</v>
      </c>
      <c r="E7492">
        <v>67.130500207091131</v>
      </c>
    </row>
    <row r="7493" spans="1:5" x14ac:dyDescent="0.3">
      <c r="A7493">
        <v>429.94999999999709</v>
      </c>
      <c r="B7493">
        <v>6284.3544921875</v>
      </c>
      <c r="C7493">
        <v>6.1067976951599121</v>
      </c>
      <c r="D7493">
        <v>6.1067976951599121</v>
      </c>
      <c r="E7493">
        <v>67.13214052691535</v>
      </c>
    </row>
    <row r="7494" spans="1:5" x14ac:dyDescent="0.3">
      <c r="A7494">
        <v>430.04999999998836</v>
      </c>
      <c r="B7494">
        <v>6284.62841796875</v>
      </c>
      <c r="C7494">
        <v>6.1085968017578125</v>
      </c>
      <c r="D7494">
        <v>6.1085968017578125</v>
      </c>
      <c r="E7494">
        <v>67.133855233336249</v>
      </c>
    </row>
    <row r="7495" spans="1:5" x14ac:dyDescent="0.3">
      <c r="A7495">
        <v>430.14999999999418</v>
      </c>
      <c r="B7495">
        <v>6284.513671875</v>
      </c>
      <c r="C7495">
        <v>6.1103968620300293</v>
      </c>
      <c r="D7495">
        <v>6.1103968620300293</v>
      </c>
      <c r="E7495">
        <v>67.135487923765936</v>
      </c>
    </row>
    <row r="7496" spans="1:5" x14ac:dyDescent="0.3">
      <c r="A7496">
        <v>430.25</v>
      </c>
      <c r="B7496">
        <v>6284.4384765625</v>
      </c>
      <c r="C7496">
        <v>6.111598014831543</v>
      </c>
      <c r="D7496">
        <v>6.111598014831543</v>
      </c>
      <c r="E7496">
        <v>67.137161622191229</v>
      </c>
    </row>
    <row r="7497" spans="1:5" x14ac:dyDescent="0.3">
      <c r="A7497">
        <v>430.34999999999127</v>
      </c>
      <c r="B7497">
        <v>6284.44091796875</v>
      </c>
      <c r="C7497">
        <v>6.1133966445922852</v>
      </c>
      <c r="D7497">
        <v>6.1133966445922852</v>
      </c>
      <c r="E7497">
        <v>67.138826737547674</v>
      </c>
    </row>
    <row r="7498" spans="1:5" x14ac:dyDescent="0.3">
      <c r="A7498">
        <v>430.44999999999709</v>
      </c>
      <c r="B7498">
        <v>6284.333984375</v>
      </c>
      <c r="C7498">
        <v>6.1145977973937988</v>
      </c>
      <c r="D7498">
        <v>6.1145977973937988</v>
      </c>
      <c r="E7498">
        <v>67.14049185290412</v>
      </c>
    </row>
    <row r="7499" spans="1:5" x14ac:dyDescent="0.3">
      <c r="A7499">
        <v>430.54999999998836</v>
      </c>
      <c r="B7499">
        <v>6284.8876953125</v>
      </c>
      <c r="C7499">
        <v>6.1164007186889648</v>
      </c>
      <c r="D7499">
        <v>6.1164007186889648</v>
      </c>
      <c r="E7499">
        <v>67.142156968260565</v>
      </c>
    </row>
    <row r="7500" spans="1:5" x14ac:dyDescent="0.3">
      <c r="A7500">
        <v>430.64999999999418</v>
      </c>
      <c r="B7500">
        <v>6284.869140625</v>
      </c>
      <c r="C7500">
        <v>6.1181979179382324</v>
      </c>
      <c r="D7500">
        <v>6.1181979179382324</v>
      </c>
      <c r="E7500">
        <v>67.143805871153631</v>
      </c>
    </row>
    <row r="7501" spans="1:5" x14ac:dyDescent="0.3">
      <c r="A7501">
        <v>430.75</v>
      </c>
      <c r="B7501">
        <v>6284.72509765625</v>
      </c>
      <c r="C7501">
        <v>6.1193976402282715</v>
      </c>
      <c r="D7501">
        <v>6.1193976402282715</v>
      </c>
      <c r="E7501">
        <v>67.145488152647772</v>
      </c>
    </row>
    <row r="7502" spans="1:5" x14ac:dyDescent="0.3">
      <c r="A7502">
        <v>430.84999999999127</v>
      </c>
      <c r="B7502">
        <v>6284.72119140625</v>
      </c>
      <c r="C7502">
        <v>6.1211967468261719</v>
      </c>
      <c r="D7502">
        <v>6.1211967468261719</v>
      </c>
      <c r="E7502">
        <v>67.147137055540838</v>
      </c>
    </row>
    <row r="7503" spans="1:5" x14ac:dyDescent="0.3">
      <c r="A7503">
        <v>430.94999999999709</v>
      </c>
      <c r="B7503">
        <v>6284.91748046875</v>
      </c>
      <c r="C7503">
        <v>6.1223978996276855</v>
      </c>
      <c r="D7503">
        <v>6.1223978996276855</v>
      </c>
      <c r="E7503">
        <v>67.148843178892889</v>
      </c>
    </row>
    <row r="7504" spans="1:5" x14ac:dyDescent="0.3">
      <c r="A7504">
        <v>431.04999999998836</v>
      </c>
      <c r="B7504">
        <v>6284.98583984375</v>
      </c>
      <c r="C7504">
        <v>6.1241979598999023</v>
      </c>
      <c r="D7504">
        <v>6.1241979598999023</v>
      </c>
      <c r="E7504">
        <v>67.150467286253729</v>
      </c>
    </row>
    <row r="7505" spans="1:5" x14ac:dyDescent="0.3">
      <c r="A7505">
        <v>431.14999999999418</v>
      </c>
      <c r="B7505">
        <v>6285.48876953125</v>
      </c>
      <c r="C7505">
        <v>6.1259980201721191</v>
      </c>
      <c r="D7505">
        <v>6.1259980201721191</v>
      </c>
      <c r="E7505">
        <v>67.152157197142401</v>
      </c>
    </row>
    <row r="7506" spans="1:5" x14ac:dyDescent="0.3">
      <c r="A7506">
        <v>431.25</v>
      </c>
      <c r="B7506">
        <v>6285.7958984375</v>
      </c>
      <c r="C7506">
        <v>6.1271977424621582</v>
      </c>
      <c r="D7506">
        <v>6.1271977424621582</v>
      </c>
      <c r="E7506">
        <v>67.153814683104315</v>
      </c>
    </row>
    <row r="7507" spans="1:5" x14ac:dyDescent="0.3">
      <c r="A7507">
        <v>431.34999999999127</v>
      </c>
      <c r="B7507">
        <v>6285.46630859375</v>
      </c>
      <c r="C7507">
        <v>6.128997802734375</v>
      </c>
      <c r="D7507">
        <v>6.128997802734375</v>
      </c>
      <c r="E7507">
        <v>67.155488381529608</v>
      </c>
    </row>
    <row r="7508" spans="1:5" x14ac:dyDescent="0.3">
      <c r="A7508">
        <v>431.44999999999709</v>
      </c>
      <c r="B7508">
        <v>6285.83154296875</v>
      </c>
      <c r="C7508">
        <v>6.1307978630065918</v>
      </c>
      <c r="D7508">
        <v>6.1307978630065918</v>
      </c>
      <c r="E7508">
        <v>67.157153496886053</v>
      </c>
    </row>
    <row r="7509" spans="1:5" x14ac:dyDescent="0.3">
      <c r="A7509">
        <v>431.54999999998836</v>
      </c>
      <c r="B7509">
        <v>6285.63232421875</v>
      </c>
      <c r="C7509">
        <v>6.1319975852966309</v>
      </c>
      <c r="D7509">
        <v>6.1319975852966309</v>
      </c>
      <c r="E7509">
        <v>67.158794770384588</v>
      </c>
    </row>
    <row r="7510" spans="1:5" x14ac:dyDescent="0.3">
      <c r="A7510">
        <v>431.64999999999418</v>
      </c>
      <c r="B7510">
        <v>6285.82421875</v>
      </c>
      <c r="C7510">
        <v>6.1337976455688477</v>
      </c>
      <c r="D7510">
        <v>6.1337976455688477</v>
      </c>
      <c r="E7510">
        <v>67.160483727598944</v>
      </c>
    </row>
    <row r="7511" spans="1:5" x14ac:dyDescent="0.3">
      <c r="A7511">
        <v>431.75</v>
      </c>
      <c r="B7511">
        <v>6285.8779296875</v>
      </c>
      <c r="C7511">
        <v>6.1355977058410645</v>
      </c>
      <c r="D7511">
        <v>6.1355977058410645</v>
      </c>
      <c r="E7511">
        <v>67.162125001097479</v>
      </c>
    </row>
    <row r="7512" spans="1:5" x14ac:dyDescent="0.3">
      <c r="A7512">
        <v>431.84999999999127</v>
      </c>
      <c r="B7512">
        <v>6285.84033203125</v>
      </c>
      <c r="C7512">
        <v>6.1367979049682617</v>
      </c>
      <c r="D7512">
        <v>6.1367979049682617</v>
      </c>
      <c r="E7512">
        <v>67.163822541380682</v>
      </c>
    </row>
    <row r="7513" spans="1:5" x14ac:dyDescent="0.3">
      <c r="A7513">
        <v>431.94999999999709</v>
      </c>
      <c r="B7513">
        <v>6286.0888671875</v>
      </c>
      <c r="C7513">
        <v>6.139195442199707</v>
      </c>
      <c r="D7513">
        <v>6.139195442199707</v>
      </c>
      <c r="E7513">
        <v>67.165463814879217</v>
      </c>
    </row>
    <row r="7514" spans="1:5" x14ac:dyDescent="0.3">
      <c r="A7514">
        <v>432.04999999998836</v>
      </c>
      <c r="B7514">
        <v>6286.43603515625</v>
      </c>
      <c r="C7514">
        <v>6.1403965950012207</v>
      </c>
      <c r="D7514">
        <v>6.1403965950012207</v>
      </c>
      <c r="E7514">
        <v>67.16716135516242</v>
      </c>
    </row>
    <row r="7515" spans="1:5" x14ac:dyDescent="0.3">
      <c r="A7515">
        <v>432.14999999999418</v>
      </c>
      <c r="B7515">
        <v>6285.986328125</v>
      </c>
      <c r="C7515">
        <v>6.1415977478027344</v>
      </c>
      <c r="D7515">
        <v>6.1415977478027344</v>
      </c>
      <c r="E7515">
        <v>67.168810258055487</v>
      </c>
    </row>
    <row r="7516" spans="1:5" x14ac:dyDescent="0.3">
      <c r="A7516">
        <v>432.25</v>
      </c>
      <c r="B7516">
        <v>6286.65576171875</v>
      </c>
      <c r="C7516">
        <v>6.1433978080749512</v>
      </c>
      <c r="D7516">
        <v>6.1433978080749512</v>
      </c>
      <c r="E7516">
        <v>67.17048395648078</v>
      </c>
    </row>
    <row r="7517" spans="1:5" x14ac:dyDescent="0.3">
      <c r="A7517">
        <v>432.34999999999127</v>
      </c>
      <c r="B7517">
        <v>6286.65478515625</v>
      </c>
      <c r="C7517">
        <v>6.145197868347168</v>
      </c>
      <c r="D7517">
        <v>6.145197868347168</v>
      </c>
      <c r="E7517">
        <v>67.172157654906073</v>
      </c>
    </row>
    <row r="7518" spans="1:5" x14ac:dyDescent="0.3">
      <c r="A7518">
        <v>432.44999999999709</v>
      </c>
      <c r="B7518">
        <v>6286.498046875</v>
      </c>
      <c r="C7518">
        <v>6.1464004516601563</v>
      </c>
      <c r="D7518">
        <v>6.1464004516601563</v>
      </c>
      <c r="E7518">
        <v>67.173815140867987</v>
      </c>
    </row>
    <row r="7519" spans="1:5" x14ac:dyDescent="0.3">
      <c r="A7519">
        <v>432.54999999998836</v>
      </c>
      <c r="B7519">
        <v>6287.0712890625</v>
      </c>
      <c r="C7519">
        <v>6.1481976509094238</v>
      </c>
      <c r="D7519">
        <v>6.1481976509094238</v>
      </c>
      <c r="E7519">
        <v>67.17551268115119</v>
      </c>
    </row>
    <row r="7520" spans="1:5" x14ac:dyDescent="0.3">
      <c r="A7520">
        <v>432.64999999999418</v>
      </c>
      <c r="B7520">
        <v>6286.03759765625</v>
      </c>
      <c r="C7520">
        <v>6.1493978500366211</v>
      </c>
      <c r="D7520">
        <v>6.1493978500366211</v>
      </c>
      <c r="E7520">
        <v>67.177145371580878</v>
      </c>
    </row>
    <row r="7521" spans="1:5" x14ac:dyDescent="0.3">
      <c r="A7521">
        <v>432.72999999999593</v>
      </c>
      <c r="B7521">
        <v>6287.0576171875</v>
      </c>
      <c r="C7521">
        <v>6.1511969566345215</v>
      </c>
      <c r="D7521">
        <v>6.1511969566345215</v>
      </c>
      <c r="E7521">
        <v>67.178507218504706</v>
      </c>
    </row>
    <row r="7522" spans="1:5" x14ac:dyDescent="0.3">
      <c r="A7522">
        <v>432.82999999998719</v>
      </c>
      <c r="B7522">
        <v>6286.93017578125</v>
      </c>
      <c r="C7522">
        <v>6.1529955863952637</v>
      </c>
      <c r="D7522">
        <v>6.1529955863952637</v>
      </c>
      <c r="E7522">
        <v>67.180156121397772</v>
      </c>
    </row>
    <row r="7523" spans="1:5" x14ac:dyDescent="0.3">
      <c r="A7523">
        <v>432.92999999999302</v>
      </c>
      <c r="B7523">
        <v>6287.3564453125</v>
      </c>
      <c r="C7523">
        <v>6.1541976928710938</v>
      </c>
      <c r="D7523">
        <v>6.1541976928710938</v>
      </c>
      <c r="E7523">
        <v>67.181846032286444</v>
      </c>
    </row>
    <row r="7524" spans="1:5" x14ac:dyDescent="0.3">
      <c r="A7524">
        <v>433.02999999999884</v>
      </c>
      <c r="B7524">
        <v>6287.47900390625</v>
      </c>
      <c r="C7524">
        <v>6.155397891998291</v>
      </c>
      <c r="D7524">
        <v>6.155397891998291</v>
      </c>
      <c r="E7524">
        <v>67.183503518248358</v>
      </c>
    </row>
    <row r="7525" spans="1:5" x14ac:dyDescent="0.3">
      <c r="A7525">
        <v>433.1299999999901</v>
      </c>
      <c r="B7525">
        <v>6287.748046875</v>
      </c>
      <c r="C7525">
        <v>6.1571979522705078</v>
      </c>
      <c r="D7525">
        <v>6.1571979522705078</v>
      </c>
      <c r="E7525">
        <v>67.185168633604803</v>
      </c>
    </row>
    <row r="7526" spans="1:5" x14ac:dyDescent="0.3">
      <c r="A7526">
        <v>433.22999999999593</v>
      </c>
      <c r="B7526">
        <v>6288.22021484375</v>
      </c>
      <c r="C7526">
        <v>6.1589980125427246</v>
      </c>
      <c r="D7526">
        <v>6.1589980125427246</v>
      </c>
      <c r="E7526">
        <v>67.186850915098944</v>
      </c>
    </row>
    <row r="7527" spans="1:5" x14ac:dyDescent="0.3">
      <c r="A7527">
        <v>433.32999999998719</v>
      </c>
      <c r="B7527">
        <v>6288.30908203125</v>
      </c>
      <c r="C7527">
        <v>6.1601977348327637</v>
      </c>
      <c r="D7527">
        <v>6.1601977348327637</v>
      </c>
      <c r="E7527">
        <v>67.18849981799201</v>
      </c>
    </row>
    <row r="7528" spans="1:5" x14ac:dyDescent="0.3">
      <c r="A7528">
        <v>433.42999999999302</v>
      </c>
      <c r="B7528">
        <v>6288.27783203125</v>
      </c>
      <c r="C7528">
        <v>6.1619968414306641</v>
      </c>
      <c r="D7528">
        <v>6.1619968414306641</v>
      </c>
      <c r="E7528">
        <v>67.190189728880682</v>
      </c>
    </row>
    <row r="7529" spans="1:5" x14ac:dyDescent="0.3">
      <c r="A7529">
        <v>433.52999999999884</v>
      </c>
      <c r="B7529">
        <v>6287.42529296875</v>
      </c>
      <c r="C7529">
        <v>6.1637969017028809</v>
      </c>
      <c r="D7529">
        <v>6.1637969017028809</v>
      </c>
      <c r="E7529">
        <v>67.191830048704901</v>
      </c>
    </row>
    <row r="7530" spans="1:5" x14ac:dyDescent="0.3">
      <c r="A7530">
        <v>433.6299999999901</v>
      </c>
      <c r="B7530">
        <v>6287.8671875</v>
      </c>
      <c r="C7530">
        <v>6.1649975776672363</v>
      </c>
      <c r="D7530">
        <v>6.1649975776672363</v>
      </c>
      <c r="E7530">
        <v>67.193512330199042</v>
      </c>
    </row>
    <row r="7531" spans="1:5" x14ac:dyDescent="0.3">
      <c r="A7531">
        <v>433.72999999999593</v>
      </c>
      <c r="B7531">
        <v>6287.6708984375</v>
      </c>
      <c r="C7531">
        <v>6.1667976379394531</v>
      </c>
      <c r="D7531">
        <v>6.1667976379394531</v>
      </c>
      <c r="E7531">
        <v>67.19515265002326</v>
      </c>
    </row>
    <row r="7532" spans="1:5" x14ac:dyDescent="0.3">
      <c r="A7532">
        <v>433.82999999998719</v>
      </c>
      <c r="B7532">
        <v>6288.28369140625</v>
      </c>
      <c r="C7532">
        <v>6.1679978370666504</v>
      </c>
      <c r="D7532">
        <v>6.1679978370666504</v>
      </c>
      <c r="E7532">
        <v>67.196833977843085</v>
      </c>
    </row>
    <row r="7533" spans="1:5" x14ac:dyDescent="0.3">
      <c r="A7533">
        <v>433.92999999999302</v>
      </c>
      <c r="B7533">
        <v>6288.3935546875</v>
      </c>
      <c r="C7533">
        <v>6.1703977584838867</v>
      </c>
      <c r="D7533">
        <v>6.1703977584838867</v>
      </c>
      <c r="E7533">
        <v>67.198500046873846</v>
      </c>
    </row>
    <row r="7534" spans="1:5" x14ac:dyDescent="0.3">
      <c r="A7534">
        <v>434.02999999999884</v>
      </c>
      <c r="B7534">
        <v>6288.22705078125</v>
      </c>
      <c r="C7534">
        <v>6.171597957611084</v>
      </c>
      <c r="D7534">
        <v>6.171597957611084</v>
      </c>
      <c r="E7534">
        <v>67.200165162230292</v>
      </c>
    </row>
    <row r="7535" spans="1:5" x14ac:dyDescent="0.3">
      <c r="A7535">
        <v>434.1299999999901</v>
      </c>
      <c r="B7535">
        <v>6289.111328125</v>
      </c>
      <c r="C7535">
        <v>6.172797679901123</v>
      </c>
      <c r="D7535">
        <v>6.172797679901123</v>
      </c>
      <c r="E7535">
        <v>67.201838860655585</v>
      </c>
    </row>
    <row r="7536" spans="1:5" x14ac:dyDescent="0.3">
      <c r="A7536">
        <v>434.22999999999593</v>
      </c>
      <c r="B7536">
        <v>6288.5</v>
      </c>
      <c r="C7536">
        <v>6.1745977401733398</v>
      </c>
      <c r="D7536">
        <v>6.1745977401733398</v>
      </c>
      <c r="E7536">
        <v>67.203487763548651</v>
      </c>
    </row>
    <row r="7537" spans="1:5" x14ac:dyDescent="0.3">
      <c r="A7537">
        <v>434.32999999998719</v>
      </c>
      <c r="B7537">
        <v>6288.7265625</v>
      </c>
      <c r="C7537">
        <v>6.1757979393005371</v>
      </c>
      <c r="D7537">
        <v>6.1757979393005371</v>
      </c>
      <c r="E7537">
        <v>67.205169091368475</v>
      </c>
    </row>
    <row r="7538" spans="1:5" x14ac:dyDescent="0.3">
      <c r="A7538">
        <v>434.42999999999302</v>
      </c>
      <c r="B7538">
        <v>6289.1171875</v>
      </c>
      <c r="C7538">
        <v>6.1775965690612793</v>
      </c>
      <c r="D7538">
        <v>6.1775965690612793</v>
      </c>
      <c r="E7538">
        <v>67.206817994261542</v>
      </c>
    </row>
    <row r="7539" spans="1:5" x14ac:dyDescent="0.3">
      <c r="A7539">
        <v>434.52999999999884</v>
      </c>
      <c r="B7539">
        <v>6289.1318359375</v>
      </c>
      <c r="C7539">
        <v>6.1805934906005859</v>
      </c>
      <c r="D7539">
        <v>6.1805934906005859</v>
      </c>
      <c r="E7539">
        <v>67.208500275755682</v>
      </c>
    </row>
    <row r="7540" spans="1:5" x14ac:dyDescent="0.3">
      <c r="A7540">
        <v>434.6299999999901</v>
      </c>
      <c r="B7540">
        <v>6289.23486328125</v>
      </c>
      <c r="C7540">
        <v>6.1823902130126953</v>
      </c>
      <c r="D7540">
        <v>6.1823902130126953</v>
      </c>
      <c r="E7540">
        <v>67.21013296618537</v>
      </c>
    </row>
    <row r="7541" spans="1:5" x14ac:dyDescent="0.3">
      <c r="A7541">
        <v>434.72999999999593</v>
      </c>
      <c r="B7541">
        <v>6289.85546875</v>
      </c>
      <c r="C7541">
        <v>6.1817998886108398</v>
      </c>
      <c r="D7541">
        <v>6.1817998886108398</v>
      </c>
      <c r="E7541">
        <v>67.211822877074042</v>
      </c>
    </row>
    <row r="7542" spans="1:5" x14ac:dyDescent="0.3">
      <c r="A7542">
        <v>434.82999999998719</v>
      </c>
      <c r="B7542">
        <v>6290.224609375</v>
      </c>
      <c r="C7542">
        <v>6.1835989952087402</v>
      </c>
      <c r="D7542">
        <v>6.1835989952087402</v>
      </c>
      <c r="E7542">
        <v>67.213479409361639</v>
      </c>
    </row>
    <row r="7543" spans="1:5" x14ac:dyDescent="0.3">
      <c r="A7543">
        <v>434.92999999999302</v>
      </c>
      <c r="B7543">
        <v>6290.43994140625</v>
      </c>
      <c r="C7543">
        <v>6.1859979629516602</v>
      </c>
      <c r="D7543">
        <v>6.1859979629516602</v>
      </c>
      <c r="E7543">
        <v>67.215136895323553</v>
      </c>
    </row>
    <row r="7544" spans="1:5" x14ac:dyDescent="0.3">
      <c r="A7544">
        <v>435.02999999999884</v>
      </c>
      <c r="B7544">
        <v>6290.46044921875</v>
      </c>
      <c r="C7544">
        <v>6.1877994537353516</v>
      </c>
      <c r="D7544">
        <v>6.1877994537353516</v>
      </c>
      <c r="E7544">
        <v>67.216818223143378</v>
      </c>
    </row>
    <row r="7545" spans="1:5" x14ac:dyDescent="0.3">
      <c r="A7545">
        <v>435.1299999999901</v>
      </c>
      <c r="B7545">
        <v>6289.7109375</v>
      </c>
      <c r="C7545">
        <v>6.1883969306945801</v>
      </c>
      <c r="D7545">
        <v>6.1883969306945801</v>
      </c>
      <c r="E7545">
        <v>67.218467126036444</v>
      </c>
    </row>
    <row r="7546" spans="1:5" x14ac:dyDescent="0.3">
      <c r="A7546">
        <v>435.16999999999825</v>
      </c>
      <c r="B7546">
        <v>6290.8056640625</v>
      </c>
      <c r="C7546">
        <v>6.1889967918395996</v>
      </c>
      <c r="D7546">
        <v>6.1889967918395996</v>
      </c>
      <c r="E7546">
        <v>67.219148049498358</v>
      </c>
    </row>
    <row r="7547" spans="1:5" x14ac:dyDescent="0.3">
      <c r="A7547">
        <v>435.26999999998952</v>
      </c>
      <c r="B7547">
        <v>6290.93505859375</v>
      </c>
      <c r="C7547">
        <v>6.1902003288269043</v>
      </c>
      <c r="D7547">
        <v>6.1902003288269043</v>
      </c>
      <c r="E7547">
        <v>67.22081411852912</v>
      </c>
    </row>
    <row r="7548" spans="1:5" x14ac:dyDescent="0.3">
      <c r="A7548">
        <v>435.36999999999534</v>
      </c>
      <c r="B7548">
        <v>6291.1396484375</v>
      </c>
      <c r="C7548">
        <v>6.1919980049133301</v>
      </c>
      <c r="D7548">
        <v>6.1919980049133301</v>
      </c>
      <c r="E7548">
        <v>67.222486863280096</v>
      </c>
    </row>
    <row r="7549" spans="1:5" x14ac:dyDescent="0.3">
      <c r="A7549">
        <v>435.46999999998661</v>
      </c>
      <c r="B7549">
        <v>6291.1455078125</v>
      </c>
      <c r="C7549">
        <v>6.1931977272033691</v>
      </c>
      <c r="D7549">
        <v>6.1931977272033691</v>
      </c>
      <c r="E7549">
        <v>67.224152932310858</v>
      </c>
    </row>
    <row r="7550" spans="1:5" x14ac:dyDescent="0.3">
      <c r="A7550">
        <v>435.56999999999243</v>
      </c>
      <c r="B7550">
        <v>6290.94580078125</v>
      </c>
      <c r="C7550">
        <v>6.1949977874755859</v>
      </c>
      <c r="D7550">
        <v>6.1949977874755859</v>
      </c>
      <c r="E7550">
        <v>67.225801835203924</v>
      </c>
    </row>
    <row r="7551" spans="1:5" x14ac:dyDescent="0.3">
      <c r="A7551">
        <v>435.66999999999825</v>
      </c>
      <c r="B7551">
        <v>6290.87744140625</v>
      </c>
      <c r="C7551">
        <v>6.1961979866027832</v>
      </c>
      <c r="D7551">
        <v>6.1961979866027832</v>
      </c>
      <c r="E7551">
        <v>67.227483163023749</v>
      </c>
    </row>
    <row r="7552" spans="1:5" x14ac:dyDescent="0.3">
      <c r="A7552">
        <v>435.76999999998952</v>
      </c>
      <c r="B7552">
        <v>6290.7275390625</v>
      </c>
      <c r="C7552">
        <v>6.197998046875</v>
      </c>
      <c r="D7552">
        <v>6.197998046875</v>
      </c>
      <c r="E7552">
        <v>67.229123482847967</v>
      </c>
    </row>
    <row r="7553" spans="1:5" x14ac:dyDescent="0.3">
      <c r="A7553">
        <v>435.86999999999534</v>
      </c>
      <c r="B7553">
        <v>6291.13818359375</v>
      </c>
      <c r="C7553">
        <v>6.2003965377807617</v>
      </c>
      <c r="D7553">
        <v>6.2003965377807617</v>
      </c>
      <c r="E7553">
        <v>67.230821976805487</v>
      </c>
    </row>
    <row r="7554" spans="1:5" x14ac:dyDescent="0.3">
      <c r="A7554">
        <v>435.96999999998661</v>
      </c>
      <c r="B7554">
        <v>6291.15869140625</v>
      </c>
      <c r="C7554">
        <v>6.2015976905822754</v>
      </c>
      <c r="D7554">
        <v>6.2015976905822754</v>
      </c>
      <c r="E7554">
        <v>67.232470879698553</v>
      </c>
    </row>
    <row r="7555" spans="1:5" x14ac:dyDescent="0.3">
      <c r="A7555">
        <v>436.06999999999243</v>
      </c>
      <c r="B7555">
        <v>6291.37060546875</v>
      </c>
      <c r="C7555">
        <v>6.2033958435058594</v>
      </c>
      <c r="D7555">
        <v>6.2033958435058594</v>
      </c>
      <c r="E7555">
        <v>67.234144578123846</v>
      </c>
    </row>
    <row r="7556" spans="1:5" x14ac:dyDescent="0.3">
      <c r="A7556">
        <v>436.16999999999825</v>
      </c>
      <c r="B7556">
        <v>6291.443359375</v>
      </c>
      <c r="C7556">
        <v>6.2045979499816895</v>
      </c>
      <c r="D7556">
        <v>6.2045979499816895</v>
      </c>
      <c r="E7556">
        <v>67.235809693480292</v>
      </c>
    </row>
    <row r="7557" spans="1:5" x14ac:dyDescent="0.3">
      <c r="A7557">
        <v>436.26999999998952</v>
      </c>
      <c r="B7557">
        <v>6292.0146484375</v>
      </c>
      <c r="C7557">
        <v>6.2057976722717285</v>
      </c>
      <c r="D7557">
        <v>6.2057976722717285</v>
      </c>
      <c r="E7557">
        <v>67.237474808836737</v>
      </c>
    </row>
    <row r="7558" spans="1:5" x14ac:dyDescent="0.3">
      <c r="A7558">
        <v>436.36999999999534</v>
      </c>
      <c r="B7558">
        <v>6292.13720703125</v>
      </c>
      <c r="C7558">
        <v>6.2075977325439453</v>
      </c>
      <c r="D7558">
        <v>6.2075977325439453</v>
      </c>
      <c r="E7558">
        <v>67.239157090330878</v>
      </c>
    </row>
    <row r="7559" spans="1:5" x14ac:dyDescent="0.3">
      <c r="A7559">
        <v>436.46999999998661</v>
      </c>
      <c r="B7559">
        <v>6292.06591796875</v>
      </c>
      <c r="C7559">
        <v>6.2093968391418457</v>
      </c>
      <c r="D7559">
        <v>6.2093968391418457</v>
      </c>
      <c r="E7559">
        <v>67.240789780760565</v>
      </c>
    </row>
    <row r="7560" spans="1:5" x14ac:dyDescent="0.3">
      <c r="A7560">
        <v>436.56999999999243</v>
      </c>
      <c r="B7560">
        <v>6292.42626953125</v>
      </c>
      <c r="C7560">
        <v>6.2105979919433594</v>
      </c>
      <c r="D7560">
        <v>6.2105979919433594</v>
      </c>
      <c r="E7560">
        <v>67.242513070250311</v>
      </c>
    </row>
    <row r="7561" spans="1:5" x14ac:dyDescent="0.3">
      <c r="A7561">
        <v>436.66999999999825</v>
      </c>
      <c r="B7561">
        <v>6292.28515625</v>
      </c>
      <c r="C7561">
        <v>6.2123980522155762</v>
      </c>
      <c r="D7561">
        <v>6.2123980522155762</v>
      </c>
      <c r="E7561">
        <v>67.244144807005682</v>
      </c>
    </row>
    <row r="7562" spans="1:5" x14ac:dyDescent="0.3">
      <c r="A7562">
        <v>436.76999999998952</v>
      </c>
      <c r="B7562">
        <v>6292.81689453125</v>
      </c>
      <c r="C7562">
        <v>6.2141966819763184</v>
      </c>
      <c r="D7562">
        <v>6.2141966819763184</v>
      </c>
      <c r="E7562">
        <v>67.245851884032049</v>
      </c>
    </row>
    <row r="7563" spans="1:5" x14ac:dyDescent="0.3">
      <c r="A7563">
        <v>436.86999999999534</v>
      </c>
      <c r="B7563">
        <v>6292.599609375</v>
      </c>
      <c r="C7563">
        <v>6.2159957885742188</v>
      </c>
      <c r="D7563">
        <v>6.2159957885742188</v>
      </c>
      <c r="E7563">
        <v>67.247492203856268</v>
      </c>
    </row>
    <row r="7564" spans="1:5" x14ac:dyDescent="0.3">
      <c r="A7564">
        <v>436.96999999998661</v>
      </c>
      <c r="B7564">
        <v>6292.8974609375</v>
      </c>
      <c r="C7564">
        <v>6.2171978950500488</v>
      </c>
      <c r="D7564">
        <v>6.2171978950500488</v>
      </c>
      <c r="E7564">
        <v>67.24918211474494</v>
      </c>
    </row>
    <row r="7565" spans="1:5" x14ac:dyDescent="0.3">
      <c r="A7565">
        <v>437.06999999999243</v>
      </c>
      <c r="B7565">
        <v>6293.29931640625</v>
      </c>
      <c r="C7565">
        <v>6.2189979553222656</v>
      </c>
      <c r="D7565">
        <v>6.2189979553222656</v>
      </c>
      <c r="E7565">
        <v>67.250847230101385</v>
      </c>
    </row>
    <row r="7566" spans="1:5" x14ac:dyDescent="0.3">
      <c r="A7566">
        <v>437.16999999999825</v>
      </c>
      <c r="B7566">
        <v>6293.15283203125</v>
      </c>
      <c r="C7566">
        <v>6.2201976776123047</v>
      </c>
      <c r="D7566">
        <v>6.2201976776123047</v>
      </c>
      <c r="E7566">
        <v>67.252513299132147</v>
      </c>
    </row>
    <row r="7567" spans="1:5" x14ac:dyDescent="0.3">
      <c r="A7567">
        <v>437.26999999998952</v>
      </c>
      <c r="B7567">
        <v>6293.4990234375</v>
      </c>
      <c r="C7567">
        <v>6.221397876739502</v>
      </c>
      <c r="D7567">
        <v>6.221397876739502</v>
      </c>
      <c r="E7567">
        <v>67.254186043883124</v>
      </c>
    </row>
    <row r="7568" spans="1:5" x14ac:dyDescent="0.3">
      <c r="A7568">
        <v>437.36999999999534</v>
      </c>
      <c r="B7568">
        <v>6293.23974609375</v>
      </c>
      <c r="C7568">
        <v>6.2231979370117188</v>
      </c>
      <c r="D7568">
        <v>6.2231979370117188</v>
      </c>
      <c r="E7568">
        <v>67.25583494677619</v>
      </c>
    </row>
    <row r="7569" spans="1:5" x14ac:dyDescent="0.3">
      <c r="A7569">
        <v>437.46999999998661</v>
      </c>
      <c r="B7569">
        <v>6293.2880859375</v>
      </c>
      <c r="C7569">
        <v>6.2249979972839355</v>
      </c>
      <c r="D7569">
        <v>6.2249979972839355</v>
      </c>
      <c r="E7569">
        <v>67.257524857664862</v>
      </c>
    </row>
    <row r="7570" spans="1:5" x14ac:dyDescent="0.3">
      <c r="A7570">
        <v>437.56999999999243</v>
      </c>
      <c r="B7570">
        <v>6293.53857421875</v>
      </c>
      <c r="C7570">
        <v>6.2267966270446777</v>
      </c>
      <c r="D7570">
        <v>6.2267966270446777</v>
      </c>
      <c r="E7570">
        <v>67.25914133563117</v>
      </c>
    </row>
    <row r="7571" spans="1:5" x14ac:dyDescent="0.3">
      <c r="A7571">
        <v>437.66999999999825</v>
      </c>
      <c r="B7571">
        <v>6293.56982421875</v>
      </c>
      <c r="C7571">
        <v>6.2279977798461914</v>
      </c>
      <c r="D7571">
        <v>6.2279977798461914</v>
      </c>
      <c r="E7571">
        <v>67.260856042052069</v>
      </c>
    </row>
    <row r="7572" spans="1:5" x14ac:dyDescent="0.3">
      <c r="A7572">
        <v>437.76999999998952</v>
      </c>
      <c r="B7572">
        <v>6293.7177734375</v>
      </c>
      <c r="C7572">
        <v>6.2297968864440918</v>
      </c>
      <c r="D7572">
        <v>6.2297968864440918</v>
      </c>
      <c r="E7572">
        <v>67.262488732481756</v>
      </c>
    </row>
    <row r="7573" spans="1:5" x14ac:dyDescent="0.3">
      <c r="A7573">
        <v>437.86999999999534</v>
      </c>
      <c r="B7573">
        <v>6293.630859375</v>
      </c>
      <c r="C7573">
        <v>6.2309980392456055</v>
      </c>
      <c r="D7573">
        <v>6.2309980392456055</v>
      </c>
      <c r="E7573">
        <v>67.264170060301581</v>
      </c>
    </row>
    <row r="7574" spans="1:5" x14ac:dyDescent="0.3">
      <c r="A7574">
        <v>437.96999999998661</v>
      </c>
      <c r="B7574">
        <v>6293.77978515625</v>
      </c>
      <c r="C7574">
        <v>6.2327966690063477</v>
      </c>
      <c r="D7574">
        <v>6.2327966690063477</v>
      </c>
      <c r="E7574">
        <v>67.265827546263495</v>
      </c>
    </row>
    <row r="7575" spans="1:5" x14ac:dyDescent="0.3">
      <c r="A7575">
        <v>438.06999999999243</v>
      </c>
      <c r="B7575">
        <v>6294.30126953125</v>
      </c>
      <c r="C7575">
        <v>6.234001636505127</v>
      </c>
      <c r="D7575">
        <v>6.234001636505127</v>
      </c>
      <c r="E7575">
        <v>67.26749266161994</v>
      </c>
    </row>
    <row r="7576" spans="1:5" x14ac:dyDescent="0.3">
      <c r="A7576">
        <v>438.16999999999825</v>
      </c>
      <c r="B7576">
        <v>6294.81103515625</v>
      </c>
      <c r="C7576">
        <v>6.2357978820800781</v>
      </c>
      <c r="D7576">
        <v>6.2357978820800781</v>
      </c>
      <c r="E7576">
        <v>67.269166360045233</v>
      </c>
    </row>
    <row r="7577" spans="1:5" x14ac:dyDescent="0.3">
      <c r="A7577">
        <v>438.26999999998952</v>
      </c>
      <c r="B7577">
        <v>6294.33984375</v>
      </c>
      <c r="C7577">
        <v>6.2375979423522949</v>
      </c>
      <c r="D7577">
        <v>6.2375979423522949</v>
      </c>
      <c r="E7577">
        <v>67.270815262938299</v>
      </c>
    </row>
    <row r="7578" spans="1:5" x14ac:dyDescent="0.3">
      <c r="A7578">
        <v>438.36999999999534</v>
      </c>
      <c r="B7578">
        <v>6294.83203125</v>
      </c>
      <c r="C7578">
        <v>6.238797664642334</v>
      </c>
      <c r="D7578">
        <v>6.238797664642334</v>
      </c>
      <c r="E7578">
        <v>67.272505173826971</v>
      </c>
    </row>
    <row r="7579" spans="1:5" x14ac:dyDescent="0.3">
      <c r="A7579">
        <v>438.46999999998661</v>
      </c>
      <c r="B7579">
        <v>6294.921875</v>
      </c>
      <c r="C7579">
        <v>6.2399978637695313</v>
      </c>
      <c r="D7579">
        <v>6.2399978637695313</v>
      </c>
      <c r="E7579">
        <v>67.27414549365119</v>
      </c>
    </row>
    <row r="7580" spans="1:5" x14ac:dyDescent="0.3">
      <c r="A7580">
        <v>438.56999999999243</v>
      </c>
      <c r="B7580">
        <v>6294.89599609375</v>
      </c>
      <c r="C7580">
        <v>6.241797924041748</v>
      </c>
      <c r="D7580">
        <v>6.241797924041748</v>
      </c>
      <c r="E7580">
        <v>67.275835404539862</v>
      </c>
    </row>
    <row r="7581" spans="1:5" x14ac:dyDescent="0.3">
      <c r="A7581">
        <v>438.66999999999825</v>
      </c>
      <c r="B7581">
        <v>6294.54541015625</v>
      </c>
      <c r="C7581">
        <v>6.2435979843139648</v>
      </c>
      <c r="D7581">
        <v>6.2435979843139648</v>
      </c>
      <c r="E7581">
        <v>67.277460465575018</v>
      </c>
    </row>
    <row r="7582" spans="1:5" x14ac:dyDescent="0.3">
      <c r="A7582">
        <v>438.76999999998952</v>
      </c>
      <c r="B7582">
        <v>6295.06787109375</v>
      </c>
      <c r="C7582">
        <v>6.245396614074707</v>
      </c>
      <c r="D7582">
        <v>6.245396614074707</v>
      </c>
      <c r="E7582">
        <v>67.27915037646369</v>
      </c>
    </row>
    <row r="7583" spans="1:5" x14ac:dyDescent="0.3">
      <c r="A7583">
        <v>438.86999999999534</v>
      </c>
      <c r="B7583">
        <v>6295.12060546875</v>
      </c>
      <c r="C7583">
        <v>6.2465977668762207</v>
      </c>
      <c r="D7583">
        <v>6.2465977668762207</v>
      </c>
      <c r="E7583">
        <v>67.280815491820135</v>
      </c>
    </row>
    <row r="7584" spans="1:5" x14ac:dyDescent="0.3">
      <c r="A7584">
        <v>438.96999999998661</v>
      </c>
      <c r="B7584">
        <v>6295.109375</v>
      </c>
      <c r="C7584">
        <v>6.2483978271484375</v>
      </c>
      <c r="D7584">
        <v>6.2483978271484375</v>
      </c>
      <c r="E7584">
        <v>67.282480607176581</v>
      </c>
    </row>
    <row r="7585" spans="1:5" x14ac:dyDescent="0.3">
      <c r="A7585">
        <v>439.06999999999243</v>
      </c>
      <c r="B7585">
        <v>6295.02880859375</v>
      </c>
      <c r="C7585">
        <v>6.2495980262756348</v>
      </c>
      <c r="D7585">
        <v>6.2495980262756348</v>
      </c>
      <c r="E7585">
        <v>67.284162888670721</v>
      </c>
    </row>
    <row r="7586" spans="1:5" x14ac:dyDescent="0.3">
      <c r="A7586">
        <v>439.16999999999825</v>
      </c>
      <c r="B7586">
        <v>6295.2861328125</v>
      </c>
      <c r="C7586">
        <v>6.2513976097106934</v>
      </c>
      <c r="D7586">
        <v>6.2513976097106934</v>
      </c>
      <c r="E7586">
        <v>67.28580320849494</v>
      </c>
    </row>
    <row r="7587" spans="1:5" x14ac:dyDescent="0.3">
      <c r="A7587">
        <v>439.26999999998952</v>
      </c>
      <c r="B7587">
        <v>6295.67724609375</v>
      </c>
      <c r="C7587">
        <v>6.2531967163085938</v>
      </c>
      <c r="D7587">
        <v>6.2531967163085938</v>
      </c>
      <c r="E7587">
        <v>67.28750170245246</v>
      </c>
    </row>
    <row r="7588" spans="1:5" x14ac:dyDescent="0.3">
      <c r="A7588">
        <v>439.36999999999534</v>
      </c>
      <c r="B7588">
        <v>6295.30419921875</v>
      </c>
      <c r="C7588">
        <v>6.2549967765808105</v>
      </c>
      <c r="D7588">
        <v>6.2549967765808105</v>
      </c>
      <c r="E7588">
        <v>67.289134392882147</v>
      </c>
    </row>
    <row r="7589" spans="1:5" x14ac:dyDescent="0.3">
      <c r="A7589">
        <v>439.44999999999709</v>
      </c>
      <c r="B7589">
        <v>6296.31640625</v>
      </c>
      <c r="C7589">
        <v>6.2561964988708496</v>
      </c>
      <c r="D7589">
        <v>6.2561964988708496</v>
      </c>
      <c r="E7589">
        <v>67.290503869200506</v>
      </c>
    </row>
    <row r="7590" spans="1:5" x14ac:dyDescent="0.3">
      <c r="A7590">
        <v>439.54999999998836</v>
      </c>
      <c r="B7590">
        <v>6295.8828125</v>
      </c>
      <c r="C7590">
        <v>6.2573976516723633</v>
      </c>
      <c r="D7590">
        <v>6.2573976516723633</v>
      </c>
      <c r="E7590">
        <v>67.292152772093573</v>
      </c>
    </row>
    <row r="7591" spans="1:5" x14ac:dyDescent="0.3">
      <c r="A7591">
        <v>439.64999999999418</v>
      </c>
      <c r="B7591">
        <v>6296.27685546875</v>
      </c>
      <c r="C7591">
        <v>6.2591977119445801</v>
      </c>
      <c r="D7591">
        <v>6.2591977119445801</v>
      </c>
      <c r="E7591">
        <v>67.293801674986639</v>
      </c>
    </row>
    <row r="7592" spans="1:5" x14ac:dyDescent="0.3">
      <c r="A7592">
        <v>439.75</v>
      </c>
      <c r="B7592">
        <v>6296.1904296875</v>
      </c>
      <c r="C7592">
        <v>6.2609968185424805</v>
      </c>
      <c r="D7592">
        <v>6.2609968185424805</v>
      </c>
      <c r="E7592">
        <v>67.295475373411932</v>
      </c>
    </row>
    <row r="7593" spans="1:5" x14ac:dyDescent="0.3">
      <c r="A7593">
        <v>439.84999999999127</v>
      </c>
      <c r="B7593">
        <v>6296.38720703125</v>
      </c>
      <c r="C7593">
        <v>6.2621979713439941</v>
      </c>
      <c r="D7593">
        <v>6.2621979713439941</v>
      </c>
      <c r="E7593">
        <v>67.297149071837225</v>
      </c>
    </row>
    <row r="7594" spans="1:5" x14ac:dyDescent="0.3">
      <c r="A7594">
        <v>439.94999999999709</v>
      </c>
      <c r="B7594">
        <v>6297.09423828125</v>
      </c>
      <c r="C7594">
        <v>6.2633976936340332</v>
      </c>
      <c r="D7594">
        <v>6.2633976936340332</v>
      </c>
      <c r="E7594">
        <v>67.298830399657049</v>
      </c>
    </row>
    <row r="7595" spans="1:5" x14ac:dyDescent="0.3">
      <c r="A7595">
        <v>440.04999999998836</v>
      </c>
      <c r="B7595">
        <v>6296.29248046875</v>
      </c>
      <c r="C7595">
        <v>6.2657966613769531</v>
      </c>
      <c r="D7595">
        <v>6.2657966613769531</v>
      </c>
      <c r="E7595">
        <v>67.300471673155585</v>
      </c>
    </row>
    <row r="7596" spans="1:5" x14ac:dyDescent="0.3">
      <c r="A7596">
        <v>440.14999999999418</v>
      </c>
      <c r="B7596">
        <v>6297.2470703125</v>
      </c>
      <c r="C7596">
        <v>6.2669978141784668</v>
      </c>
      <c r="D7596">
        <v>6.2669978141784668</v>
      </c>
      <c r="E7596">
        <v>67.302161584044256</v>
      </c>
    </row>
    <row r="7597" spans="1:5" x14ac:dyDescent="0.3">
      <c r="A7597">
        <v>440.25</v>
      </c>
      <c r="B7597">
        <v>6297.42626953125</v>
      </c>
      <c r="C7597">
        <v>6.2687969207763672</v>
      </c>
      <c r="D7597">
        <v>6.2687969207763672</v>
      </c>
      <c r="E7597">
        <v>67.303801903868475</v>
      </c>
    </row>
    <row r="7598" spans="1:5" x14ac:dyDescent="0.3">
      <c r="A7598">
        <v>440.34999999999127</v>
      </c>
      <c r="B7598">
        <v>6297.9248046875</v>
      </c>
      <c r="C7598">
        <v>6.2705965042114258</v>
      </c>
      <c r="D7598">
        <v>6.2705965042114258</v>
      </c>
      <c r="E7598">
        <v>67.305491814757147</v>
      </c>
    </row>
    <row r="7599" spans="1:5" x14ac:dyDescent="0.3">
      <c r="A7599">
        <v>440.44999999999709</v>
      </c>
      <c r="B7599">
        <v>6297.8369140625</v>
      </c>
      <c r="C7599">
        <v>6.2717976570129395</v>
      </c>
      <c r="D7599">
        <v>6.2717976570129395</v>
      </c>
      <c r="E7599">
        <v>67.307149300719061</v>
      </c>
    </row>
    <row r="7600" spans="1:5" x14ac:dyDescent="0.3">
      <c r="A7600">
        <v>440.54999999998836</v>
      </c>
      <c r="B7600">
        <v>6297.56689453125</v>
      </c>
      <c r="C7600">
        <v>6.2735977172851563</v>
      </c>
      <c r="D7600">
        <v>6.2735977172851563</v>
      </c>
      <c r="E7600">
        <v>67.308822999144354</v>
      </c>
    </row>
    <row r="7601" spans="1:5" x14ac:dyDescent="0.3">
      <c r="A7601">
        <v>440.64999999999418</v>
      </c>
      <c r="B7601">
        <v>6297.51513671875</v>
      </c>
      <c r="C7601">
        <v>6.2753968238830566</v>
      </c>
      <c r="D7601">
        <v>6.2753968238830566</v>
      </c>
      <c r="E7601">
        <v>67.310504326964178</v>
      </c>
    </row>
    <row r="7602" spans="1:5" x14ac:dyDescent="0.3">
      <c r="A7602">
        <v>440.75</v>
      </c>
      <c r="B7602">
        <v>6297.84912109375</v>
      </c>
      <c r="C7602">
        <v>6.2765979766845703</v>
      </c>
      <c r="D7602">
        <v>6.2765979766845703</v>
      </c>
      <c r="E7602">
        <v>67.312153229857245</v>
      </c>
    </row>
    <row r="7603" spans="1:5" x14ac:dyDescent="0.3">
      <c r="A7603">
        <v>440.84999999999127</v>
      </c>
      <c r="B7603">
        <v>6297.98828125</v>
      </c>
      <c r="C7603">
        <v>6.2783980369567871</v>
      </c>
      <c r="D7603">
        <v>6.2783980369567871</v>
      </c>
      <c r="E7603">
        <v>67.313843140745917</v>
      </c>
    </row>
    <row r="7604" spans="1:5" x14ac:dyDescent="0.3">
      <c r="A7604">
        <v>440.94999999999709</v>
      </c>
      <c r="B7604">
        <v>6298.30615234375</v>
      </c>
      <c r="C7604">
        <v>6.2795977592468262</v>
      </c>
      <c r="D7604">
        <v>6.2795977592468262</v>
      </c>
      <c r="E7604">
        <v>67.315492043638983</v>
      </c>
    </row>
    <row r="7605" spans="1:5" x14ac:dyDescent="0.3">
      <c r="A7605">
        <v>441.0399999999936</v>
      </c>
      <c r="B7605">
        <v>6299.32177734375</v>
      </c>
      <c r="C7605">
        <v>6.2813968658447266</v>
      </c>
      <c r="D7605">
        <v>6.2813968658447266</v>
      </c>
      <c r="E7605">
        <v>67.317026505614081</v>
      </c>
    </row>
    <row r="7606" spans="1:5" x14ac:dyDescent="0.3">
      <c r="A7606">
        <v>441.11000000000058</v>
      </c>
      <c r="B7606">
        <v>6298.28955078125</v>
      </c>
      <c r="C7606">
        <v>6.2825965881347656</v>
      </c>
      <c r="D7606">
        <v>6.2825965881347656</v>
      </c>
      <c r="E7606">
        <v>67.318174729491034</v>
      </c>
    </row>
    <row r="7607" spans="1:5" x14ac:dyDescent="0.3">
      <c r="A7607">
        <v>441.20999999999185</v>
      </c>
      <c r="B7607">
        <v>6298.6328125</v>
      </c>
      <c r="C7607">
        <v>6.2843976020812988</v>
      </c>
      <c r="D7607">
        <v>6.2843976020812988</v>
      </c>
      <c r="E7607">
        <v>67.319839844847479</v>
      </c>
    </row>
    <row r="7608" spans="1:5" x14ac:dyDescent="0.3">
      <c r="A7608">
        <v>441.30999999999767</v>
      </c>
      <c r="B7608">
        <v>6298.9560546875</v>
      </c>
      <c r="C7608">
        <v>6.2855968475341797</v>
      </c>
      <c r="D7608">
        <v>6.2855968475341797</v>
      </c>
      <c r="E7608">
        <v>67.32152212634162</v>
      </c>
    </row>
    <row r="7609" spans="1:5" x14ac:dyDescent="0.3">
      <c r="A7609">
        <v>441.40999999998894</v>
      </c>
      <c r="B7609">
        <v>6298.35693359375</v>
      </c>
      <c r="C7609">
        <v>6.2873978614807129</v>
      </c>
      <c r="D7609">
        <v>6.2873978614807129</v>
      </c>
      <c r="E7609">
        <v>67.323178658629217</v>
      </c>
    </row>
    <row r="7610" spans="1:5" x14ac:dyDescent="0.3">
      <c r="A7610">
        <v>441.50999999999476</v>
      </c>
      <c r="B7610">
        <v>6299.0087890625</v>
      </c>
      <c r="C7610">
        <v>6.2879977226257324</v>
      </c>
      <c r="D7610">
        <v>6.2879977226257324</v>
      </c>
      <c r="E7610">
        <v>67.32485235705451</v>
      </c>
    </row>
    <row r="7611" spans="1:5" x14ac:dyDescent="0.3">
      <c r="A7611">
        <v>441.61000000000058</v>
      </c>
      <c r="B7611">
        <v>6298.69921875</v>
      </c>
      <c r="C7611">
        <v>6.2903966903686523</v>
      </c>
      <c r="D7611">
        <v>6.2903966903686523</v>
      </c>
      <c r="E7611">
        <v>67.326501259947577</v>
      </c>
    </row>
    <row r="7612" spans="1:5" x14ac:dyDescent="0.3">
      <c r="A7612">
        <v>441.70999999999185</v>
      </c>
      <c r="B7612">
        <v>6299.3447265625</v>
      </c>
      <c r="C7612">
        <v>6.291597843170166</v>
      </c>
      <c r="D7612">
        <v>6.291597843170166</v>
      </c>
      <c r="E7612">
        <v>67.328191170836249</v>
      </c>
    </row>
    <row r="7613" spans="1:5" x14ac:dyDescent="0.3">
      <c r="A7613">
        <v>441.80999999999767</v>
      </c>
      <c r="B7613">
        <v>6299.0576171875</v>
      </c>
      <c r="C7613">
        <v>6.2939968109130859</v>
      </c>
      <c r="D7613">
        <v>6.2939968109130859</v>
      </c>
      <c r="E7613">
        <v>67.329823861265936</v>
      </c>
    </row>
    <row r="7614" spans="1:5" x14ac:dyDescent="0.3">
      <c r="A7614">
        <v>441.90999999998894</v>
      </c>
      <c r="B7614">
        <v>6299.66748046875</v>
      </c>
      <c r="C7614">
        <v>6.295196533203125</v>
      </c>
      <c r="D7614">
        <v>6.295196533203125</v>
      </c>
      <c r="E7614">
        <v>67.331497559691229</v>
      </c>
    </row>
    <row r="7615" spans="1:5" x14ac:dyDescent="0.3">
      <c r="A7615">
        <v>441.98999999999069</v>
      </c>
      <c r="B7615">
        <v>6300.716796875</v>
      </c>
      <c r="C7615">
        <v>6.2963976860046387</v>
      </c>
      <c r="D7615">
        <v>6.2963976860046387</v>
      </c>
      <c r="E7615">
        <v>67.332826028013983</v>
      </c>
    </row>
    <row r="7616" spans="1:5" x14ac:dyDescent="0.3">
      <c r="A7616">
        <v>442.06999999999243</v>
      </c>
      <c r="B7616">
        <v>6299.60302734375</v>
      </c>
      <c r="C7616">
        <v>6.2975978851318359</v>
      </c>
      <c r="D7616">
        <v>6.2975978851318359</v>
      </c>
      <c r="E7616">
        <v>67.334155450011053</v>
      </c>
    </row>
    <row r="7617" spans="1:5" x14ac:dyDescent="0.3">
      <c r="A7617">
        <v>442.16999999999825</v>
      </c>
      <c r="B7617">
        <v>6299.95703125</v>
      </c>
      <c r="C7617">
        <v>6.298797607421875</v>
      </c>
      <c r="D7617">
        <v>6.298797607421875</v>
      </c>
      <c r="E7617">
        <v>67.335845360899725</v>
      </c>
    </row>
    <row r="7618" spans="1:5" x14ac:dyDescent="0.3">
      <c r="A7618">
        <v>442.26999999998952</v>
      </c>
      <c r="B7618">
        <v>6299.78564453125</v>
      </c>
      <c r="C7618">
        <v>6.3011965751647949</v>
      </c>
      <c r="D7618">
        <v>6.3011965751647949</v>
      </c>
      <c r="E7618">
        <v>67.33748663439826</v>
      </c>
    </row>
    <row r="7619" spans="1:5" x14ac:dyDescent="0.3">
      <c r="A7619">
        <v>442.36999999999534</v>
      </c>
      <c r="B7619">
        <v>6300.013671875</v>
      </c>
      <c r="C7619">
        <v>6.3023977279663086</v>
      </c>
      <c r="D7619">
        <v>6.3023977279663086</v>
      </c>
      <c r="E7619">
        <v>67.339167962218085</v>
      </c>
    </row>
    <row r="7620" spans="1:5" x14ac:dyDescent="0.3">
      <c r="A7620">
        <v>442.46999999998661</v>
      </c>
      <c r="B7620">
        <v>6299.931640625</v>
      </c>
      <c r="C7620">
        <v>6.3041977882385254</v>
      </c>
      <c r="D7620">
        <v>6.3041977882385254</v>
      </c>
      <c r="E7620">
        <v>67.340816865111151</v>
      </c>
    </row>
    <row r="7621" spans="1:5" x14ac:dyDescent="0.3">
      <c r="A7621">
        <v>442.56999999999243</v>
      </c>
      <c r="B7621">
        <v>6300.28662109375</v>
      </c>
      <c r="C7621">
        <v>6.3059968948364258</v>
      </c>
      <c r="D7621">
        <v>6.3059968948364258</v>
      </c>
      <c r="E7621">
        <v>67.342506775999823</v>
      </c>
    </row>
    <row r="7622" spans="1:5" x14ac:dyDescent="0.3">
      <c r="A7622">
        <v>442.66999999999825</v>
      </c>
      <c r="B7622">
        <v>6300.07958984375</v>
      </c>
      <c r="C7622">
        <v>6.3071980476379395</v>
      </c>
      <c r="D7622">
        <v>6.3071980476379395</v>
      </c>
      <c r="E7622">
        <v>67.344155678892889</v>
      </c>
    </row>
    <row r="7623" spans="1:5" x14ac:dyDescent="0.3">
      <c r="A7623">
        <v>442.76999999998952</v>
      </c>
      <c r="B7623">
        <v>6300.71044921875</v>
      </c>
      <c r="C7623">
        <v>6.308997631072998</v>
      </c>
      <c r="D7623">
        <v>6.308997631072998</v>
      </c>
      <c r="E7623">
        <v>67.345820794249335</v>
      </c>
    </row>
    <row r="7624" spans="1:5" x14ac:dyDescent="0.3">
      <c r="A7624">
        <v>442.86999999999534</v>
      </c>
      <c r="B7624">
        <v>6300.517578125</v>
      </c>
      <c r="C7624">
        <v>6.3107967376708984</v>
      </c>
      <c r="D7624">
        <v>6.3107967376708984</v>
      </c>
      <c r="E7624">
        <v>67.347486863280096</v>
      </c>
    </row>
    <row r="7625" spans="1:5" x14ac:dyDescent="0.3">
      <c r="A7625">
        <v>442.96999999998661</v>
      </c>
      <c r="B7625">
        <v>6300.13916015625</v>
      </c>
      <c r="C7625">
        <v>6.3119978904724121</v>
      </c>
      <c r="D7625">
        <v>6.3119978904724121</v>
      </c>
      <c r="E7625">
        <v>67.349135766173163</v>
      </c>
    </row>
    <row r="7626" spans="1:5" x14ac:dyDescent="0.3">
      <c r="A7626">
        <v>443.06999999999243</v>
      </c>
      <c r="B7626">
        <v>6300.5859375</v>
      </c>
      <c r="C7626">
        <v>6.3137955665588379</v>
      </c>
      <c r="D7626">
        <v>6.3137955665588379</v>
      </c>
      <c r="E7626">
        <v>67.350833306456366</v>
      </c>
    </row>
    <row r="7627" spans="1:5" x14ac:dyDescent="0.3">
      <c r="A7627">
        <v>443.16999999999825</v>
      </c>
      <c r="B7627">
        <v>6300.41796875</v>
      </c>
      <c r="C7627">
        <v>6.3155965805053711</v>
      </c>
      <c r="D7627">
        <v>6.3155965805053711</v>
      </c>
      <c r="E7627">
        <v>67.352465996886053</v>
      </c>
    </row>
    <row r="7628" spans="1:5" x14ac:dyDescent="0.3">
      <c r="A7628">
        <v>443.26999999998952</v>
      </c>
      <c r="B7628">
        <v>6301.08544921875</v>
      </c>
      <c r="C7628">
        <v>6.3167977333068848</v>
      </c>
      <c r="D7628">
        <v>6.3167977333068848</v>
      </c>
      <c r="E7628">
        <v>67.354164490843573</v>
      </c>
    </row>
    <row r="7629" spans="1:5" x14ac:dyDescent="0.3">
      <c r="A7629">
        <v>443.36999999999534</v>
      </c>
      <c r="B7629">
        <v>6301.2529296875</v>
      </c>
      <c r="C7629">
        <v>6.3203921318054199</v>
      </c>
      <c r="D7629">
        <v>6.3203921318054199</v>
      </c>
      <c r="E7629">
        <v>67.35579718127326</v>
      </c>
    </row>
    <row r="7630" spans="1:5" x14ac:dyDescent="0.3">
      <c r="A7630">
        <v>443.46999999998661</v>
      </c>
      <c r="B7630">
        <v>6301.4306640625</v>
      </c>
      <c r="C7630">
        <v>6.3185992240905762</v>
      </c>
      <c r="D7630">
        <v>6.3185992240905762</v>
      </c>
      <c r="E7630">
        <v>67.357494721556463</v>
      </c>
    </row>
    <row r="7631" spans="1:5" x14ac:dyDescent="0.3">
      <c r="A7631">
        <v>443.56999999999243</v>
      </c>
      <c r="B7631">
        <v>6301.6708984375</v>
      </c>
      <c r="C7631">
        <v>6.3203997611999512</v>
      </c>
      <c r="D7631">
        <v>6.3203997611999512</v>
      </c>
      <c r="E7631">
        <v>67.359152207518378</v>
      </c>
    </row>
    <row r="7632" spans="1:5" x14ac:dyDescent="0.3">
      <c r="A7632">
        <v>443.66999999999825</v>
      </c>
      <c r="B7632">
        <v>6301.7509765625</v>
      </c>
      <c r="C7632">
        <v>6.323399543762207</v>
      </c>
      <c r="D7632">
        <v>6.323399543762207</v>
      </c>
      <c r="E7632">
        <v>67.360817322874823</v>
      </c>
    </row>
    <row r="7633" spans="1:5" x14ac:dyDescent="0.3">
      <c r="A7633">
        <v>443.76999999998952</v>
      </c>
      <c r="B7633">
        <v>6302.29345703125</v>
      </c>
      <c r="C7633">
        <v>6.325197696685791</v>
      </c>
      <c r="D7633">
        <v>6.325197696685791</v>
      </c>
      <c r="E7633">
        <v>67.362482438231268</v>
      </c>
    </row>
    <row r="7634" spans="1:5" x14ac:dyDescent="0.3">
      <c r="A7634">
        <v>443.86999999999534</v>
      </c>
      <c r="B7634">
        <v>6302.51171875</v>
      </c>
      <c r="C7634">
        <v>6.3269968032836914</v>
      </c>
      <c r="D7634">
        <v>6.3269968032836914</v>
      </c>
      <c r="E7634">
        <v>67.364139924193182</v>
      </c>
    </row>
    <row r="7635" spans="1:5" x14ac:dyDescent="0.3">
      <c r="A7635">
        <v>443.96999999998661</v>
      </c>
      <c r="B7635">
        <v>6301.9404296875</v>
      </c>
      <c r="C7635">
        <v>6.3281965255737305</v>
      </c>
      <c r="D7635">
        <v>6.3281965255737305</v>
      </c>
      <c r="E7635">
        <v>67.365821252013006</v>
      </c>
    </row>
    <row r="7636" spans="1:5" x14ac:dyDescent="0.3">
      <c r="A7636">
        <v>444.06999999999243</v>
      </c>
      <c r="B7636">
        <v>6302.35546875</v>
      </c>
      <c r="C7636">
        <v>6.3293976783752441</v>
      </c>
      <c r="D7636">
        <v>6.3293976783752441</v>
      </c>
      <c r="E7636">
        <v>67.367470154906073</v>
      </c>
    </row>
    <row r="7637" spans="1:5" x14ac:dyDescent="0.3">
      <c r="A7637">
        <v>444.16999999999825</v>
      </c>
      <c r="B7637">
        <v>6302.896484375</v>
      </c>
      <c r="C7637">
        <v>6.3311977386474609</v>
      </c>
      <c r="D7637">
        <v>6.3311977386474609</v>
      </c>
      <c r="E7637">
        <v>67.369160065794745</v>
      </c>
    </row>
    <row r="7638" spans="1:5" x14ac:dyDescent="0.3">
      <c r="A7638">
        <v>444.26999999998952</v>
      </c>
      <c r="B7638">
        <v>6302.68115234375</v>
      </c>
      <c r="C7638">
        <v>6.3329977989196777</v>
      </c>
      <c r="D7638">
        <v>6.3329977989196777</v>
      </c>
      <c r="E7638">
        <v>67.37080133929328</v>
      </c>
    </row>
    <row r="7639" spans="1:5" x14ac:dyDescent="0.3">
      <c r="A7639">
        <v>444.36999999999534</v>
      </c>
      <c r="B7639">
        <v>6303.62060546875</v>
      </c>
      <c r="C7639">
        <v>6.3347969055175781</v>
      </c>
      <c r="D7639">
        <v>6.3347969055175781</v>
      </c>
      <c r="E7639">
        <v>67.372491250181952</v>
      </c>
    </row>
    <row r="7640" spans="1:5" x14ac:dyDescent="0.3">
      <c r="A7640">
        <v>444.46999999998661</v>
      </c>
      <c r="B7640">
        <v>6303.46875</v>
      </c>
      <c r="C7640">
        <v>6.3359975814819336</v>
      </c>
      <c r="D7640">
        <v>6.3359975814819336</v>
      </c>
      <c r="E7640">
        <v>67.374140153075018</v>
      </c>
    </row>
    <row r="7641" spans="1:5" x14ac:dyDescent="0.3">
      <c r="A7641">
        <v>444.56999999999243</v>
      </c>
      <c r="B7641">
        <v>6303.357421875</v>
      </c>
      <c r="C7641">
        <v>6.3371977806091309</v>
      </c>
      <c r="D7641">
        <v>6.3371977806091309</v>
      </c>
      <c r="E7641">
        <v>67.37583006396369</v>
      </c>
    </row>
    <row r="7642" spans="1:5" x14ac:dyDescent="0.3">
      <c r="A7642">
        <v>444.66999999999825</v>
      </c>
      <c r="B7642">
        <v>6303.576171875</v>
      </c>
      <c r="C7642">
        <v>6.3389978408813477</v>
      </c>
      <c r="D7642">
        <v>6.3389978408813477</v>
      </c>
      <c r="E7642">
        <v>67.377511391783514</v>
      </c>
    </row>
    <row r="7643" spans="1:5" x14ac:dyDescent="0.3">
      <c r="A7643">
        <v>444.76999999998952</v>
      </c>
      <c r="B7643">
        <v>6303.244140625</v>
      </c>
      <c r="C7643">
        <v>6.3401980400085449</v>
      </c>
      <c r="D7643">
        <v>6.3401980400085449</v>
      </c>
      <c r="E7643">
        <v>67.379152665282049</v>
      </c>
    </row>
    <row r="7644" spans="1:5" x14ac:dyDescent="0.3">
      <c r="A7644">
        <v>444.86999999999534</v>
      </c>
      <c r="B7644">
        <v>6304.12841796875</v>
      </c>
      <c r="C7644">
        <v>6.3425965309143066</v>
      </c>
      <c r="D7644">
        <v>6.3425965309143066</v>
      </c>
      <c r="E7644">
        <v>67.380842576170721</v>
      </c>
    </row>
    <row r="7645" spans="1:5" x14ac:dyDescent="0.3">
      <c r="A7645">
        <v>444.96999999998661</v>
      </c>
      <c r="B7645">
        <v>6303.3779296875</v>
      </c>
      <c r="C7645">
        <v>6.344398021697998</v>
      </c>
      <c r="D7645">
        <v>6.344398021697998</v>
      </c>
      <c r="E7645">
        <v>67.382500062132635</v>
      </c>
    </row>
    <row r="7646" spans="1:5" x14ac:dyDescent="0.3">
      <c r="A7646">
        <v>445.06999999999243</v>
      </c>
      <c r="B7646">
        <v>6303.8466796875</v>
      </c>
      <c r="C7646">
        <v>6.3455967903137207</v>
      </c>
      <c r="D7646">
        <v>6.3455967903137207</v>
      </c>
      <c r="E7646">
        <v>67.384197602415838</v>
      </c>
    </row>
    <row r="7647" spans="1:5" x14ac:dyDescent="0.3">
      <c r="A7647">
        <v>445.16999999999825</v>
      </c>
      <c r="B7647">
        <v>6303.66650390625</v>
      </c>
      <c r="C7647">
        <v>6.3479957580566406</v>
      </c>
      <c r="D7647">
        <v>6.3479957580566406</v>
      </c>
      <c r="E7647">
        <v>67.385838875914374</v>
      </c>
    </row>
    <row r="7648" spans="1:5" x14ac:dyDescent="0.3">
      <c r="A7648">
        <v>445.26999999998952</v>
      </c>
      <c r="B7648">
        <v>6304.0107421875</v>
      </c>
      <c r="C7648">
        <v>6.3491978645324707</v>
      </c>
      <c r="D7648">
        <v>6.3491978645324707</v>
      </c>
      <c r="E7648">
        <v>67.387528786803045</v>
      </c>
    </row>
    <row r="7649" spans="1:5" x14ac:dyDescent="0.3">
      <c r="A7649">
        <v>445.36999999999534</v>
      </c>
      <c r="B7649">
        <v>6304.216796875</v>
      </c>
      <c r="C7649">
        <v>6.3509964942932129</v>
      </c>
      <c r="D7649">
        <v>6.3509964942932129</v>
      </c>
      <c r="E7649">
        <v>67.389177689696112</v>
      </c>
    </row>
    <row r="7650" spans="1:5" x14ac:dyDescent="0.3">
      <c r="A7650">
        <v>445.46999999998661</v>
      </c>
      <c r="B7650">
        <v>6304.376953125</v>
      </c>
      <c r="C7650">
        <v>6.3521976470947266</v>
      </c>
      <c r="D7650">
        <v>6.3521976470947266</v>
      </c>
      <c r="E7650">
        <v>67.390850434447088</v>
      </c>
    </row>
    <row r="7651" spans="1:5" x14ac:dyDescent="0.3">
      <c r="A7651">
        <v>445.56999999999243</v>
      </c>
      <c r="B7651">
        <v>6303.7275390625</v>
      </c>
      <c r="C7651">
        <v>6.3539977073669434</v>
      </c>
      <c r="D7651">
        <v>6.3539977073669434</v>
      </c>
      <c r="E7651">
        <v>67.39251650347785</v>
      </c>
    </row>
    <row r="7652" spans="1:5" x14ac:dyDescent="0.3">
      <c r="A7652">
        <v>445.66999999999825</v>
      </c>
      <c r="B7652">
        <v>6304.1083984375</v>
      </c>
      <c r="C7652">
        <v>6.3551979064941406</v>
      </c>
      <c r="D7652">
        <v>6.3551979064941406</v>
      </c>
      <c r="E7652">
        <v>67.394165406370917</v>
      </c>
    </row>
    <row r="7653" spans="1:5" x14ac:dyDescent="0.3">
      <c r="A7653">
        <v>445.76999999998952</v>
      </c>
      <c r="B7653">
        <v>6304.2646484375</v>
      </c>
      <c r="C7653">
        <v>6.3569979667663574</v>
      </c>
      <c r="D7653">
        <v>6.3569979667663574</v>
      </c>
      <c r="E7653">
        <v>67.395855317259588</v>
      </c>
    </row>
    <row r="7654" spans="1:5" x14ac:dyDescent="0.3">
      <c r="A7654">
        <v>445.86999999999534</v>
      </c>
      <c r="B7654">
        <v>6304.23291015625</v>
      </c>
      <c r="C7654">
        <v>6.3581976890563965</v>
      </c>
      <c r="D7654">
        <v>6.3581976890563965</v>
      </c>
      <c r="E7654">
        <v>67.397488007689276</v>
      </c>
    </row>
    <row r="7655" spans="1:5" x14ac:dyDescent="0.3">
      <c r="A7655">
        <v>445.96999999998661</v>
      </c>
      <c r="B7655">
        <v>6304.673828125</v>
      </c>
      <c r="C7655">
        <v>6.3599977493286133</v>
      </c>
      <c r="D7655">
        <v>6.3599977493286133</v>
      </c>
      <c r="E7655">
        <v>67.399177918577948</v>
      </c>
    </row>
    <row r="7656" spans="1:5" x14ac:dyDescent="0.3">
      <c r="A7656">
        <v>446.06999999999243</v>
      </c>
      <c r="B7656">
        <v>6304.39208984375</v>
      </c>
      <c r="C7656">
        <v>6.3617978096008301</v>
      </c>
      <c r="D7656">
        <v>6.3617978096008301</v>
      </c>
      <c r="E7656">
        <v>67.400826821471014</v>
      </c>
    </row>
    <row r="7657" spans="1:5" x14ac:dyDescent="0.3">
      <c r="A7657">
        <v>446.16999999999825</v>
      </c>
      <c r="B7657">
        <v>6305.00244140625</v>
      </c>
      <c r="C7657">
        <v>6.3629980087280273</v>
      </c>
      <c r="D7657">
        <v>6.3629980087280273</v>
      </c>
      <c r="E7657">
        <v>67.402524361754217</v>
      </c>
    </row>
    <row r="7658" spans="1:5" x14ac:dyDescent="0.3">
      <c r="A7658">
        <v>446.26999999998952</v>
      </c>
      <c r="B7658">
        <v>6304.46875</v>
      </c>
      <c r="C7658">
        <v>6.3647975921630859</v>
      </c>
      <c r="D7658">
        <v>6.3647975921630859</v>
      </c>
      <c r="E7658">
        <v>67.404157052183905</v>
      </c>
    </row>
    <row r="7659" spans="1:5" x14ac:dyDescent="0.3">
      <c r="A7659">
        <v>446.36999999999534</v>
      </c>
      <c r="B7659">
        <v>6304.96142578125</v>
      </c>
      <c r="C7659">
        <v>6.3659977912902832</v>
      </c>
      <c r="D7659">
        <v>6.3659977912902832</v>
      </c>
      <c r="E7659">
        <v>67.405839333678045</v>
      </c>
    </row>
    <row r="7660" spans="1:5" x14ac:dyDescent="0.3">
      <c r="A7660">
        <v>446.46999999998661</v>
      </c>
      <c r="B7660">
        <v>6305.3466796875</v>
      </c>
      <c r="C7660">
        <v>6.3677978515625</v>
      </c>
      <c r="D7660">
        <v>6.3677978515625</v>
      </c>
      <c r="E7660">
        <v>67.407504449034491</v>
      </c>
    </row>
    <row r="7661" spans="1:5" x14ac:dyDescent="0.3">
      <c r="A7661">
        <v>446.56999999999243</v>
      </c>
      <c r="B7661">
        <v>6304.64599609375</v>
      </c>
      <c r="C7661">
        <v>6.3695979118347168</v>
      </c>
      <c r="D7661">
        <v>6.3695979118347168</v>
      </c>
      <c r="E7661">
        <v>67.409160981322088</v>
      </c>
    </row>
    <row r="7662" spans="1:5" x14ac:dyDescent="0.3">
      <c r="A7662">
        <v>446.66999999999825</v>
      </c>
      <c r="B7662">
        <v>6304.90625</v>
      </c>
      <c r="C7662">
        <v>6.3707976341247559</v>
      </c>
      <c r="D7662">
        <v>6.3707976341247559</v>
      </c>
      <c r="E7662">
        <v>67.410834679747381</v>
      </c>
    </row>
    <row r="7663" spans="1:5" x14ac:dyDescent="0.3">
      <c r="A7663">
        <v>446.76999999998952</v>
      </c>
      <c r="B7663">
        <v>6304.59326171875</v>
      </c>
      <c r="C7663">
        <v>6.3725976943969727</v>
      </c>
      <c r="D7663">
        <v>6.3725976943969727</v>
      </c>
      <c r="E7663">
        <v>67.412458787108221</v>
      </c>
    </row>
    <row r="7664" spans="1:5" x14ac:dyDescent="0.3">
      <c r="A7664">
        <v>446.86999999999534</v>
      </c>
      <c r="B7664">
        <v>6304.94287109375</v>
      </c>
      <c r="C7664">
        <v>6.3743977546691895</v>
      </c>
      <c r="D7664">
        <v>6.3743977546691895</v>
      </c>
      <c r="E7664">
        <v>67.414165864134588</v>
      </c>
    </row>
    <row r="7665" spans="1:5" x14ac:dyDescent="0.3">
      <c r="A7665">
        <v>446.96999999998661</v>
      </c>
      <c r="B7665">
        <v>6305.0322265625</v>
      </c>
      <c r="C7665">
        <v>6.3761968612670898</v>
      </c>
      <c r="D7665">
        <v>6.3761968612670898</v>
      </c>
      <c r="E7665">
        <v>67.415806183958807</v>
      </c>
    </row>
    <row r="7666" spans="1:5" x14ac:dyDescent="0.3">
      <c r="A7666">
        <v>447.06999999999243</v>
      </c>
      <c r="B7666">
        <v>6305.10205078125</v>
      </c>
      <c r="C7666">
        <v>6.3779969215393066</v>
      </c>
      <c r="D7666">
        <v>6.3779969215393066</v>
      </c>
      <c r="E7666">
        <v>67.417496094847479</v>
      </c>
    </row>
    <row r="7667" spans="1:5" x14ac:dyDescent="0.3">
      <c r="A7667">
        <v>447.16999999999825</v>
      </c>
      <c r="B7667">
        <v>6305.4931640625</v>
      </c>
      <c r="C7667">
        <v>6.3797955513000488</v>
      </c>
      <c r="D7667">
        <v>6.3797955513000488</v>
      </c>
      <c r="E7667">
        <v>67.419153580809393</v>
      </c>
    </row>
    <row r="7668" spans="1:5" x14ac:dyDescent="0.3">
      <c r="A7668">
        <v>447.26999999998952</v>
      </c>
      <c r="B7668">
        <v>6305.58154296875</v>
      </c>
      <c r="C7668">
        <v>6.3809967041015625</v>
      </c>
      <c r="D7668">
        <v>6.3809967041015625</v>
      </c>
      <c r="E7668">
        <v>67.420834908629217</v>
      </c>
    </row>
    <row r="7669" spans="1:5" x14ac:dyDescent="0.3">
      <c r="A7669">
        <v>447.36999999999534</v>
      </c>
      <c r="B7669">
        <v>6305.84423828125</v>
      </c>
      <c r="C7669">
        <v>6.3827977180480957</v>
      </c>
      <c r="D7669">
        <v>6.3827977180480957</v>
      </c>
      <c r="E7669">
        <v>67.422483811522284</v>
      </c>
    </row>
    <row r="7670" spans="1:5" x14ac:dyDescent="0.3">
      <c r="A7670">
        <v>447.46999999998661</v>
      </c>
      <c r="B7670">
        <v>6306.3828125</v>
      </c>
      <c r="C7670">
        <v>6.383997917175293</v>
      </c>
      <c r="D7670">
        <v>6.383997917175293</v>
      </c>
      <c r="E7670">
        <v>67.424157509947577</v>
      </c>
    </row>
    <row r="7671" spans="1:5" x14ac:dyDescent="0.3">
      <c r="A7671">
        <v>447.56999999999243</v>
      </c>
      <c r="B7671">
        <v>6306.5478515625</v>
      </c>
      <c r="C7671">
        <v>6.385197639465332</v>
      </c>
      <c r="D7671">
        <v>6.385197639465332</v>
      </c>
      <c r="E7671">
        <v>67.42583120837287</v>
      </c>
    </row>
    <row r="7672" spans="1:5" x14ac:dyDescent="0.3">
      <c r="A7672">
        <v>447.66999999999825</v>
      </c>
      <c r="B7672">
        <v>6306.28271484375</v>
      </c>
      <c r="C7672">
        <v>6.3869976997375488</v>
      </c>
      <c r="D7672">
        <v>6.3869976997375488</v>
      </c>
      <c r="E7672">
        <v>67.427463898802557</v>
      </c>
    </row>
    <row r="7673" spans="1:5" x14ac:dyDescent="0.3">
      <c r="A7673">
        <v>447.76999999998952</v>
      </c>
      <c r="B7673">
        <v>6306.5341796875</v>
      </c>
      <c r="C7673">
        <v>6.3887968063354492</v>
      </c>
      <c r="D7673">
        <v>6.3887968063354492</v>
      </c>
      <c r="E7673">
        <v>67.42916143908576</v>
      </c>
    </row>
    <row r="7674" spans="1:5" x14ac:dyDescent="0.3">
      <c r="A7674">
        <v>447.86999999999534</v>
      </c>
      <c r="B7674">
        <v>6306.43994140625</v>
      </c>
      <c r="C7674">
        <v>6.3905954360961914</v>
      </c>
      <c r="D7674">
        <v>6.3905954360961914</v>
      </c>
      <c r="E7674">
        <v>67.4307855464466</v>
      </c>
    </row>
    <row r="7675" spans="1:5" x14ac:dyDescent="0.3">
      <c r="A7675">
        <v>447.96999999998661</v>
      </c>
      <c r="B7675">
        <v>6307.1904296875</v>
      </c>
      <c r="C7675">
        <v>6.3917980194091797</v>
      </c>
      <c r="D7675">
        <v>6.3917980194091797</v>
      </c>
      <c r="E7675">
        <v>67.432492623472967</v>
      </c>
    </row>
    <row r="7676" spans="1:5" x14ac:dyDescent="0.3">
      <c r="A7676">
        <v>448.06999999999243</v>
      </c>
      <c r="B7676">
        <v>6306.787109375</v>
      </c>
      <c r="C7676">
        <v>6.3935976028442383</v>
      </c>
      <c r="D7676">
        <v>6.3935976028442383</v>
      </c>
      <c r="E7676">
        <v>67.434141526366034</v>
      </c>
    </row>
    <row r="7677" spans="1:5" x14ac:dyDescent="0.3">
      <c r="A7677">
        <v>448.16999999999825</v>
      </c>
      <c r="B7677">
        <v>6306.75146484375</v>
      </c>
      <c r="C7677">
        <v>6.3947978019714355</v>
      </c>
      <c r="D7677">
        <v>6.3947978019714355</v>
      </c>
      <c r="E7677">
        <v>67.435822854185858</v>
      </c>
    </row>
    <row r="7678" spans="1:5" x14ac:dyDescent="0.3">
      <c r="A7678">
        <v>448.26999999998952</v>
      </c>
      <c r="B7678">
        <v>6307.041015625</v>
      </c>
      <c r="C7678">
        <v>6.3965978622436523</v>
      </c>
      <c r="D7678">
        <v>6.3965978622436523</v>
      </c>
      <c r="E7678">
        <v>67.437487969542303</v>
      </c>
    </row>
    <row r="7679" spans="1:5" x14ac:dyDescent="0.3">
      <c r="A7679">
        <v>448.36999999999534</v>
      </c>
      <c r="B7679">
        <v>6307.38037109375</v>
      </c>
      <c r="C7679">
        <v>6.3978004455566406</v>
      </c>
      <c r="D7679">
        <v>6.3978004455566406</v>
      </c>
      <c r="E7679">
        <v>67.439154038573065</v>
      </c>
    </row>
    <row r="7680" spans="1:5" x14ac:dyDescent="0.3">
      <c r="A7680">
        <v>448.46999999998661</v>
      </c>
      <c r="B7680">
        <v>6307.49267578125</v>
      </c>
      <c r="C7680">
        <v>6.3995976448059082</v>
      </c>
      <c r="D7680">
        <v>6.3995976448059082</v>
      </c>
      <c r="E7680">
        <v>67.440827736998358</v>
      </c>
    </row>
    <row r="7681" spans="1:5" x14ac:dyDescent="0.3">
      <c r="A7681">
        <v>448.56999999999243</v>
      </c>
      <c r="B7681">
        <v>6307.77197265625</v>
      </c>
      <c r="C7681">
        <v>6.4007978439331055</v>
      </c>
      <c r="D7681">
        <v>6.4007978439331055</v>
      </c>
      <c r="E7681">
        <v>67.442484269285956</v>
      </c>
    </row>
    <row r="7682" spans="1:5" x14ac:dyDescent="0.3">
      <c r="A7682">
        <v>448.66999999999825</v>
      </c>
      <c r="B7682">
        <v>6307.74658203125</v>
      </c>
      <c r="C7682">
        <v>6.4025988578796387</v>
      </c>
      <c r="D7682">
        <v>6.4025988578796387</v>
      </c>
      <c r="E7682">
        <v>67.444190392638006</v>
      </c>
    </row>
    <row r="7683" spans="1:5" x14ac:dyDescent="0.3">
      <c r="A7683">
        <v>448.76999999998952</v>
      </c>
      <c r="B7683">
        <v>6308.03955078125</v>
      </c>
      <c r="C7683">
        <v>6.4043979644775391</v>
      </c>
      <c r="D7683">
        <v>6.4043979644775391</v>
      </c>
      <c r="E7683">
        <v>67.445823083067694</v>
      </c>
    </row>
    <row r="7684" spans="1:5" x14ac:dyDescent="0.3">
      <c r="A7684">
        <v>448.86999999999534</v>
      </c>
      <c r="B7684">
        <v>6308.201171875</v>
      </c>
      <c r="C7684">
        <v>6.4061980247497559</v>
      </c>
      <c r="D7684">
        <v>6.4061980247497559</v>
      </c>
      <c r="E7684">
        <v>67.447529206419745</v>
      </c>
    </row>
    <row r="7685" spans="1:5" x14ac:dyDescent="0.3">
      <c r="A7685">
        <v>448.96999999998661</v>
      </c>
      <c r="B7685">
        <v>6308.19140625</v>
      </c>
      <c r="C7685">
        <v>6.4079976081848145</v>
      </c>
      <c r="D7685">
        <v>6.4079976081848145</v>
      </c>
      <c r="E7685">
        <v>67.449161896849432</v>
      </c>
    </row>
    <row r="7686" spans="1:5" x14ac:dyDescent="0.3">
      <c r="A7686">
        <v>449.06999999999243</v>
      </c>
      <c r="B7686">
        <v>6308.53564453125</v>
      </c>
      <c r="C7686">
        <v>6.4097967147827148</v>
      </c>
      <c r="D7686">
        <v>6.4097967147827148</v>
      </c>
      <c r="E7686">
        <v>67.450851807738104</v>
      </c>
    </row>
    <row r="7687" spans="1:5" x14ac:dyDescent="0.3">
      <c r="A7687">
        <v>449.16999999999825</v>
      </c>
      <c r="B7687">
        <v>6308.4423828125</v>
      </c>
      <c r="C7687">
        <v>6.4109978675842285</v>
      </c>
      <c r="D7687">
        <v>6.4109978675842285</v>
      </c>
      <c r="E7687">
        <v>67.45250071063117</v>
      </c>
    </row>
    <row r="7688" spans="1:5" x14ac:dyDescent="0.3">
      <c r="A7688">
        <v>449.26999999998952</v>
      </c>
      <c r="B7688">
        <v>6308.638671875</v>
      </c>
      <c r="C7688">
        <v>6.4121975898742676</v>
      </c>
      <c r="D7688">
        <v>6.4121975898742676</v>
      </c>
      <c r="E7688">
        <v>67.454190621519842</v>
      </c>
    </row>
    <row r="7689" spans="1:5" x14ac:dyDescent="0.3">
      <c r="A7689">
        <v>449.36999999999534</v>
      </c>
      <c r="B7689">
        <v>6308.666015625</v>
      </c>
      <c r="C7689">
        <v>6.4145979881286621</v>
      </c>
      <c r="D7689">
        <v>6.4145979881286621</v>
      </c>
      <c r="E7689">
        <v>67.455856690550604</v>
      </c>
    </row>
    <row r="7690" spans="1:5" x14ac:dyDescent="0.3">
      <c r="A7690">
        <v>449.46999999998661</v>
      </c>
      <c r="B7690">
        <v>6308.55029296875</v>
      </c>
      <c r="C7690">
        <v>6.4151978492736816</v>
      </c>
      <c r="D7690">
        <v>6.4151978492736816</v>
      </c>
      <c r="E7690">
        <v>67.45750559344367</v>
      </c>
    </row>
    <row r="7691" spans="1:5" x14ac:dyDescent="0.3">
      <c r="A7691">
        <v>449.56999999999243</v>
      </c>
      <c r="B7691">
        <v>6308.3349609375</v>
      </c>
      <c r="C7691">
        <v>6.4175968170166016</v>
      </c>
      <c r="D7691">
        <v>6.4175968170166016</v>
      </c>
      <c r="E7691">
        <v>67.459203133726874</v>
      </c>
    </row>
    <row r="7692" spans="1:5" x14ac:dyDescent="0.3">
      <c r="A7692">
        <v>449.66999999999825</v>
      </c>
      <c r="B7692">
        <v>6308.03173828125</v>
      </c>
      <c r="C7692">
        <v>6.4187979698181152</v>
      </c>
      <c r="D7692">
        <v>6.4187979698181152</v>
      </c>
      <c r="E7692">
        <v>67.460819611693182</v>
      </c>
    </row>
    <row r="7693" spans="1:5" x14ac:dyDescent="0.3">
      <c r="A7693">
        <v>449.76999999998952</v>
      </c>
      <c r="B7693">
        <v>6308.990234375</v>
      </c>
      <c r="C7693">
        <v>6.4199976921081543</v>
      </c>
      <c r="D7693">
        <v>6.4199976921081543</v>
      </c>
      <c r="E7693">
        <v>67.462518105650702</v>
      </c>
    </row>
    <row r="7694" spans="1:5" x14ac:dyDescent="0.3">
      <c r="A7694">
        <v>449.86999999999534</v>
      </c>
      <c r="B7694">
        <v>6308.86376953125</v>
      </c>
      <c r="C7694">
        <v>6.4229907989501953</v>
      </c>
      <c r="D7694">
        <v>6.4229907989501953</v>
      </c>
      <c r="E7694">
        <v>67.46415842547492</v>
      </c>
    </row>
    <row r="7695" spans="1:5" x14ac:dyDescent="0.3">
      <c r="A7695">
        <v>449.96999999998661</v>
      </c>
      <c r="B7695">
        <v>6308.91064453125</v>
      </c>
      <c r="C7695">
        <v>6.4235978126525879</v>
      </c>
      <c r="D7695">
        <v>6.4235978126525879</v>
      </c>
      <c r="E7695">
        <v>67.465832123900213</v>
      </c>
    </row>
    <row r="7696" spans="1:5" x14ac:dyDescent="0.3">
      <c r="A7696">
        <v>450.06999999999243</v>
      </c>
      <c r="B7696">
        <v>6309.22412109375</v>
      </c>
      <c r="C7696">
        <v>6.4253978729248047</v>
      </c>
      <c r="D7696">
        <v>6.4253978729248047</v>
      </c>
      <c r="E7696">
        <v>67.467505822325506</v>
      </c>
    </row>
    <row r="7697" spans="1:5" x14ac:dyDescent="0.3">
      <c r="A7697">
        <v>450.16999999999825</v>
      </c>
      <c r="B7697">
        <v>6308.77197265625</v>
      </c>
      <c r="C7697">
        <v>6.4271979331970215</v>
      </c>
      <c r="D7697">
        <v>6.4271979331970215</v>
      </c>
      <c r="E7697">
        <v>67.469162354613104</v>
      </c>
    </row>
    <row r="7698" spans="1:5" x14ac:dyDescent="0.3">
      <c r="A7698">
        <v>450.26999999998952</v>
      </c>
      <c r="B7698">
        <v>6308.98291015625</v>
      </c>
      <c r="C7698">
        <v>6.4283976554870605</v>
      </c>
      <c r="D7698">
        <v>6.4283976554870605</v>
      </c>
      <c r="E7698">
        <v>67.470836053038397</v>
      </c>
    </row>
    <row r="7699" spans="1:5" x14ac:dyDescent="0.3">
      <c r="A7699">
        <v>450.36999999999534</v>
      </c>
      <c r="B7699">
        <v>6309.4423828125</v>
      </c>
      <c r="C7699">
        <v>6.4295978546142578</v>
      </c>
      <c r="D7699">
        <v>6.4295978546142578</v>
      </c>
      <c r="E7699">
        <v>67.472484955931463</v>
      </c>
    </row>
    <row r="7700" spans="1:5" x14ac:dyDescent="0.3">
      <c r="A7700">
        <v>450.46999999998661</v>
      </c>
      <c r="B7700">
        <v>6309.177734375</v>
      </c>
      <c r="C7700">
        <v>6.431396484375</v>
      </c>
      <c r="D7700">
        <v>6.431396484375</v>
      </c>
      <c r="E7700">
        <v>67.474174866820135</v>
      </c>
    </row>
    <row r="7701" spans="1:5" x14ac:dyDescent="0.3">
      <c r="A7701">
        <v>450.56999999999243</v>
      </c>
      <c r="B7701">
        <v>6309.34423828125</v>
      </c>
      <c r="C7701">
        <v>6.4325976371765137</v>
      </c>
      <c r="D7701">
        <v>6.4325976371765137</v>
      </c>
      <c r="E7701">
        <v>67.475807557249823</v>
      </c>
    </row>
    <row r="7702" spans="1:5" x14ac:dyDescent="0.3">
      <c r="A7702">
        <v>450.66999999999825</v>
      </c>
      <c r="B7702">
        <v>6309.26171875</v>
      </c>
      <c r="C7702">
        <v>6.4343967437744141</v>
      </c>
      <c r="D7702">
        <v>6.4343967437744141</v>
      </c>
      <c r="E7702">
        <v>67.477497468138495</v>
      </c>
    </row>
    <row r="7703" spans="1:5" x14ac:dyDescent="0.3">
      <c r="A7703">
        <v>450.76999999998952</v>
      </c>
      <c r="B7703">
        <v>6309.1826171875</v>
      </c>
      <c r="C7703">
        <v>6.4361977577209473</v>
      </c>
      <c r="D7703">
        <v>6.4361977577209473</v>
      </c>
      <c r="E7703">
        <v>67.479130158568182</v>
      </c>
    </row>
    <row r="7704" spans="1:5" x14ac:dyDescent="0.3">
      <c r="A7704">
        <v>450.86999999999534</v>
      </c>
      <c r="B7704">
        <v>6309.23779296875</v>
      </c>
      <c r="C7704">
        <v>6.4379968643188477</v>
      </c>
      <c r="D7704">
        <v>6.4379968643188477</v>
      </c>
      <c r="E7704">
        <v>67.480820069456854</v>
      </c>
    </row>
    <row r="7705" spans="1:5" x14ac:dyDescent="0.3">
      <c r="A7705">
        <v>450.96999999998661</v>
      </c>
      <c r="B7705">
        <v>6309.54052734375</v>
      </c>
      <c r="C7705">
        <v>6.4397969245910645</v>
      </c>
      <c r="D7705">
        <v>6.4397969245910645</v>
      </c>
      <c r="E7705">
        <v>67.482477555418768</v>
      </c>
    </row>
    <row r="7706" spans="1:5" x14ac:dyDescent="0.3">
      <c r="A7706">
        <v>451.06999999999243</v>
      </c>
      <c r="B7706">
        <v>6309.67529296875</v>
      </c>
      <c r="C7706">
        <v>6.4409976005554199</v>
      </c>
      <c r="D7706">
        <v>6.4409976005554199</v>
      </c>
      <c r="E7706">
        <v>67.484150300169745</v>
      </c>
    </row>
    <row r="7707" spans="1:5" x14ac:dyDescent="0.3">
      <c r="A7707">
        <v>451.16999999999825</v>
      </c>
      <c r="B7707">
        <v>6309.6083984375</v>
      </c>
      <c r="C7707">
        <v>6.4421977996826172</v>
      </c>
      <c r="D7707">
        <v>6.4421977996826172</v>
      </c>
      <c r="E7707">
        <v>67.485823998595038</v>
      </c>
    </row>
    <row r="7708" spans="1:5" x14ac:dyDescent="0.3">
      <c r="A7708">
        <v>451.26999999998952</v>
      </c>
      <c r="B7708">
        <v>6309.63037109375</v>
      </c>
      <c r="C7708">
        <v>6.443997859954834</v>
      </c>
      <c r="D7708">
        <v>6.443997859954834</v>
      </c>
      <c r="E7708">
        <v>67.487481484556952</v>
      </c>
    </row>
    <row r="7709" spans="1:5" x14ac:dyDescent="0.3">
      <c r="A7709">
        <v>451.36999999999534</v>
      </c>
      <c r="B7709">
        <v>6310.26953125</v>
      </c>
      <c r="C7709">
        <v>6.4457964897155762</v>
      </c>
      <c r="D7709">
        <v>6.4457964897155762</v>
      </c>
      <c r="E7709">
        <v>67.489171395445624</v>
      </c>
    </row>
    <row r="7710" spans="1:5" x14ac:dyDescent="0.3">
      <c r="A7710">
        <v>451.45999999999185</v>
      </c>
      <c r="B7710">
        <v>6309.26806640625</v>
      </c>
      <c r="C7710">
        <v>6.4469976425170898</v>
      </c>
      <c r="D7710">
        <v>6.4469976425170898</v>
      </c>
      <c r="E7710">
        <v>67.490631470824042</v>
      </c>
    </row>
    <row r="7711" spans="1:5" x14ac:dyDescent="0.3">
      <c r="A7711">
        <v>451.55999999999767</v>
      </c>
      <c r="B7711">
        <v>6310.02099609375</v>
      </c>
      <c r="C7711">
        <v>6.4481978416442871</v>
      </c>
      <c r="D7711">
        <v>6.4481978416442871</v>
      </c>
      <c r="E7711">
        <v>67.49234617724494</v>
      </c>
    </row>
    <row r="7712" spans="1:5" x14ac:dyDescent="0.3">
      <c r="A7712">
        <v>451.65999999998894</v>
      </c>
      <c r="B7712">
        <v>6309.53515625</v>
      </c>
      <c r="C7712">
        <v>6.4499979019165039</v>
      </c>
      <c r="D7712">
        <v>6.4499979019165039</v>
      </c>
      <c r="E7712">
        <v>67.493971238280096</v>
      </c>
    </row>
    <row r="7713" spans="1:5" x14ac:dyDescent="0.3">
      <c r="A7713">
        <v>451.75999999999476</v>
      </c>
      <c r="B7713">
        <v>6309.6962890625</v>
      </c>
      <c r="C7713">
        <v>6.4517965316772461</v>
      </c>
      <c r="D7713">
        <v>6.4517965316772461</v>
      </c>
      <c r="E7713">
        <v>67.495661149168768</v>
      </c>
    </row>
    <row r="7714" spans="1:5" x14ac:dyDescent="0.3">
      <c r="A7714">
        <v>451.86000000000058</v>
      </c>
      <c r="B7714">
        <v>6309.9658203125</v>
      </c>
      <c r="C7714">
        <v>6.4529976844787598</v>
      </c>
      <c r="D7714">
        <v>6.4529976844787598</v>
      </c>
      <c r="E7714">
        <v>67.497317681456366</v>
      </c>
    </row>
    <row r="7715" spans="1:5" x14ac:dyDescent="0.3">
      <c r="A7715">
        <v>451.95999999999185</v>
      </c>
      <c r="B7715">
        <v>6309.76318359375</v>
      </c>
      <c r="C7715">
        <v>6.4547977447509766</v>
      </c>
      <c r="D7715">
        <v>6.4547977447509766</v>
      </c>
      <c r="E7715">
        <v>67.49897516741828</v>
      </c>
    </row>
    <row r="7716" spans="1:5" x14ac:dyDescent="0.3">
      <c r="A7716">
        <v>452.05999999999767</v>
      </c>
      <c r="B7716">
        <v>6310.1142578125</v>
      </c>
      <c r="C7716">
        <v>6.4571957588195801</v>
      </c>
      <c r="D7716">
        <v>6.4571957588195801</v>
      </c>
      <c r="E7716">
        <v>67.500656495238104</v>
      </c>
    </row>
    <row r="7717" spans="1:5" x14ac:dyDescent="0.3">
      <c r="A7717">
        <v>452.15999999998894</v>
      </c>
      <c r="B7717">
        <v>6310.0791015625</v>
      </c>
      <c r="C7717">
        <v>6.4577980041503906</v>
      </c>
      <c r="D7717">
        <v>6.4577980041503906</v>
      </c>
      <c r="E7717">
        <v>67.50230539813117</v>
      </c>
    </row>
    <row r="7718" spans="1:5" x14ac:dyDescent="0.3">
      <c r="A7718">
        <v>452.25999999999476</v>
      </c>
      <c r="B7718">
        <v>6310.8125</v>
      </c>
      <c r="C7718">
        <v>6.4601955413818359</v>
      </c>
      <c r="D7718">
        <v>6.4601955413818359</v>
      </c>
      <c r="E7718">
        <v>67.503995309019842</v>
      </c>
    </row>
    <row r="7719" spans="1:5" x14ac:dyDescent="0.3">
      <c r="A7719">
        <v>452.36000000000058</v>
      </c>
      <c r="B7719">
        <v>6310.591796875</v>
      </c>
      <c r="C7719">
        <v>6.4607977867126465</v>
      </c>
      <c r="D7719">
        <v>6.4607977867126465</v>
      </c>
      <c r="E7719">
        <v>67.505636582518378</v>
      </c>
    </row>
    <row r="7720" spans="1:5" x14ac:dyDescent="0.3">
      <c r="A7720">
        <v>452.45999999999185</v>
      </c>
      <c r="B7720">
        <v>6311.033203125</v>
      </c>
      <c r="C7720">
        <v>6.4625978469848633</v>
      </c>
      <c r="D7720">
        <v>6.4625978469848633</v>
      </c>
      <c r="E7720">
        <v>67.507326493407049</v>
      </c>
    </row>
    <row r="7721" spans="1:5" x14ac:dyDescent="0.3">
      <c r="A7721">
        <v>452.55999999999767</v>
      </c>
      <c r="B7721">
        <v>6310.36328125</v>
      </c>
      <c r="C7721">
        <v>6.4643979072570801</v>
      </c>
      <c r="D7721">
        <v>6.4643979072570801</v>
      </c>
      <c r="E7721">
        <v>67.508983025694647</v>
      </c>
    </row>
    <row r="7722" spans="1:5" x14ac:dyDescent="0.3">
      <c r="A7722">
        <v>452.65999999998894</v>
      </c>
      <c r="B7722">
        <v>6310.36572265625</v>
      </c>
      <c r="C7722">
        <v>6.4650020599365234</v>
      </c>
      <c r="D7722">
        <v>6.4650020599365234</v>
      </c>
      <c r="E7722">
        <v>67.510673890257635</v>
      </c>
    </row>
    <row r="7723" spans="1:5" x14ac:dyDescent="0.3">
      <c r="A7723">
        <v>452.75999999999476</v>
      </c>
      <c r="B7723">
        <v>6311.21142578125</v>
      </c>
      <c r="C7723">
        <v>6.4691982269287109</v>
      </c>
      <c r="D7723">
        <v>6.4691982269287109</v>
      </c>
      <c r="E7723">
        <v>67.512322793150702</v>
      </c>
    </row>
    <row r="7724" spans="1:5" x14ac:dyDescent="0.3">
      <c r="A7724">
        <v>452.86000000000058</v>
      </c>
      <c r="B7724">
        <v>6311.14111328125</v>
      </c>
      <c r="C7724">
        <v>6.4709968566894531</v>
      </c>
      <c r="D7724">
        <v>6.4709968566894531</v>
      </c>
      <c r="E7724">
        <v>67.514004120970526</v>
      </c>
    </row>
    <row r="7725" spans="1:5" x14ac:dyDescent="0.3">
      <c r="A7725">
        <v>452.95999999999185</v>
      </c>
      <c r="B7725">
        <v>6311.0517578125</v>
      </c>
      <c r="C7725">
        <v>6.471590518951416</v>
      </c>
      <c r="D7725">
        <v>6.471590518951416</v>
      </c>
      <c r="E7725">
        <v>67.515677819395819</v>
      </c>
    </row>
    <row r="7726" spans="1:5" x14ac:dyDescent="0.3">
      <c r="A7726">
        <v>453.05999999999767</v>
      </c>
      <c r="B7726">
        <v>6311.42822265625</v>
      </c>
      <c r="C7726">
        <v>6.4727940559387207</v>
      </c>
      <c r="D7726">
        <v>6.4727940559387207</v>
      </c>
      <c r="E7726">
        <v>67.517326722288885</v>
      </c>
    </row>
    <row r="7727" spans="1:5" x14ac:dyDescent="0.3">
      <c r="A7727">
        <v>453.15999999998894</v>
      </c>
      <c r="B7727">
        <v>6311.23828125</v>
      </c>
      <c r="C7727">
        <v>6.4733977317810059</v>
      </c>
      <c r="D7727">
        <v>6.4733977317810059</v>
      </c>
      <c r="E7727">
        <v>67.519032845640936</v>
      </c>
    </row>
    <row r="7728" spans="1:5" x14ac:dyDescent="0.3">
      <c r="A7728">
        <v>453.25999999999476</v>
      </c>
      <c r="B7728">
        <v>6311.326171875</v>
      </c>
      <c r="C7728">
        <v>6.4751906394958496</v>
      </c>
      <c r="D7728">
        <v>6.4751906394958496</v>
      </c>
      <c r="E7728">
        <v>67.520665536070624</v>
      </c>
    </row>
    <row r="7729" spans="1:5" x14ac:dyDescent="0.3">
      <c r="A7729">
        <v>453.36000000000058</v>
      </c>
      <c r="B7729">
        <v>6311.78955078125</v>
      </c>
      <c r="C7729">
        <v>6.4763979911804199</v>
      </c>
      <c r="D7729">
        <v>6.4763979911804199</v>
      </c>
      <c r="E7729">
        <v>67.522371659422674</v>
      </c>
    </row>
    <row r="7730" spans="1:5" x14ac:dyDescent="0.3">
      <c r="A7730">
        <v>453.45999999999185</v>
      </c>
      <c r="B7730">
        <v>6311.48828125</v>
      </c>
      <c r="C7730">
        <v>6.4782013893127441</v>
      </c>
      <c r="D7730">
        <v>6.4782013893127441</v>
      </c>
      <c r="E7730">
        <v>67.523995766783514</v>
      </c>
    </row>
    <row r="7731" spans="1:5" x14ac:dyDescent="0.3">
      <c r="A7731">
        <v>453.55999999999767</v>
      </c>
      <c r="B7731">
        <v>6311.83740234375</v>
      </c>
      <c r="C7731">
        <v>6.4799976348876953</v>
      </c>
      <c r="D7731">
        <v>6.4799976348876953</v>
      </c>
      <c r="E7731">
        <v>67.525694260741034</v>
      </c>
    </row>
    <row r="7732" spans="1:5" x14ac:dyDescent="0.3">
      <c r="A7732">
        <v>453.65999999998894</v>
      </c>
      <c r="B7732">
        <v>6310.9140625</v>
      </c>
      <c r="C7732">
        <v>6.4823956489562988</v>
      </c>
      <c r="D7732">
        <v>6.4823956489562988</v>
      </c>
      <c r="E7732">
        <v>67.527334580565253</v>
      </c>
    </row>
    <row r="7733" spans="1:5" x14ac:dyDescent="0.3">
      <c r="A7733">
        <v>453.75999999999476</v>
      </c>
      <c r="B7733">
        <v>6311.40234375</v>
      </c>
      <c r="C7733">
        <v>6.4835977554321289</v>
      </c>
      <c r="D7733">
        <v>6.4835977554321289</v>
      </c>
      <c r="E7733">
        <v>67.529008278990545</v>
      </c>
    </row>
    <row r="7734" spans="1:5" x14ac:dyDescent="0.3">
      <c r="A7734">
        <v>453.86000000000058</v>
      </c>
      <c r="B7734">
        <v>6311.91845703125</v>
      </c>
      <c r="C7734">
        <v>6.4853954315185547</v>
      </c>
      <c r="D7734">
        <v>6.4853954315185547</v>
      </c>
      <c r="E7734">
        <v>67.530681977415838</v>
      </c>
    </row>
    <row r="7735" spans="1:5" x14ac:dyDescent="0.3">
      <c r="A7735">
        <v>453.95999999999185</v>
      </c>
      <c r="B7735">
        <v>6311.2412109375</v>
      </c>
      <c r="C7735">
        <v>6.4871916770935059</v>
      </c>
      <c r="D7735">
        <v>6.4871916770935059</v>
      </c>
      <c r="E7735">
        <v>67.532323250914374</v>
      </c>
    </row>
    <row r="7736" spans="1:5" x14ac:dyDescent="0.3">
      <c r="A7736">
        <v>454.05999999999767</v>
      </c>
      <c r="B7736">
        <v>6311.4228515625</v>
      </c>
      <c r="C7736">
        <v>6.4883966445922852</v>
      </c>
      <c r="D7736">
        <v>6.4883966445922852</v>
      </c>
      <c r="E7736">
        <v>67.534013161803045</v>
      </c>
    </row>
    <row r="7737" spans="1:5" x14ac:dyDescent="0.3">
      <c r="A7737">
        <v>454.15999999998894</v>
      </c>
      <c r="B7737">
        <v>6311.40380859375</v>
      </c>
      <c r="C7737">
        <v>6.490196704864502</v>
      </c>
      <c r="D7737">
        <v>6.490196704864502</v>
      </c>
      <c r="E7737">
        <v>67.535662064696112</v>
      </c>
    </row>
    <row r="7738" spans="1:5" x14ac:dyDescent="0.3">
      <c r="A7738">
        <v>454.25999999999476</v>
      </c>
      <c r="B7738">
        <v>6311.8828125</v>
      </c>
      <c r="C7738">
        <v>6.4913978576660156</v>
      </c>
      <c r="D7738">
        <v>6.4913978576660156</v>
      </c>
      <c r="E7738">
        <v>67.537351975584784</v>
      </c>
    </row>
    <row r="7739" spans="1:5" x14ac:dyDescent="0.3">
      <c r="A7739">
        <v>454.36000000000058</v>
      </c>
      <c r="B7739">
        <v>6311.8349609375</v>
      </c>
      <c r="C7739">
        <v>6.4931979179382324</v>
      </c>
      <c r="D7739">
        <v>6.4931979179382324</v>
      </c>
      <c r="E7739">
        <v>67.538984666014471</v>
      </c>
    </row>
    <row r="7740" spans="1:5" x14ac:dyDescent="0.3">
      <c r="A7740">
        <v>454.45999999999185</v>
      </c>
      <c r="B7740">
        <v>6312.0927734375</v>
      </c>
      <c r="C7740">
        <v>6.4949979782104492</v>
      </c>
      <c r="D7740">
        <v>6.4949979782104492</v>
      </c>
      <c r="E7740">
        <v>67.540682206297674</v>
      </c>
    </row>
    <row r="7741" spans="1:5" x14ac:dyDescent="0.3">
      <c r="A7741">
        <v>454.55999999999767</v>
      </c>
      <c r="B7741">
        <v>6311.53125</v>
      </c>
      <c r="C7741">
        <v>6.4961977005004883</v>
      </c>
      <c r="D7741">
        <v>6.4961977005004883</v>
      </c>
      <c r="E7741">
        <v>67.54232347979621</v>
      </c>
    </row>
    <row r="7742" spans="1:5" x14ac:dyDescent="0.3">
      <c r="A7742">
        <v>454.65999999998894</v>
      </c>
      <c r="B7742">
        <v>6312.02978515625</v>
      </c>
      <c r="C7742">
        <v>6.4979958534240723</v>
      </c>
      <c r="D7742">
        <v>6.4979958534240723</v>
      </c>
      <c r="E7742">
        <v>67.544021020079413</v>
      </c>
    </row>
    <row r="7743" spans="1:5" x14ac:dyDescent="0.3">
      <c r="A7743">
        <v>454.75999999999476</v>
      </c>
      <c r="B7743">
        <v>6311.45361328125</v>
      </c>
      <c r="C7743">
        <v>6.4991979598999023</v>
      </c>
      <c r="D7743">
        <v>6.4991979598999023</v>
      </c>
      <c r="E7743">
        <v>67.545662293577948</v>
      </c>
    </row>
    <row r="7744" spans="1:5" x14ac:dyDescent="0.3">
      <c r="A7744">
        <v>454.86000000000058</v>
      </c>
      <c r="B7744">
        <v>6311.75146484375</v>
      </c>
      <c r="C7744">
        <v>6.5003976821899414</v>
      </c>
      <c r="D7744">
        <v>6.5003976821899414</v>
      </c>
      <c r="E7744">
        <v>67.547302613402167</v>
      </c>
    </row>
    <row r="7745" spans="1:5" x14ac:dyDescent="0.3">
      <c r="A7745">
        <v>454.95999999999185</v>
      </c>
      <c r="B7745">
        <v>6311.76611328125</v>
      </c>
      <c r="C7745">
        <v>6.5027956962585449</v>
      </c>
      <c r="D7745">
        <v>6.5027956962585449</v>
      </c>
      <c r="E7745">
        <v>67.549001107359686</v>
      </c>
    </row>
    <row r="7746" spans="1:5" x14ac:dyDescent="0.3">
      <c r="A7746">
        <v>455.05999999999767</v>
      </c>
      <c r="B7746">
        <v>6311.87744140625</v>
      </c>
      <c r="C7746">
        <v>6.503997802734375</v>
      </c>
      <c r="D7746">
        <v>6.503997802734375</v>
      </c>
      <c r="E7746">
        <v>67.550641427183905</v>
      </c>
    </row>
    <row r="7747" spans="1:5" x14ac:dyDescent="0.3">
      <c r="A7747">
        <v>455.15999999998894</v>
      </c>
      <c r="B7747">
        <v>6312.2958984375</v>
      </c>
      <c r="C7747">
        <v>6.5051980018615723</v>
      </c>
      <c r="D7747">
        <v>6.5051980018615723</v>
      </c>
      <c r="E7747">
        <v>67.552331338072577</v>
      </c>
    </row>
    <row r="7748" spans="1:5" x14ac:dyDescent="0.3">
      <c r="A7748">
        <v>455.25999999999476</v>
      </c>
      <c r="B7748">
        <v>6312.1005859375</v>
      </c>
      <c r="C7748">
        <v>6.5069966316223145</v>
      </c>
      <c r="D7748">
        <v>6.5069966316223145</v>
      </c>
      <c r="E7748">
        <v>67.553972611571112</v>
      </c>
    </row>
    <row r="7749" spans="1:5" x14ac:dyDescent="0.3">
      <c r="A7749">
        <v>455.36000000000058</v>
      </c>
      <c r="B7749">
        <v>6312.5576171875</v>
      </c>
      <c r="C7749">
        <v>6.5081977844238281</v>
      </c>
      <c r="D7749">
        <v>6.5081977844238281</v>
      </c>
      <c r="E7749">
        <v>67.555662522459784</v>
      </c>
    </row>
    <row r="7750" spans="1:5" x14ac:dyDescent="0.3">
      <c r="A7750">
        <v>455.45999999999185</v>
      </c>
      <c r="B7750">
        <v>6312.517578125</v>
      </c>
      <c r="C7750">
        <v>6.5099978446960449</v>
      </c>
      <c r="D7750">
        <v>6.5099978446960449</v>
      </c>
      <c r="E7750">
        <v>67.55731142535285</v>
      </c>
    </row>
    <row r="7751" spans="1:5" x14ac:dyDescent="0.3">
      <c r="A7751">
        <v>455.55999999999767</v>
      </c>
      <c r="B7751">
        <v>6312.9130859375</v>
      </c>
      <c r="C7751">
        <v>6.5111980438232422</v>
      </c>
      <c r="D7751">
        <v>6.5111980438232422</v>
      </c>
      <c r="E7751">
        <v>67.558992753172674</v>
      </c>
    </row>
    <row r="7752" spans="1:5" x14ac:dyDescent="0.3">
      <c r="A7752">
        <v>455.65999999998894</v>
      </c>
      <c r="B7752">
        <v>6313.06103515625</v>
      </c>
      <c r="C7752">
        <v>6.5129976272583008</v>
      </c>
      <c r="D7752">
        <v>6.5129976272583008</v>
      </c>
      <c r="E7752">
        <v>67.56065786852912</v>
      </c>
    </row>
    <row r="7753" spans="1:5" x14ac:dyDescent="0.3">
      <c r="A7753">
        <v>455.75999999999476</v>
      </c>
      <c r="B7753">
        <v>6312.751953125</v>
      </c>
      <c r="C7753">
        <v>6.5153956413269043</v>
      </c>
      <c r="D7753">
        <v>6.5153956413269043</v>
      </c>
      <c r="E7753">
        <v>67.562315354491034</v>
      </c>
    </row>
    <row r="7754" spans="1:5" x14ac:dyDescent="0.3">
      <c r="A7754">
        <v>455.86000000000058</v>
      </c>
      <c r="B7754">
        <v>6312.576171875</v>
      </c>
      <c r="C7754">
        <v>6.5159978866577148</v>
      </c>
      <c r="D7754">
        <v>6.5159978866577148</v>
      </c>
      <c r="E7754">
        <v>67.563980469847479</v>
      </c>
    </row>
    <row r="7755" spans="1:5" x14ac:dyDescent="0.3">
      <c r="A7755">
        <v>455.95999999999185</v>
      </c>
      <c r="B7755">
        <v>6313.2314453125</v>
      </c>
      <c r="C7755">
        <v>6.5189957618713379</v>
      </c>
      <c r="D7755">
        <v>6.5189957618713379</v>
      </c>
      <c r="E7755">
        <v>67.565637955809393</v>
      </c>
    </row>
    <row r="7756" spans="1:5" x14ac:dyDescent="0.3">
      <c r="A7756">
        <v>456.05999999999767</v>
      </c>
      <c r="B7756">
        <v>6313.142578125</v>
      </c>
      <c r="C7756">
        <v>6.5195980072021484</v>
      </c>
      <c r="D7756">
        <v>6.5195980072021484</v>
      </c>
      <c r="E7756">
        <v>67.567327866698065</v>
      </c>
    </row>
    <row r="7757" spans="1:5" x14ac:dyDescent="0.3">
      <c r="A7757">
        <v>456.15999999998894</v>
      </c>
      <c r="B7757">
        <v>6313.23583984375</v>
      </c>
      <c r="C7757">
        <v>6.5207977294921875</v>
      </c>
      <c r="D7757">
        <v>6.5207977294921875</v>
      </c>
      <c r="E7757">
        <v>67.568976769591131</v>
      </c>
    </row>
    <row r="7758" spans="1:5" x14ac:dyDescent="0.3">
      <c r="A7758">
        <v>456.25999999999476</v>
      </c>
      <c r="B7758">
        <v>6313.2109375</v>
      </c>
      <c r="C7758">
        <v>6.5231976509094238</v>
      </c>
      <c r="D7758">
        <v>6.5231976509094238</v>
      </c>
      <c r="E7758">
        <v>67.570650468016424</v>
      </c>
    </row>
    <row r="7759" spans="1:5" x14ac:dyDescent="0.3">
      <c r="A7759">
        <v>456.36000000000058</v>
      </c>
      <c r="B7759">
        <v>6313.28955078125</v>
      </c>
      <c r="C7759">
        <v>6.5244007110595703</v>
      </c>
      <c r="D7759">
        <v>6.5244007110595703</v>
      </c>
      <c r="E7759">
        <v>67.572307000304022</v>
      </c>
    </row>
    <row r="7760" spans="1:5" x14ac:dyDescent="0.3">
      <c r="A7760">
        <v>456.45999999999185</v>
      </c>
      <c r="B7760">
        <v>6313.7529296875</v>
      </c>
      <c r="C7760">
        <v>6.5261979103088379</v>
      </c>
      <c r="D7760">
        <v>6.5261979103088379</v>
      </c>
      <c r="E7760">
        <v>67.57399786486701</v>
      </c>
    </row>
    <row r="7761" spans="1:5" x14ac:dyDescent="0.3">
      <c r="A7761">
        <v>456.55999999999767</v>
      </c>
      <c r="B7761">
        <v>6313.2216796875</v>
      </c>
      <c r="C7761">
        <v>6.527397632598877</v>
      </c>
      <c r="D7761">
        <v>6.527397632598877</v>
      </c>
      <c r="E7761">
        <v>67.575654397154608</v>
      </c>
    </row>
    <row r="7762" spans="1:5" x14ac:dyDescent="0.3">
      <c r="A7762">
        <v>456.65999999998894</v>
      </c>
      <c r="B7762">
        <v>6313.30517578125</v>
      </c>
      <c r="C7762">
        <v>6.5291976928710938</v>
      </c>
      <c r="D7762">
        <v>6.5291976928710938</v>
      </c>
      <c r="E7762">
        <v>67.577319989348211</v>
      </c>
    </row>
    <row r="7763" spans="1:5" x14ac:dyDescent="0.3">
      <c r="A7763">
        <v>456.75999999999476</v>
      </c>
      <c r="B7763">
        <v>6313.4794921875</v>
      </c>
      <c r="C7763">
        <v>6.5309967994689941</v>
      </c>
      <c r="D7763">
        <v>6.5309967994689941</v>
      </c>
      <c r="E7763">
        <v>67.579009900236883</v>
      </c>
    </row>
    <row r="7764" spans="1:5" x14ac:dyDescent="0.3">
      <c r="A7764">
        <v>456.86000000000058</v>
      </c>
      <c r="B7764">
        <v>6313.2587890625</v>
      </c>
      <c r="C7764">
        <v>6.5321979522705078</v>
      </c>
      <c r="D7764">
        <v>6.5321979522705078</v>
      </c>
      <c r="E7764">
        <v>67.580650220061102</v>
      </c>
    </row>
    <row r="7765" spans="1:5" x14ac:dyDescent="0.3">
      <c r="A7765">
        <v>456.95999999999185</v>
      </c>
      <c r="B7765">
        <v>6313.7236328125</v>
      </c>
      <c r="C7765">
        <v>6.5339980125427246</v>
      </c>
      <c r="D7765">
        <v>6.5339980125427246</v>
      </c>
      <c r="E7765">
        <v>67.582348714018622</v>
      </c>
    </row>
    <row r="7766" spans="1:5" x14ac:dyDescent="0.3">
      <c r="A7766">
        <v>457.05999999999767</v>
      </c>
      <c r="B7766">
        <v>6313.67578125</v>
      </c>
      <c r="C7766">
        <v>6.5357975959777832</v>
      </c>
      <c r="D7766">
        <v>6.5357975959777832</v>
      </c>
      <c r="E7766">
        <v>67.583997616911688</v>
      </c>
    </row>
    <row r="7767" spans="1:5" x14ac:dyDescent="0.3">
      <c r="A7767">
        <v>457.15999999998894</v>
      </c>
      <c r="B7767">
        <v>6313.8955078125</v>
      </c>
      <c r="C7767">
        <v>6.5369977951049805</v>
      </c>
      <c r="D7767">
        <v>6.5369977951049805</v>
      </c>
      <c r="E7767">
        <v>67.58568752780036</v>
      </c>
    </row>
    <row r="7768" spans="1:5" x14ac:dyDescent="0.3">
      <c r="A7768">
        <v>457.25999999999476</v>
      </c>
      <c r="B7768">
        <v>6313.86376953125</v>
      </c>
      <c r="C7768">
        <v>6.5381979942321777</v>
      </c>
      <c r="D7768">
        <v>6.5381979942321777</v>
      </c>
      <c r="E7768">
        <v>67.587328801298895</v>
      </c>
    </row>
    <row r="7769" spans="1:5" x14ac:dyDescent="0.3">
      <c r="A7769">
        <v>457.36000000000058</v>
      </c>
      <c r="B7769">
        <v>6313.814453125</v>
      </c>
      <c r="C7769">
        <v>6.5399975776672363</v>
      </c>
      <c r="D7769">
        <v>6.5399975776672363</v>
      </c>
      <c r="E7769">
        <v>67.589026341582098</v>
      </c>
    </row>
    <row r="7770" spans="1:5" x14ac:dyDescent="0.3">
      <c r="A7770">
        <v>457.45999999999185</v>
      </c>
      <c r="B7770">
        <v>6314.41943359375</v>
      </c>
      <c r="C7770">
        <v>6.5417976379394531</v>
      </c>
      <c r="D7770">
        <v>6.5417976379394531</v>
      </c>
      <c r="E7770">
        <v>67.590683827544012</v>
      </c>
    </row>
    <row r="7771" spans="1:5" x14ac:dyDescent="0.3">
      <c r="A7771">
        <v>457.55999999999767</v>
      </c>
      <c r="B7771">
        <v>6314.04541015625</v>
      </c>
      <c r="C7771">
        <v>6.5429978370666504</v>
      </c>
      <c r="D7771">
        <v>6.5429978370666504</v>
      </c>
      <c r="E7771">
        <v>67.592348942900458</v>
      </c>
    </row>
    <row r="7772" spans="1:5" x14ac:dyDescent="0.3">
      <c r="A7772">
        <v>457.65999999998894</v>
      </c>
      <c r="B7772">
        <v>6313.8837890625</v>
      </c>
      <c r="C7772">
        <v>6.5453968048095703</v>
      </c>
      <c r="D7772">
        <v>6.5453968048095703</v>
      </c>
      <c r="E7772">
        <v>67.594006428862372</v>
      </c>
    </row>
    <row r="7773" spans="1:5" x14ac:dyDescent="0.3">
      <c r="A7773">
        <v>457.75999999999476</v>
      </c>
      <c r="B7773">
        <v>6313.31005859375</v>
      </c>
      <c r="C7773">
        <v>6.5465965270996094</v>
      </c>
      <c r="D7773">
        <v>6.5465965270996094</v>
      </c>
      <c r="E7773">
        <v>67.595671544218817</v>
      </c>
    </row>
    <row r="7774" spans="1:5" x14ac:dyDescent="0.3">
      <c r="A7774">
        <v>457.86000000000058</v>
      </c>
      <c r="B7774">
        <v>6313.55078125</v>
      </c>
      <c r="C7774">
        <v>6.5483965873718262</v>
      </c>
      <c r="D7774">
        <v>6.5483965873718262</v>
      </c>
      <c r="E7774">
        <v>67.597352872038641</v>
      </c>
    </row>
    <row r="7775" spans="1:5" x14ac:dyDescent="0.3">
      <c r="A7775">
        <v>457.95999999999185</v>
      </c>
      <c r="B7775">
        <v>6313.6884765625</v>
      </c>
      <c r="C7775">
        <v>6.550196647644043</v>
      </c>
      <c r="D7775">
        <v>6.550196647644043</v>
      </c>
      <c r="E7775">
        <v>67.598994145537176</v>
      </c>
    </row>
    <row r="7776" spans="1:5" x14ac:dyDescent="0.3">
      <c r="A7776">
        <v>458.05999999999767</v>
      </c>
      <c r="B7776">
        <v>6314.10888671875</v>
      </c>
      <c r="C7776">
        <v>6.5513978004455566</v>
      </c>
      <c r="D7776">
        <v>6.5513978004455566</v>
      </c>
      <c r="E7776">
        <v>67.600684056425848</v>
      </c>
    </row>
    <row r="7777" spans="1:5" x14ac:dyDescent="0.3">
      <c r="A7777">
        <v>458.15999999998894</v>
      </c>
      <c r="B7777">
        <v>6313.98876953125</v>
      </c>
      <c r="C7777">
        <v>6.5525979995727539</v>
      </c>
      <c r="D7777">
        <v>6.5525979995727539</v>
      </c>
      <c r="E7777">
        <v>67.602324376250067</v>
      </c>
    </row>
    <row r="7778" spans="1:5" x14ac:dyDescent="0.3">
      <c r="A7778">
        <v>458.25999999999476</v>
      </c>
      <c r="B7778">
        <v>6314.2236328125</v>
      </c>
      <c r="C7778">
        <v>6.5543975830078125</v>
      </c>
      <c r="D7778">
        <v>6.5543975830078125</v>
      </c>
      <c r="E7778">
        <v>67.604022870207586</v>
      </c>
    </row>
    <row r="7779" spans="1:5" x14ac:dyDescent="0.3">
      <c r="A7779">
        <v>458.36000000000058</v>
      </c>
      <c r="B7779">
        <v>6313.77978515625</v>
      </c>
      <c r="C7779">
        <v>6.5561976432800293</v>
      </c>
      <c r="D7779">
        <v>6.5561976432800293</v>
      </c>
      <c r="E7779">
        <v>67.605655560637274</v>
      </c>
    </row>
    <row r="7780" spans="1:5" x14ac:dyDescent="0.3">
      <c r="A7780">
        <v>458.45999999999185</v>
      </c>
      <c r="B7780">
        <v>6313.98876953125</v>
      </c>
      <c r="C7780">
        <v>6.5579977035522461</v>
      </c>
      <c r="D7780">
        <v>6.5579977035522461</v>
      </c>
      <c r="E7780">
        <v>67.607336888457098</v>
      </c>
    </row>
    <row r="7781" spans="1:5" x14ac:dyDescent="0.3">
      <c r="A7781">
        <v>458.55999999999767</v>
      </c>
      <c r="B7781">
        <v>6313.818359375</v>
      </c>
      <c r="C7781">
        <v>6.5597968101501465</v>
      </c>
      <c r="D7781">
        <v>6.5597968101501465</v>
      </c>
      <c r="E7781">
        <v>67.609002003813544</v>
      </c>
    </row>
    <row r="7782" spans="1:5" x14ac:dyDescent="0.3">
      <c r="A7782">
        <v>458.65999999998894</v>
      </c>
      <c r="B7782">
        <v>6313.62744140625</v>
      </c>
      <c r="C7782">
        <v>6.5609979629516602</v>
      </c>
      <c r="D7782">
        <v>6.5609979629516602</v>
      </c>
      <c r="E7782">
        <v>67.610659489775458</v>
      </c>
    </row>
    <row r="7783" spans="1:5" x14ac:dyDescent="0.3">
      <c r="A7783">
        <v>458.75999999999476</v>
      </c>
      <c r="B7783">
        <v>6313.6611328125</v>
      </c>
      <c r="C7783">
        <v>6.562798023223877</v>
      </c>
      <c r="D7783">
        <v>6.562798023223877</v>
      </c>
      <c r="E7783">
        <v>67.612333188200751</v>
      </c>
    </row>
    <row r="7784" spans="1:5" x14ac:dyDescent="0.3">
      <c r="A7784">
        <v>458.86000000000058</v>
      </c>
      <c r="B7784">
        <v>6314.439453125</v>
      </c>
      <c r="C7784">
        <v>6.563997745513916</v>
      </c>
      <c r="D7784">
        <v>6.563997745513916</v>
      </c>
      <c r="E7784">
        <v>67.61395729556159</v>
      </c>
    </row>
    <row r="7785" spans="1:5" x14ac:dyDescent="0.3">
      <c r="A7785">
        <v>458.95999999999185</v>
      </c>
      <c r="B7785">
        <v>6314.55517578125</v>
      </c>
      <c r="C7785">
        <v>6.5657978057861328</v>
      </c>
      <c r="D7785">
        <v>6.5657978057861328</v>
      </c>
      <c r="E7785">
        <v>67.615663418913641</v>
      </c>
    </row>
    <row r="7786" spans="1:5" x14ac:dyDescent="0.3">
      <c r="A7786">
        <v>459.05999999999767</v>
      </c>
      <c r="B7786">
        <v>6314.25830078125</v>
      </c>
      <c r="C7786">
        <v>6.5669980049133301</v>
      </c>
      <c r="D7786">
        <v>6.5669980049133301</v>
      </c>
      <c r="E7786">
        <v>67.617304692412176</v>
      </c>
    </row>
    <row r="7787" spans="1:5" x14ac:dyDescent="0.3">
      <c r="A7787">
        <v>459.15999999998894</v>
      </c>
      <c r="B7787">
        <v>6314.42626953125</v>
      </c>
      <c r="C7787">
        <v>6.5687975883483887</v>
      </c>
      <c r="D7787">
        <v>6.5687975883483887</v>
      </c>
      <c r="E7787">
        <v>67.618986020232001</v>
      </c>
    </row>
    <row r="7788" spans="1:5" x14ac:dyDescent="0.3">
      <c r="A7788">
        <v>459.25999999999476</v>
      </c>
      <c r="B7788">
        <v>6314.2529296875</v>
      </c>
      <c r="C7788">
        <v>6.5705976486206055</v>
      </c>
      <c r="D7788">
        <v>6.5705976486206055</v>
      </c>
      <c r="E7788">
        <v>67.620634923125067</v>
      </c>
    </row>
    <row r="7789" spans="1:5" x14ac:dyDescent="0.3">
      <c r="A7789">
        <v>459.36000000000058</v>
      </c>
      <c r="B7789">
        <v>6314.65283203125</v>
      </c>
      <c r="C7789">
        <v>6.5723977088928223</v>
      </c>
      <c r="D7789">
        <v>6.5723977088928223</v>
      </c>
      <c r="E7789">
        <v>67.622317204619208</v>
      </c>
    </row>
    <row r="7790" spans="1:5" x14ac:dyDescent="0.3">
      <c r="A7790">
        <v>459.45999999999185</v>
      </c>
      <c r="B7790">
        <v>6314.8037109375</v>
      </c>
      <c r="C7790">
        <v>6.5741977691650391</v>
      </c>
      <c r="D7790">
        <v>6.5741977691650391</v>
      </c>
      <c r="E7790">
        <v>67.623982319975653</v>
      </c>
    </row>
    <row r="7791" spans="1:5" x14ac:dyDescent="0.3">
      <c r="A7791">
        <v>459.55999999999767</v>
      </c>
      <c r="B7791">
        <v>6314.966796875</v>
      </c>
      <c r="C7791">
        <v>6.5753979682922363</v>
      </c>
      <c r="D7791">
        <v>6.5753979682922363</v>
      </c>
      <c r="E7791">
        <v>67.625656018400946</v>
      </c>
    </row>
    <row r="7792" spans="1:5" x14ac:dyDescent="0.3">
      <c r="A7792">
        <v>459.65999999998894</v>
      </c>
      <c r="B7792">
        <v>6315.02294921875</v>
      </c>
      <c r="C7792">
        <v>6.5771965980529785</v>
      </c>
      <c r="D7792">
        <v>6.5771965980529785</v>
      </c>
      <c r="E7792">
        <v>67.627329716826239</v>
      </c>
    </row>
    <row r="7793" spans="1:5" x14ac:dyDescent="0.3">
      <c r="A7793">
        <v>459.75999999999476</v>
      </c>
      <c r="B7793">
        <v>6314.95947265625</v>
      </c>
      <c r="C7793">
        <v>6.5789966583251953</v>
      </c>
      <c r="D7793">
        <v>6.5789966583251953</v>
      </c>
      <c r="E7793">
        <v>67.62896145358161</v>
      </c>
    </row>
    <row r="7794" spans="1:5" x14ac:dyDescent="0.3">
      <c r="A7794">
        <v>459.86000000000058</v>
      </c>
      <c r="B7794">
        <v>6314.9609375</v>
      </c>
      <c r="C7794">
        <v>6.580197811126709</v>
      </c>
      <c r="D7794">
        <v>6.580197811126709</v>
      </c>
      <c r="E7794">
        <v>67.630651364470282</v>
      </c>
    </row>
    <row r="7795" spans="1:5" x14ac:dyDescent="0.3">
      <c r="A7795">
        <v>459.95999999999185</v>
      </c>
      <c r="B7795">
        <v>6314.697265625</v>
      </c>
      <c r="C7795">
        <v>6.5813980102539063</v>
      </c>
      <c r="D7795">
        <v>6.5813980102539063</v>
      </c>
      <c r="E7795">
        <v>67.632301221037665</v>
      </c>
    </row>
    <row r="7796" spans="1:5" x14ac:dyDescent="0.3">
      <c r="A7796">
        <v>460.05999999999767</v>
      </c>
      <c r="B7796">
        <v>6315.2607421875</v>
      </c>
      <c r="C7796">
        <v>6.5825977325439453</v>
      </c>
      <c r="D7796">
        <v>6.5825977325439453</v>
      </c>
      <c r="E7796">
        <v>67.633998761320868</v>
      </c>
    </row>
    <row r="7797" spans="1:5" x14ac:dyDescent="0.3">
      <c r="A7797">
        <v>460.15999999998894</v>
      </c>
      <c r="B7797">
        <v>6315.14501953125</v>
      </c>
      <c r="C7797">
        <v>6.5849967002868652</v>
      </c>
      <c r="D7797">
        <v>6.5849967002868652</v>
      </c>
      <c r="E7797">
        <v>67.635631451750555</v>
      </c>
    </row>
    <row r="7798" spans="1:5" x14ac:dyDescent="0.3">
      <c r="A7798">
        <v>460.25999999999476</v>
      </c>
      <c r="B7798">
        <v>6315.04638671875</v>
      </c>
      <c r="C7798">
        <v>6.5862007141113281</v>
      </c>
      <c r="D7798">
        <v>6.5862007141113281</v>
      </c>
      <c r="E7798">
        <v>67.637321362639227</v>
      </c>
    </row>
    <row r="7799" spans="1:5" x14ac:dyDescent="0.3">
      <c r="A7799">
        <v>460.36000000000058</v>
      </c>
      <c r="B7799">
        <v>6315.52880859375</v>
      </c>
      <c r="C7799">
        <v>6.5879969596862793</v>
      </c>
      <c r="D7799">
        <v>6.5879969596862793</v>
      </c>
      <c r="E7799">
        <v>67.638986477995672</v>
      </c>
    </row>
    <row r="7800" spans="1:5" x14ac:dyDescent="0.3">
      <c r="A7800">
        <v>460.45999999999185</v>
      </c>
      <c r="B7800">
        <v>6315.37255859375</v>
      </c>
      <c r="C7800">
        <v>6.5897979736328125</v>
      </c>
      <c r="D7800">
        <v>6.5897979736328125</v>
      </c>
      <c r="E7800">
        <v>67.640652547026434</v>
      </c>
    </row>
    <row r="7801" spans="1:5" x14ac:dyDescent="0.3">
      <c r="A7801">
        <v>460.55999999999767</v>
      </c>
      <c r="B7801">
        <v>6315.990234375</v>
      </c>
      <c r="C7801">
        <v>6.5909976959228516</v>
      </c>
      <c r="D7801">
        <v>6.5909976959228516</v>
      </c>
      <c r="E7801">
        <v>67.642333874846258</v>
      </c>
    </row>
    <row r="7802" spans="1:5" x14ac:dyDescent="0.3">
      <c r="A7802">
        <v>460.65999999998894</v>
      </c>
      <c r="B7802">
        <v>6315.6015625</v>
      </c>
      <c r="C7802">
        <v>6.5933957099914551</v>
      </c>
      <c r="D7802">
        <v>6.5933957099914551</v>
      </c>
      <c r="E7802">
        <v>67.643966565275946</v>
      </c>
    </row>
    <row r="7803" spans="1:5" x14ac:dyDescent="0.3">
      <c r="A7803">
        <v>460.75999999999476</v>
      </c>
      <c r="B7803">
        <v>6315.93896484375</v>
      </c>
      <c r="C7803">
        <v>6.5945968627929688</v>
      </c>
      <c r="D7803">
        <v>6.5945968627929688</v>
      </c>
      <c r="E7803">
        <v>67.645688901091376</v>
      </c>
    </row>
    <row r="7804" spans="1:5" x14ac:dyDescent="0.3">
      <c r="A7804">
        <v>460.86000000000058</v>
      </c>
      <c r="B7804">
        <v>6315.66015625</v>
      </c>
      <c r="C7804">
        <v>6.5957980155944824</v>
      </c>
      <c r="D7804">
        <v>6.5957980155944824</v>
      </c>
      <c r="E7804">
        <v>67.647313008452215</v>
      </c>
    </row>
    <row r="7805" spans="1:5" x14ac:dyDescent="0.3">
      <c r="A7805">
        <v>460.95999999999185</v>
      </c>
      <c r="B7805">
        <v>6315.5712890625</v>
      </c>
      <c r="C7805">
        <v>6.597597599029541</v>
      </c>
      <c r="D7805">
        <v>6.597597599029541</v>
      </c>
      <c r="E7805">
        <v>67.649020085478583</v>
      </c>
    </row>
    <row r="7806" spans="1:5" x14ac:dyDescent="0.3">
      <c r="A7806">
        <v>461.05999999999767</v>
      </c>
      <c r="B7806">
        <v>6315.82568359375</v>
      </c>
      <c r="C7806">
        <v>6.5993976593017578</v>
      </c>
      <c r="D7806">
        <v>6.5993976593017578</v>
      </c>
      <c r="E7806">
        <v>67.65067661776618</v>
      </c>
    </row>
    <row r="7807" spans="1:5" x14ac:dyDescent="0.3">
      <c r="A7807">
        <v>461.15999999998894</v>
      </c>
      <c r="B7807">
        <v>6315.255859375</v>
      </c>
      <c r="C7807">
        <v>6.6005978584289551</v>
      </c>
      <c r="D7807">
        <v>6.6005978584289551</v>
      </c>
      <c r="E7807">
        <v>67.652350316191473</v>
      </c>
    </row>
    <row r="7808" spans="1:5" x14ac:dyDescent="0.3">
      <c r="A7808">
        <v>461.25999999999476</v>
      </c>
      <c r="B7808">
        <v>6316.11865234375</v>
      </c>
      <c r="C7808">
        <v>6.6023979187011719</v>
      </c>
      <c r="D7808">
        <v>6.6023979187011719</v>
      </c>
      <c r="E7808">
        <v>67.654007802153387</v>
      </c>
    </row>
    <row r="7809" spans="1:5" x14ac:dyDescent="0.3">
      <c r="A7809">
        <v>461.36000000000058</v>
      </c>
      <c r="B7809">
        <v>6315.91357421875</v>
      </c>
      <c r="C7809">
        <v>6.6041965484619141</v>
      </c>
      <c r="D7809">
        <v>6.6041965484619141</v>
      </c>
      <c r="E7809">
        <v>67.65568150057868</v>
      </c>
    </row>
    <row r="7810" spans="1:5" x14ac:dyDescent="0.3">
      <c r="A7810">
        <v>461.45999999999185</v>
      </c>
      <c r="B7810">
        <v>6315.95947265625</v>
      </c>
      <c r="C7810">
        <v>6.6053977012634277</v>
      </c>
      <c r="D7810">
        <v>6.6053977012634277</v>
      </c>
      <c r="E7810">
        <v>67.657354245329657</v>
      </c>
    </row>
    <row r="7811" spans="1:5" x14ac:dyDescent="0.3">
      <c r="A7811">
        <v>461.55999999999767</v>
      </c>
      <c r="B7811">
        <v>6315.86669921875</v>
      </c>
      <c r="C7811">
        <v>6.6071958541870117</v>
      </c>
      <c r="D7811">
        <v>6.6071958541870117</v>
      </c>
      <c r="E7811">
        <v>67.65900410189704</v>
      </c>
    </row>
    <row r="7812" spans="1:5" x14ac:dyDescent="0.3">
      <c r="A7812">
        <v>461.65999999998894</v>
      </c>
      <c r="B7812">
        <v>6315.58740234375</v>
      </c>
      <c r="C7812">
        <v>6.6083965301513672</v>
      </c>
      <c r="D7812">
        <v>6.6083965301513672</v>
      </c>
      <c r="E7812">
        <v>67.660693059111395</v>
      </c>
    </row>
    <row r="7813" spans="1:5" x14ac:dyDescent="0.3">
      <c r="A7813">
        <v>461.75999999999476</v>
      </c>
      <c r="B7813">
        <v>6315.55126953125</v>
      </c>
      <c r="C7813">
        <v>6.6101980209350586</v>
      </c>
      <c r="D7813">
        <v>6.6101980209350586</v>
      </c>
      <c r="E7813">
        <v>67.66233433260993</v>
      </c>
    </row>
    <row r="7814" spans="1:5" x14ac:dyDescent="0.3">
      <c r="A7814">
        <v>461.86000000000058</v>
      </c>
      <c r="B7814">
        <v>6316.05810546875</v>
      </c>
      <c r="C7814">
        <v>6.6113977432250977</v>
      </c>
      <c r="D7814">
        <v>6.6113977432250977</v>
      </c>
      <c r="E7814">
        <v>67.664015660429754</v>
      </c>
    </row>
    <row r="7815" spans="1:5" x14ac:dyDescent="0.3">
      <c r="A7815">
        <v>461.95999999999185</v>
      </c>
      <c r="B7815">
        <v>6315.43212890625</v>
      </c>
      <c r="C7815">
        <v>6.6143984794616699</v>
      </c>
      <c r="D7815">
        <v>6.6143984794616699</v>
      </c>
      <c r="E7815">
        <v>67.66565693392829</v>
      </c>
    </row>
    <row r="7816" spans="1:5" x14ac:dyDescent="0.3">
      <c r="A7816">
        <v>462.05999999999767</v>
      </c>
      <c r="B7816">
        <v>6315.97314453125</v>
      </c>
      <c r="C7816">
        <v>6.6173930168151855</v>
      </c>
      <c r="D7816">
        <v>6.6173930168151855</v>
      </c>
      <c r="E7816">
        <v>67.667322049284735</v>
      </c>
    </row>
    <row r="7817" spans="1:5" x14ac:dyDescent="0.3">
      <c r="A7817">
        <v>462.15999999998894</v>
      </c>
      <c r="B7817">
        <v>6315.9453125</v>
      </c>
      <c r="C7817">
        <v>6.6155977249145508</v>
      </c>
      <c r="D7817">
        <v>6.6155977249145508</v>
      </c>
      <c r="E7817">
        <v>67.668995747710028</v>
      </c>
    </row>
    <row r="7818" spans="1:5" x14ac:dyDescent="0.3">
      <c r="A7818">
        <v>462.25999999999476</v>
      </c>
      <c r="B7818">
        <v>6316.43359375</v>
      </c>
      <c r="C7818">
        <v>6.617401123046875</v>
      </c>
      <c r="D7818">
        <v>6.617401123046875</v>
      </c>
      <c r="E7818">
        <v>67.670668492461004</v>
      </c>
    </row>
    <row r="7819" spans="1:5" x14ac:dyDescent="0.3">
      <c r="A7819">
        <v>462.36000000000058</v>
      </c>
      <c r="B7819">
        <v>6316.13427734375</v>
      </c>
      <c r="C7819">
        <v>6.6197977066040039</v>
      </c>
      <c r="D7819">
        <v>6.6197977066040039</v>
      </c>
      <c r="E7819">
        <v>67.672342190886297</v>
      </c>
    </row>
    <row r="7820" spans="1:5" x14ac:dyDescent="0.3">
      <c r="A7820">
        <v>462.45999999999185</v>
      </c>
      <c r="B7820">
        <v>6315.93310546875</v>
      </c>
      <c r="C7820">
        <v>6.6215977668762207</v>
      </c>
      <c r="D7820">
        <v>6.6215977668762207</v>
      </c>
      <c r="E7820">
        <v>67.673974881315985</v>
      </c>
    </row>
    <row r="7821" spans="1:5" x14ac:dyDescent="0.3">
      <c r="A7821">
        <v>462.55999999999767</v>
      </c>
      <c r="B7821">
        <v>6316.63623046875</v>
      </c>
      <c r="C7821">
        <v>6.624596118927002</v>
      </c>
      <c r="D7821">
        <v>6.624596118927002</v>
      </c>
      <c r="E7821">
        <v>67.675681004668036</v>
      </c>
    </row>
    <row r="7822" spans="1:5" x14ac:dyDescent="0.3">
      <c r="A7822">
        <v>462.65999999998894</v>
      </c>
      <c r="B7822">
        <v>6316.3115234375</v>
      </c>
      <c r="C7822">
        <v>6.6245980262756348</v>
      </c>
      <c r="D7822">
        <v>6.6245980262756348</v>
      </c>
      <c r="E7822">
        <v>67.677313695097723</v>
      </c>
    </row>
    <row r="7823" spans="1:5" x14ac:dyDescent="0.3">
      <c r="A7823">
        <v>462.75999999999476</v>
      </c>
      <c r="B7823">
        <v>6316.0400390625</v>
      </c>
      <c r="C7823">
        <v>6.6257977485656738</v>
      </c>
      <c r="D7823">
        <v>6.6257977485656738</v>
      </c>
      <c r="E7823">
        <v>67.679012189055243</v>
      </c>
    </row>
    <row r="7824" spans="1:5" x14ac:dyDescent="0.3">
      <c r="A7824">
        <v>462.86000000000058</v>
      </c>
      <c r="B7824">
        <v>6315.75732421875</v>
      </c>
      <c r="C7824">
        <v>6.6275978088378906</v>
      </c>
      <c r="D7824">
        <v>6.6275978088378906</v>
      </c>
      <c r="E7824">
        <v>67.680636296416083</v>
      </c>
    </row>
    <row r="7825" spans="1:5" x14ac:dyDescent="0.3">
      <c r="A7825">
        <v>462.95999999999185</v>
      </c>
      <c r="B7825">
        <v>6315.734375</v>
      </c>
      <c r="C7825">
        <v>6.629997730255127</v>
      </c>
      <c r="D7825">
        <v>6.629997730255127</v>
      </c>
      <c r="E7825">
        <v>67.682309994841376</v>
      </c>
    </row>
    <row r="7826" spans="1:5" x14ac:dyDescent="0.3">
      <c r="A7826">
        <v>463.05999999999767</v>
      </c>
      <c r="B7826">
        <v>6316.21875</v>
      </c>
      <c r="C7826">
        <v>6.6311979293823242</v>
      </c>
      <c r="D7826">
        <v>6.6311979293823242</v>
      </c>
      <c r="E7826">
        <v>67.683983693266669</v>
      </c>
    </row>
    <row r="7827" spans="1:5" x14ac:dyDescent="0.3">
      <c r="A7827">
        <v>463.15999999998894</v>
      </c>
      <c r="B7827">
        <v>6316.02685546875</v>
      </c>
      <c r="C7827">
        <v>6.6329965591430664</v>
      </c>
      <c r="D7827">
        <v>6.6329965591430664</v>
      </c>
      <c r="E7827">
        <v>67.685648808623114</v>
      </c>
    </row>
    <row r="7828" spans="1:5" x14ac:dyDescent="0.3">
      <c r="A7828">
        <v>463.25999999999476</v>
      </c>
      <c r="B7828">
        <v>6316.529296875</v>
      </c>
      <c r="C7828">
        <v>6.6341977119445801</v>
      </c>
      <c r="D7828">
        <v>6.6341977119445801</v>
      </c>
      <c r="E7828">
        <v>67.687322507048407</v>
      </c>
    </row>
    <row r="7829" spans="1:5" x14ac:dyDescent="0.3">
      <c r="A7829">
        <v>463.36000000000058</v>
      </c>
      <c r="B7829">
        <v>6316.53515625</v>
      </c>
      <c r="C7829">
        <v>6.6353979110717773</v>
      </c>
      <c r="D7829">
        <v>6.6353979110717773</v>
      </c>
      <c r="E7829">
        <v>67.688979039336004</v>
      </c>
    </row>
    <row r="7830" spans="1:5" x14ac:dyDescent="0.3">
      <c r="A7830">
        <v>463.45999999999185</v>
      </c>
      <c r="B7830">
        <v>6316.8203125</v>
      </c>
      <c r="C7830">
        <v>6.6377968788146973</v>
      </c>
      <c r="D7830">
        <v>6.6377968788146973</v>
      </c>
      <c r="E7830">
        <v>67.690677533293524</v>
      </c>
    </row>
    <row r="7831" spans="1:5" x14ac:dyDescent="0.3">
      <c r="A7831">
        <v>463.55999999999767</v>
      </c>
      <c r="B7831">
        <v>6317.19580078125</v>
      </c>
      <c r="C7831">
        <v>6.6389980316162109</v>
      </c>
      <c r="D7831">
        <v>6.6389980316162109</v>
      </c>
      <c r="E7831">
        <v>67.692301640654364</v>
      </c>
    </row>
    <row r="7832" spans="1:5" x14ac:dyDescent="0.3">
      <c r="A7832">
        <v>463.65999999998894</v>
      </c>
      <c r="B7832">
        <v>6317.07958984375</v>
      </c>
      <c r="C7832">
        <v>6.6407966613769531</v>
      </c>
      <c r="D7832">
        <v>6.6407966613769531</v>
      </c>
      <c r="E7832">
        <v>67.694000134611883</v>
      </c>
    </row>
    <row r="7833" spans="1:5" x14ac:dyDescent="0.3">
      <c r="A7833">
        <v>463.75999999999476</v>
      </c>
      <c r="B7833">
        <v>6317.3720703125</v>
      </c>
      <c r="C7833">
        <v>6.6419978141784668</v>
      </c>
      <c r="D7833">
        <v>6.6419978141784668</v>
      </c>
      <c r="E7833">
        <v>67.695632825041571</v>
      </c>
    </row>
    <row r="7834" spans="1:5" x14ac:dyDescent="0.3">
      <c r="A7834">
        <v>463.86000000000058</v>
      </c>
      <c r="B7834">
        <v>6317.39697265625</v>
      </c>
      <c r="C7834">
        <v>6.6437969207763672</v>
      </c>
      <c r="D7834">
        <v>6.6437969207763672</v>
      </c>
      <c r="E7834">
        <v>67.697322735930243</v>
      </c>
    </row>
    <row r="7835" spans="1:5" x14ac:dyDescent="0.3">
      <c r="A7835">
        <v>463.95999999999185</v>
      </c>
      <c r="B7835">
        <v>6317.1552734375</v>
      </c>
      <c r="C7835">
        <v>6.6450004577636719</v>
      </c>
      <c r="D7835">
        <v>6.6450004577636719</v>
      </c>
      <c r="E7835">
        <v>67.698963055754461</v>
      </c>
    </row>
    <row r="7836" spans="1:5" x14ac:dyDescent="0.3">
      <c r="A7836">
        <v>464.05999999999767</v>
      </c>
      <c r="B7836">
        <v>6317.31591796875</v>
      </c>
      <c r="C7836">
        <v>6.646796703338623</v>
      </c>
      <c r="D7836">
        <v>6.646796703338623</v>
      </c>
      <c r="E7836">
        <v>67.700645337248602</v>
      </c>
    </row>
    <row r="7837" spans="1:5" x14ac:dyDescent="0.3">
      <c r="A7837">
        <v>464.15999999998894</v>
      </c>
      <c r="B7837">
        <v>6317.603515625</v>
      </c>
      <c r="C7837">
        <v>6.6485967636108398</v>
      </c>
      <c r="D7837">
        <v>6.6485967636108398</v>
      </c>
      <c r="E7837">
        <v>67.702319035673895</v>
      </c>
    </row>
    <row r="7838" spans="1:5" x14ac:dyDescent="0.3">
      <c r="A7838">
        <v>464.25999999999476</v>
      </c>
      <c r="B7838">
        <v>6317.17333984375</v>
      </c>
      <c r="C7838">
        <v>6.6497964859008789</v>
      </c>
      <c r="D7838">
        <v>6.6497964859008789</v>
      </c>
      <c r="E7838">
        <v>67.703975567961493</v>
      </c>
    </row>
    <row r="7839" spans="1:5" x14ac:dyDescent="0.3">
      <c r="A7839">
        <v>464.36000000000058</v>
      </c>
      <c r="B7839">
        <v>6317.53515625</v>
      </c>
      <c r="C7839">
        <v>6.6515965461730957</v>
      </c>
      <c r="D7839">
        <v>6.6515965461730957</v>
      </c>
      <c r="E7839">
        <v>67.705657849455633</v>
      </c>
    </row>
    <row r="7840" spans="1:5" x14ac:dyDescent="0.3">
      <c r="A7840">
        <v>464.45999999999185</v>
      </c>
      <c r="B7840">
        <v>6317.53564453125</v>
      </c>
      <c r="C7840">
        <v>6.652796745300293</v>
      </c>
      <c r="D7840">
        <v>6.652796745300293</v>
      </c>
      <c r="E7840">
        <v>67.707298169279852</v>
      </c>
    </row>
    <row r="7841" spans="1:5" x14ac:dyDescent="0.3">
      <c r="A7841">
        <v>464.55999999999767</v>
      </c>
      <c r="B7841">
        <v>6318.4208984375</v>
      </c>
      <c r="C7841">
        <v>6.6545968055725098</v>
      </c>
      <c r="D7841">
        <v>6.6545968055725098</v>
      </c>
      <c r="E7841">
        <v>67.709004292631903</v>
      </c>
    </row>
    <row r="7842" spans="1:5" x14ac:dyDescent="0.3">
      <c r="A7842">
        <v>464.65999999998894</v>
      </c>
      <c r="B7842">
        <v>6317.70166015625</v>
      </c>
      <c r="C7842">
        <v>6.656397819519043</v>
      </c>
      <c r="D7842">
        <v>6.656397819519043</v>
      </c>
      <c r="E7842">
        <v>67.710661778593817</v>
      </c>
    </row>
    <row r="7843" spans="1:5" x14ac:dyDescent="0.3">
      <c r="A7843">
        <v>464.75999999999476</v>
      </c>
      <c r="B7843">
        <v>6317.78662109375</v>
      </c>
      <c r="C7843">
        <v>6.6575980186462402</v>
      </c>
      <c r="D7843">
        <v>6.6575980186462402</v>
      </c>
      <c r="E7843">
        <v>67.71233547701911</v>
      </c>
    </row>
    <row r="7844" spans="1:5" x14ac:dyDescent="0.3">
      <c r="A7844">
        <v>464.86000000000058</v>
      </c>
      <c r="B7844">
        <v>6318.529296875</v>
      </c>
      <c r="C7844">
        <v>6.6587977409362793</v>
      </c>
      <c r="D7844">
        <v>6.6587977409362793</v>
      </c>
      <c r="E7844">
        <v>67.713992009306708</v>
      </c>
    </row>
    <row r="7845" spans="1:5" x14ac:dyDescent="0.3">
      <c r="A7845">
        <v>464.95999999999185</v>
      </c>
      <c r="B7845">
        <v>6318.30126953125</v>
      </c>
      <c r="C7845">
        <v>6.6611976623535156</v>
      </c>
      <c r="D7845">
        <v>6.6611976623535156</v>
      </c>
      <c r="E7845">
        <v>67.715674290800848</v>
      </c>
    </row>
    <row r="7846" spans="1:5" x14ac:dyDescent="0.3">
      <c r="A7846">
        <v>465.05999999999767</v>
      </c>
      <c r="B7846">
        <v>6318.4375</v>
      </c>
      <c r="C7846">
        <v>6.662992000579834</v>
      </c>
      <c r="D7846">
        <v>6.662992000579834</v>
      </c>
      <c r="E7846">
        <v>67.717339406157294</v>
      </c>
    </row>
    <row r="7847" spans="1:5" x14ac:dyDescent="0.3">
      <c r="A7847">
        <v>465.15999999998894</v>
      </c>
      <c r="B7847">
        <v>6318.4921875</v>
      </c>
      <c r="C7847">
        <v>6.6641964912414551</v>
      </c>
      <c r="D7847">
        <v>6.6641964912414551</v>
      </c>
      <c r="E7847">
        <v>67.718996892119208</v>
      </c>
    </row>
    <row r="7848" spans="1:5" x14ac:dyDescent="0.3">
      <c r="A7848">
        <v>465.25999999999476</v>
      </c>
      <c r="B7848">
        <v>6318.138671875</v>
      </c>
      <c r="C7848">
        <v>6.6653976440429688</v>
      </c>
      <c r="D7848">
        <v>6.6653976440429688</v>
      </c>
      <c r="E7848">
        <v>67.720686803007879</v>
      </c>
    </row>
    <row r="7849" spans="1:5" x14ac:dyDescent="0.3">
      <c r="A7849">
        <v>465.36000000000058</v>
      </c>
      <c r="B7849">
        <v>6318.640625</v>
      </c>
      <c r="C7849">
        <v>6.6671977043151855</v>
      </c>
      <c r="D7849">
        <v>6.6671977043151855</v>
      </c>
      <c r="E7849">
        <v>67.722343335295477</v>
      </c>
    </row>
    <row r="7850" spans="1:5" x14ac:dyDescent="0.3">
      <c r="A7850">
        <v>465.45999999999185</v>
      </c>
      <c r="B7850">
        <v>6318.8388671875</v>
      </c>
      <c r="C7850">
        <v>6.6689958572387695</v>
      </c>
      <c r="D7850">
        <v>6.6689958572387695</v>
      </c>
      <c r="E7850">
        <v>67.724025616789618</v>
      </c>
    </row>
    <row r="7851" spans="1:5" x14ac:dyDescent="0.3">
      <c r="A7851">
        <v>465.55999999999767</v>
      </c>
      <c r="B7851">
        <v>6318.32958984375</v>
      </c>
      <c r="C7851">
        <v>6.6701979637145996</v>
      </c>
      <c r="D7851">
        <v>6.6701979637145996</v>
      </c>
      <c r="E7851">
        <v>67.725658307219305</v>
      </c>
    </row>
    <row r="7852" spans="1:5" x14ac:dyDescent="0.3">
      <c r="A7852">
        <v>465.65999999998894</v>
      </c>
      <c r="B7852">
        <v>6318.26708984375</v>
      </c>
      <c r="C7852">
        <v>6.6719980239868164</v>
      </c>
      <c r="D7852">
        <v>6.6719980239868164</v>
      </c>
      <c r="E7852">
        <v>67.727348218107977</v>
      </c>
    </row>
    <row r="7853" spans="1:5" x14ac:dyDescent="0.3">
      <c r="A7853">
        <v>465.75999999999476</v>
      </c>
      <c r="B7853">
        <v>6317.3173828125</v>
      </c>
      <c r="C7853">
        <v>6.673797607421875</v>
      </c>
      <c r="D7853">
        <v>6.673797607421875</v>
      </c>
      <c r="E7853">
        <v>67.728997121001044</v>
      </c>
    </row>
    <row r="7854" spans="1:5" x14ac:dyDescent="0.3">
      <c r="A7854">
        <v>465.86000000000058</v>
      </c>
      <c r="B7854">
        <v>6317.86181640625</v>
      </c>
      <c r="C7854">
        <v>6.6749978065490723</v>
      </c>
      <c r="D7854">
        <v>6.6749978065490723</v>
      </c>
      <c r="E7854">
        <v>67.730678448820868</v>
      </c>
    </row>
    <row r="7855" spans="1:5" x14ac:dyDescent="0.3">
      <c r="A7855">
        <v>465.95999999999185</v>
      </c>
      <c r="B7855">
        <v>6317.9453125</v>
      </c>
      <c r="C7855">
        <v>6.6767978668212891</v>
      </c>
      <c r="D7855">
        <v>6.6767978668212891</v>
      </c>
      <c r="E7855">
        <v>67.732343564177313</v>
      </c>
    </row>
    <row r="7856" spans="1:5" x14ac:dyDescent="0.3">
      <c r="A7856">
        <v>466.05999999999767</v>
      </c>
      <c r="B7856">
        <v>6317.91162109375</v>
      </c>
      <c r="C7856">
        <v>6.6785964965820313</v>
      </c>
      <c r="D7856">
        <v>6.6785964965820313</v>
      </c>
      <c r="E7856">
        <v>67.733992467070379</v>
      </c>
    </row>
    <row r="7857" spans="1:5" x14ac:dyDescent="0.3">
      <c r="A7857">
        <v>466.15999999998894</v>
      </c>
      <c r="B7857">
        <v>6317.943359375</v>
      </c>
      <c r="C7857">
        <v>6.6797976493835449</v>
      </c>
      <c r="D7857">
        <v>6.6797976493835449</v>
      </c>
      <c r="E7857">
        <v>67.73567474856452</v>
      </c>
    </row>
    <row r="7858" spans="1:5" x14ac:dyDescent="0.3">
      <c r="A7858">
        <v>466.25999999999476</v>
      </c>
      <c r="B7858">
        <v>6318.0087890625</v>
      </c>
      <c r="C7858">
        <v>6.6821956634521484</v>
      </c>
      <c r="D7858">
        <v>6.6821956634521484</v>
      </c>
      <c r="E7858">
        <v>67.737323651457586</v>
      </c>
    </row>
    <row r="7859" spans="1:5" x14ac:dyDescent="0.3">
      <c r="A7859">
        <v>466.36000000000058</v>
      </c>
      <c r="B7859">
        <v>6318.16064453125</v>
      </c>
      <c r="C7859">
        <v>6.682797908782959</v>
      </c>
      <c r="D7859">
        <v>6.682797908782959</v>
      </c>
      <c r="E7859">
        <v>67.739013562346258</v>
      </c>
    </row>
    <row r="7860" spans="1:5" x14ac:dyDescent="0.3">
      <c r="A7860">
        <v>466.45999999999185</v>
      </c>
      <c r="B7860">
        <v>6318.2490234375</v>
      </c>
      <c r="C7860">
        <v>6.6845979690551758</v>
      </c>
      <c r="D7860">
        <v>6.6845979690551758</v>
      </c>
      <c r="E7860">
        <v>67.740653882170477</v>
      </c>
    </row>
    <row r="7861" spans="1:5" x14ac:dyDescent="0.3">
      <c r="A7861">
        <v>466.55999999999767</v>
      </c>
      <c r="B7861">
        <v>6318.79150390625</v>
      </c>
      <c r="C7861">
        <v>6.6857976913452148</v>
      </c>
      <c r="D7861">
        <v>6.6857976913452148</v>
      </c>
      <c r="E7861">
        <v>67.742336163664618</v>
      </c>
    </row>
    <row r="7862" spans="1:5" x14ac:dyDescent="0.3">
      <c r="A7862">
        <v>466.65999999998894</v>
      </c>
      <c r="B7862">
        <v>6318.4013671875</v>
      </c>
      <c r="C7862">
        <v>6.6875977516174316</v>
      </c>
      <c r="D7862">
        <v>6.6875977516174316</v>
      </c>
      <c r="E7862">
        <v>67.743993172789374</v>
      </c>
    </row>
    <row r="7863" spans="1:5" x14ac:dyDescent="0.3">
      <c r="A7863">
        <v>466.75999999999476</v>
      </c>
      <c r="B7863">
        <v>6318.81591796875</v>
      </c>
      <c r="C7863">
        <v>6.689396858215332</v>
      </c>
      <c r="D7863">
        <v>6.689396858215332</v>
      </c>
      <c r="E7863">
        <v>67.745666871214667</v>
      </c>
    </row>
    <row r="7864" spans="1:5" x14ac:dyDescent="0.3">
      <c r="A7864">
        <v>466.86000000000058</v>
      </c>
      <c r="B7864">
        <v>6318.61865234375</v>
      </c>
      <c r="C7864">
        <v>6.6905980110168457</v>
      </c>
      <c r="D7864">
        <v>6.6905980110168457</v>
      </c>
      <c r="E7864">
        <v>67.747331986571112</v>
      </c>
    </row>
    <row r="7865" spans="1:5" x14ac:dyDescent="0.3">
      <c r="A7865">
        <v>466.95999999999185</v>
      </c>
      <c r="B7865">
        <v>6319.06982421875</v>
      </c>
      <c r="C7865">
        <v>6.6923966407775879</v>
      </c>
      <c r="D7865">
        <v>6.6923966407775879</v>
      </c>
      <c r="E7865">
        <v>67.748973260069647</v>
      </c>
    </row>
    <row r="7866" spans="1:5" x14ac:dyDescent="0.3">
      <c r="A7866">
        <v>467.05999999999767</v>
      </c>
      <c r="B7866">
        <v>6319.55126953125</v>
      </c>
      <c r="C7866">
        <v>6.6935977935791016</v>
      </c>
      <c r="D7866">
        <v>6.6935977935791016</v>
      </c>
      <c r="E7866">
        <v>67.750654587889471</v>
      </c>
    </row>
    <row r="7867" spans="1:5" x14ac:dyDescent="0.3">
      <c r="A7867">
        <v>467.15999999998894</v>
      </c>
      <c r="B7867">
        <v>6319.31103515625</v>
      </c>
      <c r="C7867">
        <v>6.6959958076477051</v>
      </c>
      <c r="D7867">
        <v>6.6959958076477051</v>
      </c>
      <c r="E7867">
        <v>67.752303490782538</v>
      </c>
    </row>
    <row r="7868" spans="1:5" x14ac:dyDescent="0.3">
      <c r="A7868">
        <v>467.25999999999476</v>
      </c>
      <c r="B7868">
        <v>6319.740234375</v>
      </c>
      <c r="C7868">
        <v>6.6965980529785156</v>
      </c>
      <c r="D7868">
        <v>6.6965980529785156</v>
      </c>
      <c r="E7868">
        <v>67.75399340167121</v>
      </c>
    </row>
    <row r="7869" spans="1:5" x14ac:dyDescent="0.3">
      <c r="A7869">
        <v>467.36000000000058</v>
      </c>
      <c r="B7869">
        <v>6319.74560546875</v>
      </c>
      <c r="C7869">
        <v>6.6983976364135742</v>
      </c>
      <c r="D7869">
        <v>6.6983976364135742</v>
      </c>
      <c r="E7869">
        <v>67.755634675169745</v>
      </c>
    </row>
    <row r="7870" spans="1:5" x14ac:dyDescent="0.3">
      <c r="A7870">
        <v>467.45999999999185</v>
      </c>
      <c r="B7870">
        <v>6320.033203125</v>
      </c>
      <c r="C7870">
        <v>6.7001967430114746</v>
      </c>
      <c r="D7870">
        <v>6.7001967430114746</v>
      </c>
      <c r="E7870">
        <v>67.757332215452948</v>
      </c>
    </row>
    <row r="7871" spans="1:5" x14ac:dyDescent="0.3">
      <c r="A7871">
        <v>467.55999999999767</v>
      </c>
      <c r="B7871">
        <v>6319.75439453125</v>
      </c>
      <c r="C7871">
        <v>6.7013978958129883</v>
      </c>
      <c r="D7871">
        <v>6.7013978958129883</v>
      </c>
      <c r="E7871">
        <v>67.758973488951483</v>
      </c>
    </row>
    <row r="7872" spans="1:5" x14ac:dyDescent="0.3">
      <c r="A7872">
        <v>467.65999999998894</v>
      </c>
      <c r="B7872">
        <v>6320.2626953125</v>
      </c>
      <c r="C7872">
        <v>6.7031979560852051</v>
      </c>
      <c r="D7872">
        <v>6.7031979560852051</v>
      </c>
      <c r="E7872">
        <v>67.760663399840155</v>
      </c>
    </row>
    <row r="7873" spans="1:5" x14ac:dyDescent="0.3">
      <c r="A7873">
        <v>467.75999999999476</v>
      </c>
      <c r="B7873">
        <v>6319.81689453125</v>
      </c>
      <c r="C7873">
        <v>6.7043976783752441</v>
      </c>
      <c r="D7873">
        <v>6.7043976783752441</v>
      </c>
      <c r="E7873">
        <v>67.7623285151966</v>
      </c>
    </row>
    <row r="7874" spans="1:5" x14ac:dyDescent="0.3">
      <c r="A7874">
        <v>467.86000000000058</v>
      </c>
      <c r="B7874">
        <v>6319.6533203125</v>
      </c>
      <c r="C7874">
        <v>6.7061977386474609</v>
      </c>
      <c r="D7874">
        <v>6.7061977386474609</v>
      </c>
      <c r="E7874">
        <v>67.763977418089667</v>
      </c>
    </row>
    <row r="7875" spans="1:5" x14ac:dyDescent="0.3">
      <c r="A7875">
        <v>467.95999999999185</v>
      </c>
      <c r="B7875">
        <v>6320.32470703125</v>
      </c>
      <c r="C7875">
        <v>6.7079977989196777</v>
      </c>
      <c r="D7875">
        <v>6.7079977989196777</v>
      </c>
      <c r="E7875">
        <v>67.76565111651496</v>
      </c>
    </row>
    <row r="7876" spans="1:5" x14ac:dyDescent="0.3">
      <c r="A7876">
        <v>468.05999999999767</v>
      </c>
      <c r="B7876">
        <v>6320.416015625</v>
      </c>
      <c r="C7876">
        <v>6.709197998046875</v>
      </c>
      <c r="D7876">
        <v>6.709197998046875</v>
      </c>
      <c r="E7876">
        <v>67.767300019408026</v>
      </c>
    </row>
    <row r="7877" spans="1:5" x14ac:dyDescent="0.3">
      <c r="A7877">
        <v>468.15999999998894</v>
      </c>
      <c r="B7877">
        <v>6320.44970703125</v>
      </c>
      <c r="C7877">
        <v>6.7109975814819336</v>
      </c>
      <c r="D7877">
        <v>6.7109975814819336</v>
      </c>
      <c r="E7877">
        <v>67.768989930296698</v>
      </c>
    </row>
    <row r="7878" spans="1:5" x14ac:dyDescent="0.3">
      <c r="A7878">
        <v>468.25999999999476</v>
      </c>
      <c r="B7878">
        <v>6320.583984375</v>
      </c>
      <c r="C7878">
        <v>6.7121977806091309</v>
      </c>
      <c r="D7878">
        <v>6.7121977806091309</v>
      </c>
      <c r="E7878">
        <v>67.770638833189764</v>
      </c>
    </row>
    <row r="7879" spans="1:5" x14ac:dyDescent="0.3">
      <c r="A7879">
        <v>468.36000000000058</v>
      </c>
      <c r="B7879">
        <v>6320.6591796875</v>
      </c>
      <c r="C7879">
        <v>6.7139978408813477</v>
      </c>
      <c r="D7879">
        <v>6.7139978408813477</v>
      </c>
      <c r="E7879">
        <v>67.772320161009588</v>
      </c>
    </row>
    <row r="7880" spans="1:5" x14ac:dyDescent="0.3">
      <c r="A7880">
        <v>468.45999999999185</v>
      </c>
      <c r="B7880">
        <v>6320.6259765625</v>
      </c>
      <c r="C7880">
        <v>6.7151980400085449</v>
      </c>
      <c r="D7880">
        <v>6.7151980400085449</v>
      </c>
      <c r="E7880">
        <v>67.773969063902655</v>
      </c>
    </row>
    <row r="7881" spans="1:5" x14ac:dyDescent="0.3">
      <c r="A7881">
        <v>468.55999999999767</v>
      </c>
      <c r="B7881">
        <v>6321.15185546875</v>
      </c>
      <c r="C7881">
        <v>6.7169966697692871</v>
      </c>
      <c r="D7881">
        <v>6.7169966697692871</v>
      </c>
      <c r="E7881">
        <v>67.775659928465643</v>
      </c>
    </row>
    <row r="7882" spans="1:5" x14ac:dyDescent="0.3">
      <c r="A7882">
        <v>468.65999999998894</v>
      </c>
      <c r="B7882">
        <v>6320.95263671875</v>
      </c>
      <c r="C7882">
        <v>6.7187976837158203</v>
      </c>
      <c r="D7882">
        <v>6.7187976837158203</v>
      </c>
      <c r="E7882">
        <v>67.77730883135871</v>
      </c>
    </row>
    <row r="7883" spans="1:5" x14ac:dyDescent="0.3">
      <c r="A7883">
        <v>468.75999999999476</v>
      </c>
      <c r="B7883">
        <v>6321.13232421875</v>
      </c>
      <c r="C7883">
        <v>6.7205958366394043</v>
      </c>
      <c r="D7883">
        <v>6.7205958366394043</v>
      </c>
      <c r="E7883">
        <v>67.778998742247381</v>
      </c>
    </row>
    <row r="7884" spans="1:5" x14ac:dyDescent="0.3">
      <c r="A7884">
        <v>468.86000000000058</v>
      </c>
      <c r="B7884">
        <v>6321.416015625</v>
      </c>
      <c r="C7884">
        <v>6.7217979431152344</v>
      </c>
      <c r="D7884">
        <v>6.7217979431152344</v>
      </c>
      <c r="E7884">
        <v>67.780663857603827</v>
      </c>
    </row>
    <row r="7885" spans="1:5" x14ac:dyDescent="0.3">
      <c r="A7885">
        <v>468.95999999999185</v>
      </c>
      <c r="B7885">
        <v>6320.96826171875</v>
      </c>
      <c r="C7885">
        <v>6.7235965728759766</v>
      </c>
      <c r="D7885">
        <v>6.7235965728759766</v>
      </c>
      <c r="E7885">
        <v>67.782320389891424</v>
      </c>
    </row>
    <row r="7886" spans="1:5" x14ac:dyDescent="0.3">
      <c r="A7886">
        <v>469.05999999999767</v>
      </c>
      <c r="B7886">
        <v>6321.84326171875</v>
      </c>
      <c r="C7886">
        <v>6.7259955406188965</v>
      </c>
      <c r="D7886">
        <v>6.7259955406188965</v>
      </c>
      <c r="E7886">
        <v>67.784018883848944</v>
      </c>
    </row>
    <row r="7887" spans="1:5" x14ac:dyDescent="0.3">
      <c r="A7887">
        <v>469.15999999998894</v>
      </c>
      <c r="B7887">
        <v>6321.2431640625</v>
      </c>
      <c r="C7887">
        <v>6.726597785949707</v>
      </c>
      <c r="D7887">
        <v>6.726597785949707</v>
      </c>
      <c r="E7887">
        <v>67.785642991209784</v>
      </c>
    </row>
    <row r="7888" spans="1:5" x14ac:dyDescent="0.3">
      <c r="A7888">
        <v>469.25999999999476</v>
      </c>
      <c r="B7888">
        <v>6321.85009765625</v>
      </c>
      <c r="C7888">
        <v>6.7283978462219238</v>
      </c>
      <c r="D7888">
        <v>6.7283978462219238</v>
      </c>
      <c r="E7888">
        <v>67.787350068236151</v>
      </c>
    </row>
    <row r="7889" spans="1:5" x14ac:dyDescent="0.3">
      <c r="A7889">
        <v>469.36000000000058</v>
      </c>
      <c r="B7889">
        <v>6321.78076171875</v>
      </c>
      <c r="C7889">
        <v>6.7301979064941406</v>
      </c>
      <c r="D7889">
        <v>6.7301979064941406</v>
      </c>
      <c r="E7889">
        <v>67.789006600523749</v>
      </c>
    </row>
    <row r="7890" spans="1:5" x14ac:dyDescent="0.3">
      <c r="A7890">
        <v>469.45999999999185</v>
      </c>
      <c r="B7890">
        <v>6321.7998046875</v>
      </c>
      <c r="C7890">
        <v>6.7313976287841797</v>
      </c>
      <c r="D7890">
        <v>6.7313976287841797</v>
      </c>
      <c r="E7890">
        <v>67.790680298949042</v>
      </c>
    </row>
    <row r="7891" spans="1:5" x14ac:dyDescent="0.3">
      <c r="A7891">
        <v>469.55999999999767</v>
      </c>
      <c r="B7891">
        <v>6321.904296875</v>
      </c>
      <c r="C7891">
        <v>6.7331967353820801</v>
      </c>
      <c r="D7891">
        <v>6.7331967353820801</v>
      </c>
      <c r="E7891">
        <v>67.792345414305487</v>
      </c>
    </row>
    <row r="7892" spans="1:5" x14ac:dyDescent="0.3">
      <c r="A7892">
        <v>469.65999999998894</v>
      </c>
      <c r="B7892">
        <v>6321.9873046875</v>
      </c>
      <c r="C7892">
        <v>6.7343978881835938</v>
      </c>
      <c r="D7892">
        <v>6.7343978881835938</v>
      </c>
      <c r="E7892">
        <v>67.794011483336249</v>
      </c>
    </row>
    <row r="7893" spans="1:5" x14ac:dyDescent="0.3">
      <c r="A7893">
        <v>469.75999999999476</v>
      </c>
      <c r="B7893">
        <v>6321.5341796875</v>
      </c>
      <c r="C7893">
        <v>6.7361979484558105</v>
      </c>
      <c r="D7893">
        <v>6.7361979484558105</v>
      </c>
      <c r="E7893">
        <v>67.795676598692694</v>
      </c>
    </row>
    <row r="7894" spans="1:5" x14ac:dyDescent="0.3">
      <c r="A7894">
        <v>469.86000000000058</v>
      </c>
      <c r="B7894">
        <v>6321.71337890625</v>
      </c>
      <c r="C7894">
        <v>6.7373976707458496</v>
      </c>
      <c r="D7894">
        <v>6.7373976707458496</v>
      </c>
      <c r="E7894">
        <v>67.797333130980292</v>
      </c>
    </row>
    <row r="7895" spans="1:5" x14ac:dyDescent="0.3">
      <c r="A7895">
        <v>469.95999999999185</v>
      </c>
      <c r="B7895">
        <v>6321.923828125</v>
      </c>
      <c r="C7895">
        <v>6.7391977310180664</v>
      </c>
      <c r="D7895">
        <v>6.7391977310180664</v>
      </c>
      <c r="E7895">
        <v>67.799015412474432</v>
      </c>
    </row>
    <row r="7896" spans="1:5" x14ac:dyDescent="0.3">
      <c r="A7896">
        <v>470.05999999999767</v>
      </c>
      <c r="B7896">
        <v>6322.03857421875</v>
      </c>
      <c r="C7896">
        <v>6.7415943145751953</v>
      </c>
      <c r="D7896">
        <v>6.7415943145751953</v>
      </c>
      <c r="E7896">
        <v>67.800655732298651</v>
      </c>
    </row>
    <row r="7897" spans="1:5" x14ac:dyDescent="0.3">
      <c r="A7897">
        <v>470.15999999998894</v>
      </c>
      <c r="B7897">
        <v>6322.455078125</v>
      </c>
      <c r="C7897">
        <v>6.7421979904174805</v>
      </c>
      <c r="D7897">
        <v>6.7421979904174805</v>
      </c>
      <c r="E7897">
        <v>67.802345643187323</v>
      </c>
    </row>
    <row r="7898" spans="1:5" x14ac:dyDescent="0.3">
      <c r="A7898">
        <v>470.25999999999476</v>
      </c>
      <c r="B7898">
        <v>6322.45263671875</v>
      </c>
      <c r="C7898">
        <v>6.7439980506896973</v>
      </c>
      <c r="D7898">
        <v>6.7439980506896973</v>
      </c>
      <c r="E7898">
        <v>67.803986916685858</v>
      </c>
    </row>
    <row r="7899" spans="1:5" x14ac:dyDescent="0.3">
      <c r="A7899">
        <v>470.36000000000058</v>
      </c>
      <c r="B7899">
        <v>6322.78173828125</v>
      </c>
      <c r="C7899">
        <v>6.7451977729797363</v>
      </c>
      <c r="D7899">
        <v>6.7451977729797363</v>
      </c>
      <c r="E7899">
        <v>67.805693040037909</v>
      </c>
    </row>
    <row r="7900" spans="1:5" x14ac:dyDescent="0.3">
      <c r="A7900">
        <v>470.45999999999185</v>
      </c>
      <c r="B7900">
        <v>6322.041015625</v>
      </c>
      <c r="C7900">
        <v>6.7469978332519531</v>
      </c>
      <c r="D7900">
        <v>6.7469978332519531</v>
      </c>
      <c r="E7900">
        <v>67.807317147398749</v>
      </c>
    </row>
    <row r="7901" spans="1:5" x14ac:dyDescent="0.3">
      <c r="A7901">
        <v>470.55999999999767</v>
      </c>
      <c r="B7901">
        <v>6322.498046875</v>
      </c>
      <c r="C7901">
        <v>6.7487969398498535</v>
      </c>
      <c r="D7901">
        <v>6.7487969398498535</v>
      </c>
      <c r="E7901">
        <v>67.808990845824042</v>
      </c>
    </row>
    <row r="7902" spans="1:5" x14ac:dyDescent="0.3">
      <c r="A7902">
        <v>470.65999999998894</v>
      </c>
      <c r="B7902">
        <v>6322.966796875</v>
      </c>
      <c r="C7902">
        <v>6.749997615814209</v>
      </c>
      <c r="D7902">
        <v>6.749997615814209</v>
      </c>
      <c r="E7902">
        <v>67.810673127318182</v>
      </c>
    </row>
    <row r="7903" spans="1:5" x14ac:dyDescent="0.3">
      <c r="A7903">
        <v>470.75999999999476</v>
      </c>
      <c r="B7903">
        <v>6322.74072265625</v>
      </c>
      <c r="C7903">
        <v>6.7511978149414063</v>
      </c>
      <c r="D7903">
        <v>6.7511978149414063</v>
      </c>
      <c r="E7903">
        <v>67.812338242674628</v>
      </c>
    </row>
    <row r="7904" spans="1:5" x14ac:dyDescent="0.3">
      <c r="A7904">
        <v>470.86000000000058</v>
      </c>
      <c r="B7904">
        <v>6322.568359375</v>
      </c>
      <c r="C7904">
        <v>6.7529969215393066</v>
      </c>
      <c r="D7904">
        <v>6.7529969215393066</v>
      </c>
      <c r="E7904">
        <v>67.814003358031073</v>
      </c>
    </row>
    <row r="7905" spans="1:5" x14ac:dyDescent="0.3">
      <c r="A7905">
        <v>470.95999999999185</v>
      </c>
      <c r="B7905">
        <v>6322.3876953125</v>
      </c>
      <c r="C7905">
        <v>6.7547965049743652</v>
      </c>
      <c r="D7905">
        <v>6.7547965049743652</v>
      </c>
      <c r="E7905">
        <v>67.815627465391913</v>
      </c>
    </row>
    <row r="7906" spans="1:5" x14ac:dyDescent="0.3">
      <c r="A7906">
        <v>471.05999999999767</v>
      </c>
      <c r="B7906">
        <v>6322.923828125</v>
      </c>
      <c r="C7906">
        <v>6.7530107498168945</v>
      </c>
      <c r="D7906">
        <v>6.7530107498168945</v>
      </c>
      <c r="E7906">
        <v>67.817325959349432</v>
      </c>
    </row>
    <row r="7907" spans="1:5" x14ac:dyDescent="0.3">
      <c r="A7907">
        <v>471.15999999998894</v>
      </c>
      <c r="B7907">
        <v>6322.61279296875</v>
      </c>
      <c r="C7907">
        <v>6.756007194519043</v>
      </c>
      <c r="D7907">
        <v>6.756007194519043</v>
      </c>
      <c r="E7907">
        <v>67.818974862242499</v>
      </c>
    </row>
    <row r="7908" spans="1:5" x14ac:dyDescent="0.3">
      <c r="A7908">
        <v>471.25999999999476</v>
      </c>
      <c r="B7908">
        <v>6323.29052734375</v>
      </c>
      <c r="C7908">
        <v>6.7595992088317871</v>
      </c>
      <c r="D7908">
        <v>6.7595992088317871</v>
      </c>
      <c r="E7908">
        <v>67.820656190062323</v>
      </c>
    </row>
    <row r="7909" spans="1:5" x14ac:dyDescent="0.3">
      <c r="A7909">
        <v>471.36000000000058</v>
      </c>
      <c r="B7909">
        <v>6323.09375</v>
      </c>
      <c r="C7909">
        <v>6.760197639465332</v>
      </c>
      <c r="D7909">
        <v>6.760197639465332</v>
      </c>
      <c r="E7909">
        <v>67.822305092955389</v>
      </c>
    </row>
    <row r="7910" spans="1:5" x14ac:dyDescent="0.3">
      <c r="A7910">
        <v>471.45999999999185</v>
      </c>
      <c r="B7910">
        <v>6323.7421875</v>
      </c>
      <c r="C7910">
        <v>6.7619967460632324</v>
      </c>
      <c r="D7910">
        <v>6.7619967460632324</v>
      </c>
      <c r="E7910">
        <v>67.823995003844061</v>
      </c>
    </row>
    <row r="7911" spans="1:5" x14ac:dyDescent="0.3">
      <c r="A7911">
        <v>471.55999999999767</v>
      </c>
      <c r="B7911">
        <v>6324.169921875</v>
      </c>
      <c r="C7911">
        <v>6.7631978988647461</v>
      </c>
      <c r="D7911">
        <v>6.7631978988647461</v>
      </c>
      <c r="E7911">
        <v>67.825652489805975</v>
      </c>
    </row>
    <row r="7912" spans="1:5" x14ac:dyDescent="0.3">
      <c r="A7912">
        <v>471.65999999998894</v>
      </c>
      <c r="B7912">
        <v>6324.14892578125</v>
      </c>
      <c r="C7912">
        <v>6.7643976211547852</v>
      </c>
      <c r="D7912">
        <v>6.7643976211547852</v>
      </c>
      <c r="E7912">
        <v>67.827318081999579</v>
      </c>
    </row>
    <row r="7913" spans="1:5" x14ac:dyDescent="0.3">
      <c r="A7913">
        <v>471.75999999999476</v>
      </c>
      <c r="B7913">
        <v>6324.16796875</v>
      </c>
      <c r="C7913">
        <v>6.766197681427002</v>
      </c>
      <c r="D7913">
        <v>6.766197681427002</v>
      </c>
      <c r="E7913">
        <v>67.828999409819403</v>
      </c>
    </row>
    <row r="7914" spans="1:5" x14ac:dyDescent="0.3">
      <c r="A7914">
        <v>471.86000000000058</v>
      </c>
      <c r="B7914">
        <v>6323.8056640625</v>
      </c>
      <c r="C7914">
        <v>6.7673978805541992</v>
      </c>
      <c r="D7914">
        <v>6.7673978805541992</v>
      </c>
      <c r="E7914">
        <v>67.830623517180243</v>
      </c>
    </row>
    <row r="7915" spans="1:5" x14ac:dyDescent="0.3">
      <c r="A7915">
        <v>471.95999999999185</v>
      </c>
      <c r="B7915">
        <v>6324.59326171875</v>
      </c>
      <c r="C7915">
        <v>6.769197940826416</v>
      </c>
      <c r="D7915">
        <v>6.769197940826416</v>
      </c>
      <c r="E7915">
        <v>67.832322011137762</v>
      </c>
    </row>
    <row r="7916" spans="1:5" x14ac:dyDescent="0.3">
      <c r="A7916">
        <v>472.05999999999767</v>
      </c>
      <c r="B7916">
        <v>6324.4931640625</v>
      </c>
      <c r="C7916">
        <v>6.7703976631164551</v>
      </c>
      <c r="D7916">
        <v>6.7703976631164551</v>
      </c>
      <c r="E7916">
        <v>67.833946118498602</v>
      </c>
    </row>
    <row r="7917" spans="1:5" x14ac:dyDescent="0.3">
      <c r="A7917">
        <v>472.15999999998894</v>
      </c>
      <c r="B7917">
        <v>6324.77294921875</v>
      </c>
      <c r="C7917">
        <v>6.7721977233886719</v>
      </c>
      <c r="D7917">
        <v>6.7721977233886719</v>
      </c>
      <c r="E7917">
        <v>67.835660824919501</v>
      </c>
    </row>
    <row r="7918" spans="1:5" x14ac:dyDescent="0.3">
      <c r="A7918">
        <v>472.25999999999476</v>
      </c>
      <c r="B7918">
        <v>6324.98388671875</v>
      </c>
      <c r="C7918">
        <v>6.7727975845336914</v>
      </c>
      <c r="D7918">
        <v>6.7727975845336914</v>
      </c>
      <c r="E7918">
        <v>67.837309727812567</v>
      </c>
    </row>
    <row r="7919" spans="1:5" x14ac:dyDescent="0.3">
      <c r="A7919">
        <v>472.36000000000058</v>
      </c>
      <c r="B7919">
        <v>6324.36865234375</v>
      </c>
      <c r="C7919">
        <v>6.7751955986022949</v>
      </c>
      <c r="D7919">
        <v>6.7751955986022949</v>
      </c>
      <c r="E7919">
        <v>67.838992009306708</v>
      </c>
    </row>
    <row r="7920" spans="1:5" x14ac:dyDescent="0.3">
      <c r="A7920">
        <v>472.45999999999185</v>
      </c>
      <c r="B7920">
        <v>6324.873046875</v>
      </c>
      <c r="C7920">
        <v>6.776397705078125</v>
      </c>
      <c r="D7920">
        <v>6.776397705078125</v>
      </c>
      <c r="E7920">
        <v>67.840648541594305</v>
      </c>
    </row>
    <row r="7921" spans="1:5" x14ac:dyDescent="0.3">
      <c r="A7921">
        <v>472.55999999999767</v>
      </c>
      <c r="B7921">
        <v>6324.96923828125</v>
      </c>
      <c r="C7921">
        <v>6.7775979042053223</v>
      </c>
      <c r="D7921">
        <v>6.7775979042053223</v>
      </c>
      <c r="E7921">
        <v>67.842322240019598</v>
      </c>
    </row>
    <row r="7922" spans="1:5" x14ac:dyDescent="0.3">
      <c r="A7922">
        <v>472.65999999998894</v>
      </c>
      <c r="B7922">
        <v>6324.9697265625</v>
      </c>
      <c r="C7922">
        <v>6.7787976264953613</v>
      </c>
      <c r="D7922">
        <v>6.7787976264953613</v>
      </c>
      <c r="E7922">
        <v>67.844004521513739</v>
      </c>
    </row>
    <row r="7923" spans="1:5" x14ac:dyDescent="0.3">
      <c r="A7923">
        <v>472.75999999999476</v>
      </c>
      <c r="B7923">
        <v>6325.00048828125</v>
      </c>
      <c r="C7923">
        <v>6.7799978256225586</v>
      </c>
      <c r="D7923">
        <v>6.7799978256225586</v>
      </c>
      <c r="E7923">
        <v>67.845653424406805</v>
      </c>
    </row>
    <row r="7924" spans="1:5" x14ac:dyDescent="0.3">
      <c r="A7924">
        <v>472.86000000000058</v>
      </c>
      <c r="B7924">
        <v>6324.97900390625</v>
      </c>
      <c r="C7924">
        <v>6.7811980247497559</v>
      </c>
      <c r="D7924">
        <v>6.7811980247497559</v>
      </c>
      <c r="E7924">
        <v>67.847334752226629</v>
      </c>
    </row>
    <row r="7925" spans="1:5" x14ac:dyDescent="0.3">
      <c r="A7925">
        <v>472.95999999999185</v>
      </c>
      <c r="B7925">
        <v>6324.71630859375</v>
      </c>
      <c r="C7925">
        <v>6.7823977470397949</v>
      </c>
      <c r="D7925">
        <v>6.7823977470397949</v>
      </c>
      <c r="E7925">
        <v>67.848975072050848</v>
      </c>
    </row>
    <row r="7926" spans="1:5" x14ac:dyDescent="0.3">
      <c r="A7926">
        <v>473.05999999999767</v>
      </c>
      <c r="B7926">
        <v>6324.9794921875</v>
      </c>
      <c r="C7926">
        <v>6.7841978073120117</v>
      </c>
      <c r="D7926">
        <v>6.7841978073120117</v>
      </c>
      <c r="E7926">
        <v>67.850689778471747</v>
      </c>
    </row>
    <row r="7927" spans="1:5" x14ac:dyDescent="0.3">
      <c r="A7927">
        <v>473.15999999998894</v>
      </c>
      <c r="B7927">
        <v>6325.328125</v>
      </c>
      <c r="C7927">
        <v>6.785398006439209</v>
      </c>
      <c r="D7927">
        <v>6.785398006439209</v>
      </c>
      <c r="E7927">
        <v>67.852331051970282</v>
      </c>
    </row>
    <row r="7928" spans="1:5" x14ac:dyDescent="0.3">
      <c r="A7928">
        <v>473.25999999999476</v>
      </c>
      <c r="B7928">
        <v>6326.0830078125</v>
      </c>
      <c r="C7928">
        <v>6.786597728729248</v>
      </c>
      <c r="D7928">
        <v>6.786597728729248</v>
      </c>
      <c r="E7928">
        <v>67.854020962858954</v>
      </c>
    </row>
    <row r="7929" spans="1:5" x14ac:dyDescent="0.3">
      <c r="A7929">
        <v>473.36000000000058</v>
      </c>
      <c r="B7929">
        <v>6325.900390625</v>
      </c>
      <c r="C7929">
        <v>6.7877979278564453</v>
      </c>
      <c r="D7929">
        <v>6.7877979278564453</v>
      </c>
      <c r="E7929">
        <v>67.855686078215399</v>
      </c>
    </row>
    <row r="7930" spans="1:5" x14ac:dyDescent="0.3">
      <c r="A7930">
        <v>473.45999999999185</v>
      </c>
      <c r="B7930">
        <v>6325.5869140625</v>
      </c>
      <c r="C7930">
        <v>6.7895979881286621</v>
      </c>
      <c r="D7930">
        <v>6.7895979881286621</v>
      </c>
      <c r="E7930">
        <v>67.857351193571844</v>
      </c>
    </row>
    <row r="7931" spans="1:5" x14ac:dyDescent="0.3">
      <c r="A7931">
        <v>473.55999999999767</v>
      </c>
      <c r="B7931">
        <v>6326.0693359375</v>
      </c>
      <c r="C7931">
        <v>6.7913966178894043</v>
      </c>
      <c r="D7931">
        <v>6.7913966178894043</v>
      </c>
      <c r="E7931">
        <v>67.859033475065985</v>
      </c>
    </row>
    <row r="7932" spans="1:5" x14ac:dyDescent="0.3">
      <c r="A7932">
        <v>473.65999999998894</v>
      </c>
      <c r="B7932">
        <v>6325.5263671875</v>
      </c>
      <c r="C7932">
        <v>6.792597770690918</v>
      </c>
      <c r="D7932">
        <v>6.792597770690918</v>
      </c>
      <c r="E7932">
        <v>67.860666165495672</v>
      </c>
    </row>
    <row r="7933" spans="1:5" x14ac:dyDescent="0.3">
      <c r="A7933">
        <v>473.75999999999476</v>
      </c>
      <c r="B7933">
        <v>6326.2890625</v>
      </c>
      <c r="C7933">
        <v>6.7937965393066406</v>
      </c>
      <c r="D7933">
        <v>6.7937965393066406</v>
      </c>
      <c r="E7933">
        <v>67.862356076384344</v>
      </c>
    </row>
    <row r="7934" spans="1:5" x14ac:dyDescent="0.3">
      <c r="A7934">
        <v>473.83999999999651</v>
      </c>
      <c r="B7934">
        <v>6325.23046875</v>
      </c>
      <c r="C7934">
        <v>6.7949976921081543</v>
      </c>
      <c r="D7934">
        <v>6.7949976921081543</v>
      </c>
      <c r="E7934">
        <v>67.863659749174872</v>
      </c>
    </row>
    <row r="7935" spans="1:5" x14ac:dyDescent="0.3">
      <c r="A7935">
        <v>473.93999999998778</v>
      </c>
      <c r="B7935">
        <v>6325.64111328125</v>
      </c>
      <c r="C7935">
        <v>6.795598030090332</v>
      </c>
      <c r="D7935">
        <v>6.795598030090332</v>
      </c>
      <c r="E7935">
        <v>67.865342030669012</v>
      </c>
    </row>
    <row r="7936" spans="1:5" x14ac:dyDescent="0.3">
      <c r="A7936">
        <v>474.0399999999936</v>
      </c>
      <c r="B7936">
        <v>6326.041015625</v>
      </c>
      <c r="C7936">
        <v>6.7973966598510742</v>
      </c>
      <c r="D7936">
        <v>6.7973966598510742</v>
      </c>
      <c r="E7936">
        <v>67.867007146025458</v>
      </c>
    </row>
    <row r="7937" spans="1:5" x14ac:dyDescent="0.3">
      <c r="A7937">
        <v>474.13999999999942</v>
      </c>
      <c r="B7937">
        <v>6325.8759765625</v>
      </c>
      <c r="C7937">
        <v>6.7979979515075684</v>
      </c>
      <c r="D7937">
        <v>6.7979979515075684</v>
      </c>
      <c r="E7937">
        <v>67.868647465849676</v>
      </c>
    </row>
    <row r="7938" spans="1:5" x14ac:dyDescent="0.3">
      <c r="A7938">
        <v>474.23999999999069</v>
      </c>
      <c r="B7938">
        <v>6326.1259765625</v>
      </c>
      <c r="C7938">
        <v>6.7997980117797852</v>
      </c>
      <c r="D7938">
        <v>6.7997980117797852</v>
      </c>
      <c r="E7938">
        <v>67.870337376738348</v>
      </c>
    </row>
    <row r="7939" spans="1:5" x14ac:dyDescent="0.3">
      <c r="A7939">
        <v>474.33999999999651</v>
      </c>
      <c r="B7939">
        <v>6326.24072265625</v>
      </c>
      <c r="C7939">
        <v>6.8009967803955078</v>
      </c>
      <c r="D7939">
        <v>6.8009967803955078</v>
      </c>
      <c r="E7939">
        <v>67.871994862700262</v>
      </c>
    </row>
    <row r="7940" spans="1:5" x14ac:dyDescent="0.3">
      <c r="A7940">
        <v>474.43999999998778</v>
      </c>
      <c r="B7940">
        <v>6326.5849609375</v>
      </c>
      <c r="C7940">
        <v>6.80279541015625</v>
      </c>
      <c r="D7940">
        <v>6.80279541015625</v>
      </c>
      <c r="E7940">
        <v>67.873684773588934</v>
      </c>
    </row>
    <row r="7941" spans="1:5" x14ac:dyDescent="0.3">
      <c r="A7941">
        <v>474.5399999999936</v>
      </c>
      <c r="B7941">
        <v>6326.38720703125</v>
      </c>
      <c r="C7941">
        <v>6.8033976554870605</v>
      </c>
      <c r="D7941">
        <v>6.8033976554870605</v>
      </c>
      <c r="E7941">
        <v>67.875308880949774</v>
      </c>
    </row>
    <row r="7942" spans="1:5" x14ac:dyDescent="0.3">
      <c r="A7942">
        <v>474.63999999999942</v>
      </c>
      <c r="B7942">
        <v>6326.84814453125</v>
      </c>
      <c r="C7942">
        <v>6.8045978546142578</v>
      </c>
      <c r="D7942">
        <v>6.8045978546142578</v>
      </c>
      <c r="E7942">
        <v>67.877015957976141</v>
      </c>
    </row>
    <row r="7943" spans="1:5" x14ac:dyDescent="0.3">
      <c r="A7943">
        <v>474.73999999999069</v>
      </c>
      <c r="B7943">
        <v>6326.798828125</v>
      </c>
      <c r="C7943">
        <v>6.8057975769042969</v>
      </c>
      <c r="D7943">
        <v>6.8057975769042969</v>
      </c>
      <c r="E7943">
        <v>67.878647694731512</v>
      </c>
    </row>
    <row r="7944" spans="1:5" x14ac:dyDescent="0.3">
      <c r="A7944">
        <v>474.83999999999651</v>
      </c>
      <c r="B7944">
        <v>6327.05908203125</v>
      </c>
      <c r="C7944">
        <v>6.8069977760314941</v>
      </c>
      <c r="D7944">
        <v>6.8069977760314941</v>
      </c>
      <c r="E7944">
        <v>67.880337605620184</v>
      </c>
    </row>
    <row r="7945" spans="1:5" x14ac:dyDescent="0.3">
      <c r="A7945">
        <v>474.93999999998778</v>
      </c>
      <c r="B7945">
        <v>6327.568359375</v>
      </c>
      <c r="C7945">
        <v>6.8087978363037109</v>
      </c>
      <c r="D7945">
        <v>6.8087978363037109</v>
      </c>
      <c r="E7945">
        <v>67.881978879118719</v>
      </c>
    </row>
    <row r="7946" spans="1:5" x14ac:dyDescent="0.3">
      <c r="A7946">
        <v>475.0399999999936</v>
      </c>
      <c r="B7946">
        <v>6327.81005859375</v>
      </c>
      <c r="C7946">
        <v>6.8093976974487305</v>
      </c>
      <c r="D7946">
        <v>6.8093976974487305</v>
      </c>
      <c r="E7946">
        <v>67.883643994475165</v>
      </c>
    </row>
    <row r="7947" spans="1:5" x14ac:dyDescent="0.3">
      <c r="A7947">
        <v>475.13999999999942</v>
      </c>
      <c r="B7947">
        <v>6328.0390625</v>
      </c>
      <c r="C7947">
        <v>6.8111968040466309</v>
      </c>
      <c r="D7947">
        <v>6.8111968040466309</v>
      </c>
      <c r="E7947">
        <v>67.88530910983161</v>
      </c>
    </row>
    <row r="7948" spans="1:5" x14ac:dyDescent="0.3">
      <c r="A7948">
        <v>475.23999999999069</v>
      </c>
      <c r="B7948">
        <v>6328.21728515625</v>
      </c>
      <c r="C7948">
        <v>6.8117976188659668</v>
      </c>
      <c r="D7948">
        <v>6.8117976188659668</v>
      </c>
      <c r="E7948">
        <v>67.886975178862372</v>
      </c>
    </row>
    <row r="7949" spans="1:5" x14ac:dyDescent="0.3">
      <c r="A7949">
        <v>475.33999999999651</v>
      </c>
      <c r="B7949">
        <v>6328.6240234375</v>
      </c>
      <c r="C7949">
        <v>6.8129978179931641</v>
      </c>
      <c r="D7949">
        <v>6.8129978179931641</v>
      </c>
      <c r="E7949">
        <v>67.888656506682196</v>
      </c>
    </row>
    <row r="7950" spans="1:5" x14ac:dyDescent="0.3">
      <c r="A7950">
        <v>475.43999999998778</v>
      </c>
      <c r="B7950">
        <v>6328.85107421875</v>
      </c>
      <c r="C7950">
        <v>6.8147978782653809</v>
      </c>
      <c r="D7950">
        <v>6.8147978782653809</v>
      </c>
      <c r="E7950">
        <v>67.890305409575262</v>
      </c>
    </row>
    <row r="7951" spans="1:5" x14ac:dyDescent="0.3">
      <c r="A7951">
        <v>475.5399999999936</v>
      </c>
      <c r="B7951">
        <v>6329.05126953125</v>
      </c>
      <c r="C7951">
        <v>6.8159976005554199</v>
      </c>
      <c r="D7951">
        <v>6.8159976005554199</v>
      </c>
      <c r="E7951">
        <v>67.892011532927313</v>
      </c>
    </row>
    <row r="7952" spans="1:5" x14ac:dyDescent="0.3">
      <c r="A7952">
        <v>475.63999999999942</v>
      </c>
      <c r="B7952">
        <v>6328.91552734375</v>
      </c>
      <c r="C7952">
        <v>6.8165979385375977</v>
      </c>
      <c r="D7952">
        <v>6.8165979385375977</v>
      </c>
      <c r="E7952">
        <v>67.893644223357001</v>
      </c>
    </row>
    <row r="7953" spans="1:5" x14ac:dyDescent="0.3">
      <c r="A7953">
        <v>475.73999999999069</v>
      </c>
      <c r="B7953">
        <v>6329.193359375</v>
      </c>
      <c r="C7953">
        <v>6.8177976608276367</v>
      </c>
      <c r="D7953">
        <v>6.8177976608276367</v>
      </c>
      <c r="E7953">
        <v>67.895334134245672</v>
      </c>
    </row>
    <row r="7954" spans="1:5" x14ac:dyDescent="0.3">
      <c r="A7954">
        <v>475.83999999999651</v>
      </c>
      <c r="B7954">
        <v>6329.43701171875</v>
      </c>
      <c r="C7954">
        <v>6.8195977210998535</v>
      </c>
      <c r="D7954">
        <v>6.8195977210998535</v>
      </c>
      <c r="E7954">
        <v>67.896975407744208</v>
      </c>
    </row>
    <row r="7955" spans="1:5" x14ac:dyDescent="0.3">
      <c r="A7955">
        <v>475.93999999998778</v>
      </c>
      <c r="B7955">
        <v>6329.5146484375</v>
      </c>
      <c r="C7955">
        <v>6.8207979202270508</v>
      </c>
      <c r="D7955">
        <v>6.8207979202270508</v>
      </c>
      <c r="E7955">
        <v>67.898648152495184</v>
      </c>
    </row>
    <row r="7956" spans="1:5" x14ac:dyDescent="0.3">
      <c r="A7956">
        <v>476.0399999999936</v>
      </c>
      <c r="B7956">
        <v>6329.64501953125</v>
      </c>
      <c r="C7956">
        <v>6.8219976425170898</v>
      </c>
      <c r="D7956">
        <v>6.8219976425170898</v>
      </c>
      <c r="E7956">
        <v>67.900321850920477</v>
      </c>
    </row>
    <row r="7957" spans="1:5" x14ac:dyDescent="0.3">
      <c r="A7957">
        <v>476.13999999999942</v>
      </c>
      <c r="B7957">
        <v>6329.90869140625</v>
      </c>
      <c r="C7957">
        <v>6.8231978416442871</v>
      </c>
      <c r="D7957">
        <v>6.8231978416442871</v>
      </c>
      <c r="E7957">
        <v>67.901970753813544</v>
      </c>
    </row>
    <row r="7958" spans="1:5" x14ac:dyDescent="0.3">
      <c r="A7958">
        <v>476.23999999999069</v>
      </c>
      <c r="B7958">
        <v>6330.27099609375</v>
      </c>
      <c r="C7958">
        <v>6.8243980407714844</v>
      </c>
      <c r="D7958">
        <v>6.8243980407714844</v>
      </c>
      <c r="E7958">
        <v>67.903653035307684</v>
      </c>
    </row>
    <row r="7959" spans="1:5" x14ac:dyDescent="0.3">
      <c r="A7959">
        <v>476.33999999999651</v>
      </c>
      <c r="B7959">
        <v>6329.6669921875</v>
      </c>
      <c r="C7959">
        <v>6.8255977630615234</v>
      </c>
      <c r="D7959">
        <v>6.8255977630615234</v>
      </c>
      <c r="E7959">
        <v>67.905301938200751</v>
      </c>
    </row>
    <row r="7960" spans="1:5" x14ac:dyDescent="0.3">
      <c r="A7960">
        <v>476.43999999998778</v>
      </c>
      <c r="B7960">
        <v>6330.6171875</v>
      </c>
      <c r="C7960">
        <v>6.826197624206543</v>
      </c>
      <c r="D7960">
        <v>6.826197624206543</v>
      </c>
      <c r="E7960">
        <v>67.906999478483954</v>
      </c>
    </row>
    <row r="7961" spans="1:5" x14ac:dyDescent="0.3">
      <c r="A7961">
        <v>476.5399999999936</v>
      </c>
      <c r="B7961">
        <v>6331.30126953125</v>
      </c>
      <c r="C7961">
        <v>6.8273978233337402</v>
      </c>
      <c r="D7961">
        <v>6.8273978233337402</v>
      </c>
      <c r="E7961">
        <v>67.908632168913641</v>
      </c>
    </row>
    <row r="7962" spans="1:5" x14ac:dyDescent="0.3">
      <c r="A7962">
        <v>476.63999999999942</v>
      </c>
      <c r="B7962">
        <v>6331.68017578125</v>
      </c>
      <c r="C7962">
        <v>6.829197883605957</v>
      </c>
      <c r="D7962">
        <v>6.829197883605957</v>
      </c>
      <c r="E7962">
        <v>67.910322079802313</v>
      </c>
    </row>
    <row r="7963" spans="1:5" x14ac:dyDescent="0.3">
      <c r="A7963">
        <v>476.73999999999069</v>
      </c>
      <c r="B7963">
        <v>6331.52880859375</v>
      </c>
      <c r="C7963">
        <v>6.8303976058959961</v>
      </c>
      <c r="D7963">
        <v>6.8303976058959961</v>
      </c>
      <c r="E7963">
        <v>67.911971459532538</v>
      </c>
    </row>
    <row r="7964" spans="1:5" x14ac:dyDescent="0.3">
      <c r="A7964">
        <v>476.83999999999651</v>
      </c>
      <c r="B7964">
        <v>6331.58935546875</v>
      </c>
      <c r="C7964">
        <v>6.8315978050231934</v>
      </c>
      <c r="D7964">
        <v>6.8315978050231934</v>
      </c>
      <c r="E7964">
        <v>67.913669953490057</v>
      </c>
    </row>
    <row r="7965" spans="1:5" x14ac:dyDescent="0.3">
      <c r="A7965">
        <v>476.93999999998778</v>
      </c>
      <c r="B7965">
        <v>6332.2763671875</v>
      </c>
      <c r="C7965">
        <v>6.832796573638916</v>
      </c>
      <c r="D7965">
        <v>6.832796573638916</v>
      </c>
      <c r="E7965">
        <v>67.915342698241034</v>
      </c>
    </row>
    <row r="7966" spans="1:5" x14ac:dyDescent="0.3">
      <c r="A7966">
        <v>477.0399999999936</v>
      </c>
      <c r="B7966">
        <v>6332.46044921875</v>
      </c>
      <c r="C7966">
        <v>6.8345956802368164</v>
      </c>
      <c r="D7966">
        <v>6.8345956802368164</v>
      </c>
      <c r="E7966">
        <v>67.9169916011341</v>
      </c>
    </row>
    <row r="7967" spans="1:5" x14ac:dyDescent="0.3">
      <c r="A7967">
        <v>477.13999999999942</v>
      </c>
      <c r="B7967">
        <v>6333.2421875</v>
      </c>
      <c r="C7967">
        <v>6.8345975875854492</v>
      </c>
      <c r="D7967">
        <v>6.8345975875854492</v>
      </c>
      <c r="E7967">
        <v>67.91869009509162</v>
      </c>
    </row>
    <row r="7968" spans="1:5" x14ac:dyDescent="0.3">
      <c r="A7968">
        <v>477.23999999999069</v>
      </c>
      <c r="B7968">
        <v>6332.4775390625</v>
      </c>
      <c r="C7968">
        <v>6.836397647857666</v>
      </c>
      <c r="D7968">
        <v>6.836397647857666</v>
      </c>
      <c r="E7968">
        <v>67.920330414915838</v>
      </c>
    </row>
    <row r="7969" spans="1:5" x14ac:dyDescent="0.3">
      <c r="A7969">
        <v>477.33999999999651</v>
      </c>
      <c r="B7969">
        <v>6332.7294921875</v>
      </c>
      <c r="C7969">
        <v>6.8369979858398438</v>
      </c>
      <c r="D7969">
        <v>6.8369979858398438</v>
      </c>
      <c r="E7969">
        <v>67.922028908873358</v>
      </c>
    </row>
    <row r="7970" spans="1:5" x14ac:dyDescent="0.3">
      <c r="A7970">
        <v>477.43999999998778</v>
      </c>
      <c r="B7970">
        <v>6333.0673828125</v>
      </c>
      <c r="C7970">
        <v>6.838200569152832</v>
      </c>
      <c r="D7970">
        <v>6.838200569152832</v>
      </c>
      <c r="E7970">
        <v>67.923670182371893</v>
      </c>
    </row>
    <row r="7971" spans="1:5" x14ac:dyDescent="0.3">
      <c r="A7971">
        <v>477.5399999999936</v>
      </c>
      <c r="B7971">
        <v>6333.859375</v>
      </c>
      <c r="C7971">
        <v>6.8393979072570801</v>
      </c>
      <c r="D7971">
        <v>6.8393979072570801</v>
      </c>
      <c r="E7971">
        <v>67.925360093260565</v>
      </c>
    </row>
    <row r="7972" spans="1:5" x14ac:dyDescent="0.3">
      <c r="A7972">
        <v>477.63999999999942</v>
      </c>
      <c r="B7972">
        <v>6333.4453125</v>
      </c>
      <c r="C7972">
        <v>6.8405976295471191</v>
      </c>
      <c r="D7972">
        <v>6.8405976295471191</v>
      </c>
      <c r="E7972">
        <v>67.927016625548163</v>
      </c>
    </row>
    <row r="7973" spans="1:5" x14ac:dyDescent="0.3">
      <c r="A7973">
        <v>477.73999999999069</v>
      </c>
      <c r="B7973">
        <v>6333.65283203125</v>
      </c>
      <c r="C7973">
        <v>6.8417978286743164</v>
      </c>
      <c r="D7973">
        <v>6.8417978286743164</v>
      </c>
      <c r="E7973">
        <v>67.928681740904608</v>
      </c>
    </row>
    <row r="7974" spans="1:5" x14ac:dyDescent="0.3">
      <c r="A7974">
        <v>477.83999999999651</v>
      </c>
      <c r="B7974">
        <v>6334.16748046875</v>
      </c>
      <c r="C7974">
        <v>6.8429980278015137</v>
      </c>
      <c r="D7974">
        <v>6.8429980278015137</v>
      </c>
      <c r="E7974">
        <v>67.93034780993537</v>
      </c>
    </row>
    <row r="7975" spans="1:5" x14ac:dyDescent="0.3">
      <c r="A7975">
        <v>477.93999999998778</v>
      </c>
      <c r="B7975">
        <v>6334.67578125</v>
      </c>
      <c r="C7975">
        <v>6.8435978889465332</v>
      </c>
      <c r="D7975">
        <v>6.8435978889465332</v>
      </c>
      <c r="E7975">
        <v>67.932012925291815</v>
      </c>
    </row>
    <row r="7976" spans="1:5" x14ac:dyDescent="0.3">
      <c r="A7976">
        <v>478.0399999999936</v>
      </c>
      <c r="B7976">
        <v>6335.11865234375</v>
      </c>
      <c r="C7976">
        <v>6.8453965187072754</v>
      </c>
      <c r="D7976">
        <v>6.8453965187072754</v>
      </c>
      <c r="E7976">
        <v>67.93367804064826</v>
      </c>
    </row>
    <row r="7977" spans="1:5" x14ac:dyDescent="0.3">
      <c r="A7977">
        <v>478.13999999999942</v>
      </c>
      <c r="B7977">
        <v>6335.0654296875</v>
      </c>
      <c r="C7977">
        <v>6.8459978103637695</v>
      </c>
      <c r="D7977">
        <v>6.8459978103637695</v>
      </c>
      <c r="E7977">
        <v>67.935326943541327</v>
      </c>
    </row>
    <row r="7978" spans="1:5" x14ac:dyDescent="0.3">
      <c r="A7978">
        <v>478.23999999999069</v>
      </c>
      <c r="B7978">
        <v>6335.91064453125</v>
      </c>
      <c r="C7978">
        <v>6.8465976715087891</v>
      </c>
      <c r="D7978">
        <v>6.8465976715087891</v>
      </c>
      <c r="E7978">
        <v>67.937009225035467</v>
      </c>
    </row>
    <row r="7979" spans="1:5" x14ac:dyDescent="0.3">
      <c r="A7979">
        <v>478.33999999999651</v>
      </c>
      <c r="B7979">
        <v>6335.8359375</v>
      </c>
      <c r="C7979">
        <v>6.8483977317810059</v>
      </c>
      <c r="D7979">
        <v>6.8483977317810059</v>
      </c>
      <c r="E7979">
        <v>67.938658127928534</v>
      </c>
    </row>
    <row r="7980" spans="1:5" x14ac:dyDescent="0.3">
      <c r="A7980">
        <v>478.43999999998778</v>
      </c>
      <c r="B7980">
        <v>6336.23681640625</v>
      </c>
      <c r="C7980">
        <v>6.8489975929260254</v>
      </c>
      <c r="D7980">
        <v>6.8489975929260254</v>
      </c>
      <c r="E7980">
        <v>67.940348038817206</v>
      </c>
    </row>
    <row r="7981" spans="1:5" x14ac:dyDescent="0.3">
      <c r="A7981">
        <v>478.5399999999936</v>
      </c>
      <c r="B7981">
        <v>6337.09375</v>
      </c>
      <c r="C7981">
        <v>6.8501977920532227</v>
      </c>
      <c r="D7981">
        <v>6.8501977920532227</v>
      </c>
      <c r="E7981">
        <v>67.941988358641424</v>
      </c>
    </row>
    <row r="7982" spans="1:5" x14ac:dyDescent="0.3">
      <c r="A7982">
        <v>478.63999999999942</v>
      </c>
      <c r="B7982">
        <v>6337.27978515625</v>
      </c>
      <c r="C7982">
        <v>6.8513979911804199</v>
      </c>
      <c r="D7982">
        <v>6.8513979911804199</v>
      </c>
      <c r="E7982">
        <v>67.943662057066717</v>
      </c>
    </row>
    <row r="7983" spans="1:5" x14ac:dyDescent="0.3">
      <c r="A7983">
        <v>478.73999999999069</v>
      </c>
      <c r="B7983">
        <v>6337.548828125</v>
      </c>
      <c r="C7983">
        <v>6.8531966209411621</v>
      </c>
      <c r="D7983">
        <v>6.8531966209411621</v>
      </c>
      <c r="E7983">
        <v>67.945327172423163</v>
      </c>
    </row>
    <row r="7984" spans="1:5" x14ac:dyDescent="0.3">
      <c r="A7984">
        <v>478.83999999999651</v>
      </c>
      <c r="B7984">
        <v>6338.134765625</v>
      </c>
      <c r="C7984">
        <v>6.854395866394043</v>
      </c>
      <c r="D7984">
        <v>6.854395866394043</v>
      </c>
      <c r="E7984">
        <v>67.947000870848456</v>
      </c>
    </row>
    <row r="7985" spans="1:5" x14ac:dyDescent="0.3">
      <c r="A7985">
        <v>478.93999999998778</v>
      </c>
      <c r="B7985">
        <v>6338.17578125</v>
      </c>
      <c r="C7985">
        <v>6.855595588684082</v>
      </c>
      <c r="D7985">
        <v>6.855595588684082</v>
      </c>
      <c r="E7985">
        <v>67.94865835681037</v>
      </c>
    </row>
    <row r="7986" spans="1:5" x14ac:dyDescent="0.3">
      <c r="A7986">
        <v>479.0399999999936</v>
      </c>
      <c r="B7986">
        <v>6339.0234375</v>
      </c>
      <c r="C7986">
        <v>6.8561978340148926</v>
      </c>
      <c r="D7986">
        <v>6.8561978340148926</v>
      </c>
      <c r="E7986">
        <v>67.950307259703436</v>
      </c>
    </row>
    <row r="7987" spans="1:5" x14ac:dyDescent="0.3">
      <c r="A7987">
        <v>479.13999999999942</v>
      </c>
      <c r="B7987">
        <v>6339.9111328125</v>
      </c>
      <c r="C7987">
        <v>6.8573980331420898</v>
      </c>
      <c r="D7987">
        <v>6.8573980331420898</v>
      </c>
      <c r="E7987">
        <v>67.951997170592108</v>
      </c>
    </row>
    <row r="7988" spans="1:5" x14ac:dyDescent="0.3">
      <c r="A7988">
        <v>479.23999999999069</v>
      </c>
      <c r="B7988">
        <v>6340.14453125</v>
      </c>
      <c r="C7988">
        <v>6.8579978942871094</v>
      </c>
      <c r="D7988">
        <v>6.8579978942871094</v>
      </c>
      <c r="E7988">
        <v>67.953637490416327</v>
      </c>
    </row>
    <row r="7989" spans="1:5" x14ac:dyDescent="0.3">
      <c r="A7989">
        <v>479.31999999999243</v>
      </c>
      <c r="B7989">
        <v>6341.162109375</v>
      </c>
      <c r="C7989">
        <v>6.859199047088623</v>
      </c>
      <c r="D7989">
        <v>6.859199047088623</v>
      </c>
      <c r="E7989">
        <v>67.954991707945624</v>
      </c>
    </row>
    <row r="7990" spans="1:5" x14ac:dyDescent="0.3">
      <c r="A7990">
        <v>479.41999999999825</v>
      </c>
      <c r="B7990">
        <v>6341.85009765625</v>
      </c>
      <c r="C7990">
        <v>6.8603978157043457</v>
      </c>
      <c r="D7990">
        <v>6.8603978157043457</v>
      </c>
      <c r="E7990">
        <v>67.956656823302069</v>
      </c>
    </row>
    <row r="7991" spans="1:5" x14ac:dyDescent="0.3">
      <c r="A7991">
        <v>479.51999999998952</v>
      </c>
      <c r="B7991">
        <v>6341.435546875</v>
      </c>
      <c r="C7991">
        <v>6.861598014831543</v>
      </c>
      <c r="D7991">
        <v>6.861598014831543</v>
      </c>
      <c r="E7991">
        <v>67.958330521727362</v>
      </c>
    </row>
    <row r="7992" spans="1:5" x14ac:dyDescent="0.3">
      <c r="A7992">
        <v>479.57999999998719</v>
      </c>
      <c r="B7992">
        <v>6342.478515625</v>
      </c>
      <c r="C7992">
        <v>6.8621978759765625</v>
      </c>
      <c r="D7992">
        <v>6.8621978759765625</v>
      </c>
      <c r="E7992">
        <v>67.959330926085272</v>
      </c>
    </row>
    <row r="7993" spans="1:5" x14ac:dyDescent="0.3">
      <c r="A7993">
        <v>479.67999999999302</v>
      </c>
      <c r="B7993">
        <v>6343.26513671875</v>
      </c>
      <c r="C7993">
        <v>6.8633975982666016</v>
      </c>
      <c r="D7993">
        <v>6.8633975982666016</v>
      </c>
      <c r="E7993">
        <v>67.96096361651496</v>
      </c>
    </row>
    <row r="7994" spans="1:5" x14ac:dyDescent="0.3">
      <c r="A7994">
        <v>479.75999999999476</v>
      </c>
      <c r="B7994">
        <v>6344.41650390625</v>
      </c>
      <c r="C7994">
        <v>6.8645968437194824</v>
      </c>
      <c r="D7994">
        <v>6.8645968437194824</v>
      </c>
      <c r="E7994">
        <v>67.962325463438788</v>
      </c>
    </row>
    <row r="7995" spans="1:5" x14ac:dyDescent="0.3">
      <c r="A7995">
        <v>479.86000000000058</v>
      </c>
      <c r="B7995">
        <v>6343.857421875</v>
      </c>
      <c r="C7995">
        <v>6.8651976585388184</v>
      </c>
      <c r="D7995">
        <v>6.8651976585388184</v>
      </c>
      <c r="E7995">
        <v>67.963982949400702</v>
      </c>
    </row>
    <row r="7996" spans="1:5" x14ac:dyDescent="0.3">
      <c r="A7996">
        <v>479.95999999999185</v>
      </c>
      <c r="B7996">
        <v>6344.1748046875</v>
      </c>
      <c r="C7996">
        <v>6.8663978576660156</v>
      </c>
      <c r="D7996">
        <v>6.8663978576660156</v>
      </c>
      <c r="E7996">
        <v>67.965639481688299</v>
      </c>
    </row>
    <row r="7997" spans="1:5" x14ac:dyDescent="0.3">
      <c r="A7997">
        <v>480.05999999999767</v>
      </c>
      <c r="B7997">
        <v>6344.82958984375</v>
      </c>
      <c r="C7997">
        <v>6.8681955337524414</v>
      </c>
      <c r="D7997">
        <v>6.8681955337524414</v>
      </c>
      <c r="E7997">
        <v>67.967313180113592</v>
      </c>
    </row>
    <row r="7998" spans="1:5" x14ac:dyDescent="0.3">
      <c r="A7998">
        <v>480.15999999998894</v>
      </c>
      <c r="B7998">
        <v>6345.587890625</v>
      </c>
      <c r="C7998">
        <v>6.868797779083252</v>
      </c>
      <c r="D7998">
        <v>6.868797779083252</v>
      </c>
      <c r="E7998">
        <v>67.968970666075506</v>
      </c>
    </row>
    <row r="7999" spans="1:5" x14ac:dyDescent="0.3">
      <c r="A7999">
        <v>480.25999999999476</v>
      </c>
      <c r="B7999">
        <v>6346.03125</v>
      </c>
      <c r="C7999">
        <v>6.8711934089660645</v>
      </c>
      <c r="D7999">
        <v>6.8711934089660645</v>
      </c>
      <c r="E7999">
        <v>67.970660576964178</v>
      </c>
    </row>
    <row r="8000" spans="1:5" x14ac:dyDescent="0.3">
      <c r="A8000">
        <v>480.36000000000058</v>
      </c>
      <c r="B8000">
        <v>6346.19384765625</v>
      </c>
      <c r="C8000">
        <v>6.8693995475769043</v>
      </c>
      <c r="D8000">
        <v>6.8693995475769043</v>
      </c>
      <c r="E8000">
        <v>67.972309479857245</v>
      </c>
    </row>
    <row r="8001" spans="1:5" x14ac:dyDescent="0.3">
      <c r="A8001">
        <v>480.45999999999185</v>
      </c>
      <c r="B8001">
        <v>6346.9794921875</v>
      </c>
      <c r="C8001">
        <v>6.8700070381164551</v>
      </c>
      <c r="D8001">
        <v>6.8700070381164551</v>
      </c>
      <c r="E8001">
        <v>67.973990807677069</v>
      </c>
    </row>
    <row r="8002" spans="1:5" x14ac:dyDescent="0.3">
      <c r="A8002">
        <v>480.55999999999767</v>
      </c>
      <c r="B8002">
        <v>6346.78662109375</v>
      </c>
      <c r="C8002">
        <v>6.8730001449584961</v>
      </c>
      <c r="D8002">
        <v>6.8730001449584961</v>
      </c>
      <c r="E8002">
        <v>67.975632081175604</v>
      </c>
    </row>
    <row r="8003" spans="1:5" x14ac:dyDescent="0.3">
      <c r="A8003">
        <v>480.65999999998894</v>
      </c>
      <c r="B8003">
        <v>6347.8095703125</v>
      </c>
      <c r="C8003">
        <v>6.8747954368591309</v>
      </c>
      <c r="D8003">
        <v>6.8747954368591309</v>
      </c>
      <c r="E8003">
        <v>67.977321992064276</v>
      </c>
    </row>
    <row r="8004" spans="1:5" x14ac:dyDescent="0.3">
      <c r="A8004">
        <v>480.75999999999476</v>
      </c>
      <c r="B8004">
        <v>6348.3876953125</v>
      </c>
      <c r="C8004">
        <v>6.8759956359863281</v>
      </c>
      <c r="D8004">
        <v>6.8759956359863281</v>
      </c>
      <c r="E8004">
        <v>67.978978524351874</v>
      </c>
    </row>
    <row r="8005" spans="1:5" x14ac:dyDescent="0.3">
      <c r="A8005">
        <v>480.86000000000058</v>
      </c>
      <c r="B8005">
        <v>6349.1337890625</v>
      </c>
      <c r="C8005">
        <v>6.8765969276428223</v>
      </c>
      <c r="D8005">
        <v>6.8765969276428223</v>
      </c>
      <c r="E8005">
        <v>67.980652222777167</v>
      </c>
    </row>
    <row r="8006" spans="1:5" x14ac:dyDescent="0.3">
      <c r="A8006">
        <v>480.95999999999185</v>
      </c>
      <c r="B8006">
        <v>6349.48095703125</v>
      </c>
      <c r="C8006">
        <v>6.8771977424621582</v>
      </c>
      <c r="D8006">
        <v>6.8771977424621582</v>
      </c>
      <c r="E8006">
        <v>67.982342133665838</v>
      </c>
    </row>
    <row r="8007" spans="1:5" x14ac:dyDescent="0.3">
      <c r="A8007">
        <v>481.05999999999767</v>
      </c>
      <c r="B8007">
        <v>6349.5009765625</v>
      </c>
      <c r="C8007">
        <v>6.8783979415893555</v>
      </c>
      <c r="D8007">
        <v>6.8783979415893555</v>
      </c>
      <c r="E8007">
        <v>67.983983407164374</v>
      </c>
    </row>
    <row r="8008" spans="1:5" x14ac:dyDescent="0.3">
      <c r="A8008">
        <v>481.13999999999942</v>
      </c>
      <c r="B8008">
        <v>6350.509765625</v>
      </c>
      <c r="C8008">
        <v>6.878997802734375</v>
      </c>
      <c r="D8008">
        <v>6.878997802734375</v>
      </c>
      <c r="E8008">
        <v>67.985352883482733</v>
      </c>
    </row>
    <row r="8009" spans="1:5" x14ac:dyDescent="0.3">
      <c r="A8009">
        <v>481.23999999999069</v>
      </c>
      <c r="B8009">
        <v>6350.9248046875</v>
      </c>
      <c r="C8009">
        <v>6.8801980018615723</v>
      </c>
      <c r="D8009">
        <v>6.8801980018615723</v>
      </c>
      <c r="E8009">
        <v>67.986994156981268</v>
      </c>
    </row>
    <row r="8010" spans="1:5" x14ac:dyDescent="0.3">
      <c r="A8010">
        <v>481.33999999999651</v>
      </c>
      <c r="B8010">
        <v>6351.21337890625</v>
      </c>
      <c r="C8010">
        <v>6.8819966316223145</v>
      </c>
      <c r="D8010">
        <v>6.8819966316223145</v>
      </c>
      <c r="E8010">
        <v>67.988691697264471</v>
      </c>
    </row>
    <row r="8011" spans="1:5" x14ac:dyDescent="0.3">
      <c r="A8011">
        <v>481.43999999998778</v>
      </c>
      <c r="B8011">
        <v>6352.30126953125</v>
      </c>
      <c r="C8011">
        <v>6.8825979232788086</v>
      </c>
      <c r="D8011">
        <v>6.8825979232788086</v>
      </c>
      <c r="E8011">
        <v>67.990340600157538</v>
      </c>
    </row>
    <row r="8012" spans="1:5" x14ac:dyDescent="0.3">
      <c r="A8012">
        <v>481.5399999999936</v>
      </c>
      <c r="B8012">
        <v>6352.35791015625</v>
      </c>
      <c r="C8012">
        <v>6.8843955993652344</v>
      </c>
      <c r="D8012">
        <v>6.8843955993652344</v>
      </c>
      <c r="E8012">
        <v>67.992014298582831</v>
      </c>
    </row>
    <row r="8013" spans="1:5" x14ac:dyDescent="0.3">
      <c r="A8013">
        <v>481.59999999999127</v>
      </c>
      <c r="B8013">
        <v>6353.36181640625</v>
      </c>
      <c r="C8013">
        <v>6.8843979835510254</v>
      </c>
      <c r="D8013">
        <v>6.8843979835510254</v>
      </c>
      <c r="E8013">
        <v>67.993015656615057</v>
      </c>
    </row>
    <row r="8014" spans="1:5" x14ac:dyDescent="0.3">
      <c r="A8014">
        <v>481.69999999999709</v>
      </c>
      <c r="B8014">
        <v>6353.58349609375</v>
      </c>
      <c r="C8014">
        <v>6.8849978446960449</v>
      </c>
      <c r="D8014">
        <v>6.8849978446960449</v>
      </c>
      <c r="E8014">
        <v>67.994672188902655</v>
      </c>
    </row>
    <row r="8015" spans="1:5" x14ac:dyDescent="0.3">
      <c r="A8015">
        <v>481.79999999998836</v>
      </c>
      <c r="B8015">
        <v>6354.35498046875</v>
      </c>
      <c r="C8015">
        <v>6.8867969512939453</v>
      </c>
      <c r="D8015">
        <v>6.8867969512939453</v>
      </c>
      <c r="E8015">
        <v>67.996378312254706</v>
      </c>
    </row>
    <row r="8016" spans="1:5" x14ac:dyDescent="0.3">
      <c r="A8016">
        <v>481.89999999999418</v>
      </c>
      <c r="B8016">
        <v>6354.3818359375</v>
      </c>
      <c r="C8016">
        <v>6.8873977661132813</v>
      </c>
      <c r="D8016">
        <v>6.8873977661132813</v>
      </c>
      <c r="E8016">
        <v>67.997994790221014</v>
      </c>
    </row>
    <row r="8017" spans="1:5" x14ac:dyDescent="0.3">
      <c r="A8017">
        <v>482</v>
      </c>
      <c r="B8017">
        <v>6354.716796875</v>
      </c>
      <c r="C8017">
        <v>6.8885965347290039</v>
      </c>
      <c r="D8017">
        <v>6.8885965347290039</v>
      </c>
      <c r="E8017">
        <v>67.999676118040838</v>
      </c>
    </row>
    <row r="8018" spans="1:5" x14ac:dyDescent="0.3">
      <c r="A8018">
        <v>482.09999999999127</v>
      </c>
      <c r="B8018">
        <v>6355.43310546875</v>
      </c>
      <c r="C8018">
        <v>6.8897976875305176</v>
      </c>
      <c r="D8018">
        <v>6.8897976875305176</v>
      </c>
      <c r="E8018">
        <v>68.001341233397284</v>
      </c>
    </row>
    <row r="8019" spans="1:5" x14ac:dyDescent="0.3">
      <c r="A8019">
        <v>482.19999999999709</v>
      </c>
      <c r="B8019">
        <v>6356.28271484375</v>
      </c>
      <c r="C8019">
        <v>6.8903980255126953</v>
      </c>
      <c r="D8019">
        <v>6.8903980255126953</v>
      </c>
      <c r="E8019">
        <v>68.002998719359198</v>
      </c>
    </row>
    <row r="8020" spans="1:5" x14ac:dyDescent="0.3">
      <c r="A8020">
        <v>482.29999999998836</v>
      </c>
      <c r="B8020">
        <v>6357.32275390625</v>
      </c>
      <c r="C8020">
        <v>6.8915977478027344</v>
      </c>
      <c r="D8020">
        <v>6.8915977478027344</v>
      </c>
      <c r="E8020">
        <v>68.004680047179022</v>
      </c>
    </row>
    <row r="8021" spans="1:5" x14ac:dyDescent="0.3">
      <c r="A8021">
        <v>482.39999999999418</v>
      </c>
      <c r="B8021">
        <v>6357.38525390625</v>
      </c>
      <c r="C8021">
        <v>6.8927979469299316</v>
      </c>
      <c r="D8021">
        <v>6.8927979469299316</v>
      </c>
      <c r="E8021">
        <v>68.006337533140936</v>
      </c>
    </row>
    <row r="8022" spans="1:5" x14ac:dyDescent="0.3">
      <c r="A8022">
        <v>482.48999999999069</v>
      </c>
      <c r="B8022">
        <v>6358.50390625</v>
      </c>
      <c r="C8022">
        <v>6.8939967155456543</v>
      </c>
      <c r="D8022">
        <v>6.8939967155456543</v>
      </c>
      <c r="E8022">
        <v>68.007847199583807</v>
      </c>
    </row>
    <row r="8023" spans="1:5" x14ac:dyDescent="0.3">
      <c r="A8023">
        <v>482.58999999999651</v>
      </c>
      <c r="B8023">
        <v>6358.515625</v>
      </c>
      <c r="C8023">
        <v>6.8951969146728516</v>
      </c>
      <c r="D8023">
        <v>6.8951969146728516</v>
      </c>
      <c r="E8023">
        <v>68.009487519408026</v>
      </c>
    </row>
    <row r="8024" spans="1:5" x14ac:dyDescent="0.3">
      <c r="A8024">
        <v>482.68999999998778</v>
      </c>
      <c r="B8024">
        <v>6359.39111328125</v>
      </c>
      <c r="C8024">
        <v>6.8958015441894531</v>
      </c>
      <c r="D8024">
        <v>6.8958015441894531</v>
      </c>
      <c r="E8024">
        <v>68.011186013365545</v>
      </c>
    </row>
    <row r="8025" spans="1:5" x14ac:dyDescent="0.3">
      <c r="A8025">
        <v>482.7899999999936</v>
      </c>
      <c r="B8025">
        <v>6360.39013671875</v>
      </c>
      <c r="C8025">
        <v>6.8975977897644043</v>
      </c>
      <c r="D8025">
        <v>6.8975977897644043</v>
      </c>
      <c r="E8025">
        <v>68.012818703795233</v>
      </c>
    </row>
    <row r="8026" spans="1:5" x14ac:dyDescent="0.3">
      <c r="A8026">
        <v>482.88999999999942</v>
      </c>
      <c r="B8026">
        <v>6360.220703125</v>
      </c>
      <c r="C8026">
        <v>6.8981976509094238</v>
      </c>
      <c r="D8026">
        <v>6.8981976509094238</v>
      </c>
      <c r="E8026">
        <v>68.014508614683905</v>
      </c>
    </row>
    <row r="8027" spans="1:5" x14ac:dyDescent="0.3">
      <c r="A8027">
        <v>482.97999999999593</v>
      </c>
      <c r="B8027">
        <v>6361.24072265625</v>
      </c>
      <c r="C8027">
        <v>6.8993968963623047</v>
      </c>
      <c r="D8027">
        <v>6.8993968963623047</v>
      </c>
      <c r="E8027">
        <v>68.015993485594549</v>
      </c>
    </row>
    <row r="8028" spans="1:5" x14ac:dyDescent="0.3">
      <c r="A8028">
        <v>483.07999999998719</v>
      </c>
      <c r="B8028">
        <v>6361.966796875</v>
      </c>
      <c r="C8028">
        <v>6.9005975723266602</v>
      </c>
      <c r="D8028">
        <v>6.9005975723266602</v>
      </c>
      <c r="E8028">
        <v>68.017642388487616</v>
      </c>
    </row>
    <row r="8029" spans="1:5" x14ac:dyDescent="0.3">
      <c r="A8029">
        <v>483.17999999999302</v>
      </c>
      <c r="B8029">
        <v>6362.9345703125</v>
      </c>
      <c r="C8029">
        <v>6.9011979103088379</v>
      </c>
      <c r="D8029">
        <v>6.9011979103088379</v>
      </c>
      <c r="E8029">
        <v>68.019332299376288</v>
      </c>
    </row>
    <row r="8030" spans="1:5" x14ac:dyDescent="0.3">
      <c r="A8030">
        <v>483.27999999999884</v>
      </c>
      <c r="B8030">
        <v>6363.35693359375</v>
      </c>
      <c r="C8030">
        <v>6.9029979705810547</v>
      </c>
      <c r="D8030">
        <v>6.9029979705810547</v>
      </c>
      <c r="E8030">
        <v>68.020964989805975</v>
      </c>
    </row>
    <row r="8031" spans="1:5" x14ac:dyDescent="0.3">
      <c r="A8031">
        <v>483.3799999999901</v>
      </c>
      <c r="B8031">
        <v>6363.88037109375</v>
      </c>
      <c r="C8031">
        <v>6.9041967391967773</v>
      </c>
      <c r="D8031">
        <v>6.9041967391967773</v>
      </c>
      <c r="E8031">
        <v>68.022671113158026</v>
      </c>
    </row>
    <row r="8032" spans="1:5" x14ac:dyDescent="0.3">
      <c r="A8032">
        <v>483.47999999999593</v>
      </c>
      <c r="B8032">
        <v>6363.96630859375</v>
      </c>
      <c r="C8032">
        <v>6.9047980308532715</v>
      </c>
      <c r="D8032">
        <v>6.9047980308532715</v>
      </c>
      <c r="E8032">
        <v>68.024295220518866</v>
      </c>
    </row>
    <row r="8033" spans="1:5" x14ac:dyDescent="0.3">
      <c r="A8033">
        <v>483.54999999998836</v>
      </c>
      <c r="B8033">
        <v>6365.0380859375</v>
      </c>
      <c r="C8033">
        <v>6.9059977531433105</v>
      </c>
      <c r="D8033">
        <v>6.9059977531433105</v>
      </c>
      <c r="E8033">
        <v>68.025485406065741</v>
      </c>
    </row>
    <row r="8034" spans="1:5" x14ac:dyDescent="0.3">
      <c r="A8034">
        <v>483.64999999999418</v>
      </c>
      <c r="B8034">
        <v>6365.15087890625</v>
      </c>
      <c r="C8034">
        <v>6.9065976142883301</v>
      </c>
      <c r="D8034">
        <v>6.9065976142883301</v>
      </c>
      <c r="E8034">
        <v>68.027141938353338</v>
      </c>
    </row>
    <row r="8035" spans="1:5" x14ac:dyDescent="0.3">
      <c r="A8035">
        <v>483.75</v>
      </c>
      <c r="B8035">
        <v>6365.8115234375</v>
      </c>
      <c r="C8035">
        <v>6.9083967208862305</v>
      </c>
      <c r="D8035">
        <v>6.9083967208862305</v>
      </c>
      <c r="E8035">
        <v>68.028815636778631</v>
      </c>
    </row>
    <row r="8036" spans="1:5" x14ac:dyDescent="0.3">
      <c r="A8036">
        <v>483.84999999999127</v>
      </c>
      <c r="B8036">
        <v>6366.0068359375</v>
      </c>
      <c r="C8036">
        <v>6.9089980125427246</v>
      </c>
      <c r="D8036">
        <v>6.9089980125427246</v>
      </c>
      <c r="E8036">
        <v>68.030505547667303</v>
      </c>
    </row>
    <row r="8037" spans="1:5" x14ac:dyDescent="0.3">
      <c r="A8037">
        <v>483.94999999999709</v>
      </c>
      <c r="B8037">
        <v>6366.01708984375</v>
      </c>
      <c r="C8037">
        <v>6.9101977348327637</v>
      </c>
      <c r="D8037">
        <v>6.9101977348327637</v>
      </c>
      <c r="E8037">
        <v>68.032129655028143</v>
      </c>
    </row>
    <row r="8038" spans="1:5" x14ac:dyDescent="0.3">
      <c r="A8038">
        <v>484.04999999998836</v>
      </c>
      <c r="B8038">
        <v>6367.10546875</v>
      </c>
      <c r="C8038">
        <v>6.9119968414306641</v>
      </c>
      <c r="D8038">
        <v>6.9119968414306641</v>
      </c>
      <c r="E8038">
        <v>68.033828148985663</v>
      </c>
    </row>
    <row r="8039" spans="1:5" x14ac:dyDescent="0.3">
      <c r="A8039">
        <v>484.14999999999418</v>
      </c>
      <c r="B8039">
        <v>6367.15283203125</v>
      </c>
      <c r="C8039">
        <v>6.91259765625</v>
      </c>
      <c r="D8039">
        <v>6.91259765625</v>
      </c>
      <c r="E8039">
        <v>68.03546083941535</v>
      </c>
    </row>
    <row r="8040" spans="1:5" x14ac:dyDescent="0.3">
      <c r="A8040">
        <v>484.25</v>
      </c>
      <c r="B8040">
        <v>6368.294921875</v>
      </c>
      <c r="C8040">
        <v>6.9137978553771973</v>
      </c>
      <c r="D8040">
        <v>6.9137978553771973</v>
      </c>
      <c r="E8040">
        <v>68.037158379698553</v>
      </c>
    </row>
    <row r="8041" spans="1:5" x14ac:dyDescent="0.3">
      <c r="A8041">
        <v>484.34999999999127</v>
      </c>
      <c r="B8041">
        <v>6368.5322265625</v>
      </c>
      <c r="C8041">
        <v>6.9143977165222168</v>
      </c>
      <c r="D8041">
        <v>6.9143977165222168</v>
      </c>
      <c r="E8041">
        <v>68.038799653197088</v>
      </c>
    </row>
    <row r="8042" spans="1:5" x14ac:dyDescent="0.3">
      <c r="A8042">
        <v>484.44999999999709</v>
      </c>
      <c r="B8042">
        <v>6368.44287109375</v>
      </c>
      <c r="C8042">
        <v>6.9161977767944336</v>
      </c>
      <c r="D8042">
        <v>6.9161977767944336</v>
      </c>
      <c r="E8042">
        <v>68.040480981016913</v>
      </c>
    </row>
    <row r="8043" spans="1:5" x14ac:dyDescent="0.3">
      <c r="A8043">
        <v>484.51999999998952</v>
      </c>
      <c r="B8043">
        <v>6369.55224609375</v>
      </c>
      <c r="C8043">
        <v>6.9167976379394531</v>
      </c>
      <c r="D8043">
        <v>6.9167976379394531</v>
      </c>
      <c r="E8043">
        <v>68.04166258349494</v>
      </c>
    </row>
    <row r="8044" spans="1:5" x14ac:dyDescent="0.3">
      <c r="A8044">
        <v>484.61999999999534</v>
      </c>
      <c r="B8044">
        <v>6369.5654296875</v>
      </c>
      <c r="C8044">
        <v>6.9179978370666504</v>
      </c>
      <c r="D8044">
        <v>6.9179978370666504</v>
      </c>
      <c r="E8044">
        <v>68.043302903319159</v>
      </c>
    </row>
    <row r="8045" spans="1:5" x14ac:dyDescent="0.3">
      <c r="A8045">
        <v>484.71999999998661</v>
      </c>
      <c r="B8045">
        <v>6369.8583984375</v>
      </c>
      <c r="C8045">
        <v>6.9191980361938477</v>
      </c>
      <c r="D8045">
        <v>6.9191980361938477</v>
      </c>
      <c r="E8045">
        <v>68.045001397276678</v>
      </c>
    </row>
    <row r="8046" spans="1:5" x14ac:dyDescent="0.3">
      <c r="A8046">
        <v>484.81999999999243</v>
      </c>
      <c r="B8046">
        <v>6369.7001953125</v>
      </c>
      <c r="C8046">
        <v>6.9203977584838867</v>
      </c>
      <c r="D8046">
        <v>6.9203977584838867</v>
      </c>
      <c r="E8046">
        <v>68.046641717100897</v>
      </c>
    </row>
    <row r="8047" spans="1:5" x14ac:dyDescent="0.3">
      <c r="A8047">
        <v>484.91999999999825</v>
      </c>
      <c r="B8047">
        <v>6370.5703125</v>
      </c>
      <c r="C8047">
        <v>6.921597957611084</v>
      </c>
      <c r="D8047">
        <v>6.921597957611084</v>
      </c>
      <c r="E8047">
        <v>68.048340211058417</v>
      </c>
    </row>
    <row r="8048" spans="1:5" x14ac:dyDescent="0.3">
      <c r="A8048">
        <v>485.01999999998952</v>
      </c>
      <c r="B8048">
        <v>6370.9638671875</v>
      </c>
      <c r="C8048">
        <v>6.922797679901123</v>
      </c>
      <c r="D8048">
        <v>6.922797679901123</v>
      </c>
      <c r="E8048">
        <v>68.049989113951483</v>
      </c>
    </row>
    <row r="8049" spans="1:5" x14ac:dyDescent="0.3">
      <c r="A8049">
        <v>485.11999999999534</v>
      </c>
      <c r="B8049">
        <v>6370.7841796875</v>
      </c>
      <c r="C8049">
        <v>6.9239978790283203</v>
      </c>
      <c r="D8049">
        <v>6.9239978790283203</v>
      </c>
      <c r="E8049">
        <v>68.051671395445624</v>
      </c>
    </row>
    <row r="8050" spans="1:5" x14ac:dyDescent="0.3">
      <c r="A8050">
        <v>485.21999999998661</v>
      </c>
      <c r="B8050">
        <v>6371.29833984375</v>
      </c>
      <c r="C8050">
        <v>6.9251976013183594</v>
      </c>
      <c r="D8050">
        <v>6.9251976013183594</v>
      </c>
      <c r="E8050">
        <v>68.053352723265448</v>
      </c>
    </row>
    <row r="8051" spans="1:5" x14ac:dyDescent="0.3">
      <c r="A8051">
        <v>485.31999999999243</v>
      </c>
      <c r="B8051">
        <v>6371.6865234375</v>
      </c>
      <c r="C8051">
        <v>6.9263978004455566</v>
      </c>
      <c r="D8051">
        <v>6.9263978004455566</v>
      </c>
      <c r="E8051">
        <v>68.054985413695135</v>
      </c>
    </row>
    <row r="8052" spans="1:5" x14ac:dyDescent="0.3">
      <c r="A8052">
        <v>485.41999999999825</v>
      </c>
      <c r="B8052">
        <v>6371.89404296875</v>
      </c>
      <c r="C8052">
        <v>6.9275979995727539</v>
      </c>
      <c r="D8052">
        <v>6.9275979995727539</v>
      </c>
      <c r="E8052">
        <v>68.056700120116034</v>
      </c>
    </row>
    <row r="8053" spans="1:5" x14ac:dyDescent="0.3">
      <c r="A8053">
        <v>485.51999999998952</v>
      </c>
      <c r="B8053">
        <v>6371.72265625</v>
      </c>
      <c r="C8053">
        <v>6.928797721862793</v>
      </c>
      <c r="D8053">
        <v>6.928797721862793</v>
      </c>
      <c r="E8053">
        <v>68.058332810545721</v>
      </c>
    </row>
    <row r="8054" spans="1:5" x14ac:dyDescent="0.3">
      <c r="A8054">
        <v>485.61999999999534</v>
      </c>
      <c r="B8054">
        <v>6372.4140625</v>
      </c>
      <c r="C8054">
        <v>6.9299979209899902</v>
      </c>
      <c r="D8054">
        <v>6.9299979209899902</v>
      </c>
      <c r="E8054">
        <v>68.060038933897772</v>
      </c>
    </row>
    <row r="8055" spans="1:5" x14ac:dyDescent="0.3">
      <c r="A8055">
        <v>485.71999999998661</v>
      </c>
      <c r="B8055">
        <v>6371.52978515625</v>
      </c>
      <c r="C8055">
        <v>6.9305977821350098</v>
      </c>
      <c r="D8055">
        <v>6.9305977821350098</v>
      </c>
      <c r="E8055">
        <v>68.061663041258612</v>
      </c>
    </row>
    <row r="8056" spans="1:5" x14ac:dyDescent="0.3">
      <c r="A8056">
        <v>485.81999999999243</v>
      </c>
      <c r="B8056">
        <v>6372.43212890625</v>
      </c>
      <c r="C8056">
        <v>6.9323978424072266</v>
      </c>
      <c r="D8056">
        <v>6.9323978424072266</v>
      </c>
      <c r="E8056">
        <v>68.063361535216131</v>
      </c>
    </row>
    <row r="8057" spans="1:5" x14ac:dyDescent="0.3">
      <c r="A8057">
        <v>485.91999999999825</v>
      </c>
      <c r="B8057">
        <v>6372.2265625</v>
      </c>
      <c r="C8057">
        <v>6.9335966110229492</v>
      </c>
      <c r="D8057">
        <v>6.9335966110229492</v>
      </c>
      <c r="E8057">
        <v>68.06500185504035</v>
      </c>
    </row>
    <row r="8058" spans="1:5" x14ac:dyDescent="0.3">
      <c r="A8058">
        <v>486.01999999998952</v>
      </c>
      <c r="B8058">
        <v>6372.29248046875</v>
      </c>
      <c r="C8058">
        <v>6.9347977638244629</v>
      </c>
      <c r="D8058">
        <v>6.9347977638244629</v>
      </c>
      <c r="E8058">
        <v>68.066675553465643</v>
      </c>
    </row>
    <row r="8059" spans="1:5" x14ac:dyDescent="0.3">
      <c r="A8059">
        <v>486.11999999999534</v>
      </c>
      <c r="B8059">
        <v>6372.4501953125</v>
      </c>
      <c r="C8059">
        <v>6.9359965324401855</v>
      </c>
      <c r="D8059">
        <v>6.9359965324401855</v>
      </c>
      <c r="E8059">
        <v>68.068340668822088</v>
      </c>
    </row>
    <row r="8060" spans="1:5" x14ac:dyDescent="0.3">
      <c r="A8060">
        <v>486.21999999998661</v>
      </c>
      <c r="B8060">
        <v>6371.87841796875</v>
      </c>
      <c r="C8060">
        <v>6.9371976852416992</v>
      </c>
      <c r="D8060">
        <v>6.9371976852416992</v>
      </c>
      <c r="E8060">
        <v>68.069981942320624</v>
      </c>
    </row>
    <row r="8061" spans="1:5" x14ac:dyDescent="0.3">
      <c r="A8061">
        <v>486.27999999999884</v>
      </c>
      <c r="B8061">
        <v>6370.61865234375</v>
      </c>
      <c r="C8061">
        <v>6.9371976852416992</v>
      </c>
      <c r="D8061">
        <v>6.9371976852416992</v>
      </c>
      <c r="E8061">
        <v>68.071014771605292</v>
      </c>
    </row>
    <row r="8062" spans="1:5" x14ac:dyDescent="0.3">
      <c r="A8062">
        <v>486.30999999999767</v>
      </c>
      <c r="B8062">
        <v>6369.48291015625</v>
      </c>
      <c r="C8062">
        <v>6.937798023223877</v>
      </c>
      <c r="D8062">
        <v>6.937798023223877</v>
      </c>
      <c r="E8062">
        <v>68.071515450621405</v>
      </c>
    </row>
    <row r="8063" spans="1:5" x14ac:dyDescent="0.3">
      <c r="A8063">
        <v>486.32999999998719</v>
      </c>
      <c r="B8063">
        <v>6367.50634765625</v>
      </c>
      <c r="C8063">
        <v>6.9383969306945801</v>
      </c>
      <c r="D8063">
        <v>6.9383969306945801</v>
      </c>
      <c r="E8063">
        <v>68.071843514586249</v>
      </c>
    </row>
    <row r="8064" spans="1:5" x14ac:dyDescent="0.3">
      <c r="A8064">
        <v>486.33999999999651</v>
      </c>
      <c r="B8064">
        <v>6366.15478515625</v>
      </c>
      <c r="C8064">
        <v>6.9383978843688965</v>
      </c>
      <c r="D8064">
        <v>6.9383978843688965</v>
      </c>
      <c r="E8064">
        <v>68.07200754656867</v>
      </c>
    </row>
    <row r="8065" spans="1:5" x14ac:dyDescent="0.3">
      <c r="A8065">
        <v>486.34999999999127</v>
      </c>
      <c r="B8065">
        <v>6364.21728515625</v>
      </c>
      <c r="C8065">
        <v>6.9383978843688965</v>
      </c>
      <c r="D8065">
        <v>6.9383978843688965</v>
      </c>
      <c r="E8065">
        <v>68.072171578551092</v>
      </c>
    </row>
    <row r="8066" spans="1:5" x14ac:dyDescent="0.3">
      <c r="A8066">
        <v>486.36000000000058</v>
      </c>
      <c r="B8066">
        <v>6361.88916015625</v>
      </c>
      <c r="C8066">
        <v>6.9383978843688965</v>
      </c>
      <c r="D8066">
        <v>6.9383978843688965</v>
      </c>
      <c r="E8066">
        <v>68.072327981138983</v>
      </c>
    </row>
    <row r="8067" spans="1:5" x14ac:dyDescent="0.3">
      <c r="A8067">
        <v>486.36999999999534</v>
      </c>
      <c r="B8067">
        <v>6359.18603515625</v>
      </c>
      <c r="C8067">
        <v>6.9383978843688965</v>
      </c>
      <c r="D8067">
        <v>6.9383978843688965</v>
      </c>
      <c r="E8067">
        <v>68.072492013121405</v>
      </c>
    </row>
    <row r="8068" spans="1:5" x14ac:dyDescent="0.3">
      <c r="A8068">
        <v>486.3799999999901</v>
      </c>
      <c r="B8068">
        <v>6356.13916015625</v>
      </c>
      <c r="C8068">
        <v>6.9383978843688965</v>
      </c>
      <c r="D8068">
        <v>6.9383978843688965</v>
      </c>
      <c r="E8068">
        <v>68.072656045103827</v>
      </c>
    </row>
    <row r="8069" spans="1:5" x14ac:dyDescent="0.3">
      <c r="A8069">
        <v>486.38999999999942</v>
      </c>
      <c r="B8069">
        <v>6352.71728515625</v>
      </c>
      <c r="C8069">
        <v>6.9383978843688965</v>
      </c>
      <c r="D8069">
        <v>6.9383978843688965</v>
      </c>
      <c r="E8069">
        <v>68.072820077086249</v>
      </c>
    </row>
    <row r="8070" spans="1:5" x14ac:dyDescent="0.3">
      <c r="A8070">
        <v>486.39999999999418</v>
      </c>
      <c r="B8070">
        <v>6348.95166015625</v>
      </c>
      <c r="C8070">
        <v>6.9383978843688965</v>
      </c>
      <c r="D8070">
        <v>6.9383978843688965</v>
      </c>
      <c r="E8070">
        <v>68.072992692137518</v>
      </c>
    </row>
    <row r="8071" spans="1:5" x14ac:dyDescent="0.3">
      <c r="A8071">
        <v>486.40999999998894</v>
      </c>
      <c r="B8071">
        <v>6345.31103515625</v>
      </c>
      <c r="C8071">
        <v>6.9383978843688965</v>
      </c>
      <c r="D8071">
        <v>6.9383978843688965</v>
      </c>
      <c r="E8071">
        <v>68.07315672411994</v>
      </c>
    </row>
    <row r="8072" spans="1:5" x14ac:dyDescent="0.3">
      <c r="A8072">
        <v>486.41999999999825</v>
      </c>
      <c r="B8072">
        <v>6341.57666015625</v>
      </c>
      <c r="C8072">
        <v>6.9383978843688965</v>
      </c>
      <c r="D8072">
        <v>6.9383978843688965</v>
      </c>
      <c r="E8072">
        <v>68.073328385496893</v>
      </c>
    </row>
    <row r="8073" spans="1:5" x14ac:dyDescent="0.3">
      <c r="A8073">
        <v>486.42999999999302</v>
      </c>
      <c r="B8073">
        <v>6338.02978515625</v>
      </c>
      <c r="C8073">
        <v>6.9383978843688965</v>
      </c>
      <c r="D8073">
        <v>6.9383978843688965</v>
      </c>
      <c r="E8073">
        <v>68.073501000548163</v>
      </c>
    </row>
    <row r="8074" spans="1:5" x14ac:dyDescent="0.3">
      <c r="A8074">
        <v>486.43999999998778</v>
      </c>
      <c r="B8074">
        <v>6334.79541015625</v>
      </c>
      <c r="C8074">
        <v>6.9383978843688965</v>
      </c>
      <c r="D8074">
        <v>6.9383978843688965</v>
      </c>
      <c r="E8074">
        <v>68.073665032530585</v>
      </c>
    </row>
    <row r="8075" spans="1:5" x14ac:dyDescent="0.3">
      <c r="A8075">
        <v>486.44999999999709</v>
      </c>
      <c r="B8075">
        <v>6332.15478515625</v>
      </c>
      <c r="C8075">
        <v>6.9383978843688965</v>
      </c>
      <c r="D8075">
        <v>6.9383978843688965</v>
      </c>
      <c r="E8075">
        <v>68.073829064513006</v>
      </c>
    </row>
    <row r="8076" spans="1:5" x14ac:dyDescent="0.3">
      <c r="A8076">
        <v>486.45999999999185</v>
      </c>
      <c r="B8076">
        <v>6329.68603515625</v>
      </c>
      <c r="C8076">
        <v>6.9377989768981934</v>
      </c>
      <c r="D8076">
        <v>6.9377989768981934</v>
      </c>
      <c r="E8076">
        <v>68.074001679564276</v>
      </c>
    </row>
    <row r="8077" spans="1:5" x14ac:dyDescent="0.3">
      <c r="A8077">
        <v>486.46999999998661</v>
      </c>
      <c r="B8077">
        <v>6327.68603515625</v>
      </c>
      <c r="C8077">
        <v>6.9383978843688965</v>
      </c>
      <c r="D8077">
        <v>6.9383978843688965</v>
      </c>
      <c r="E8077">
        <v>68.074173340941229</v>
      </c>
    </row>
    <row r="8078" spans="1:5" x14ac:dyDescent="0.3">
      <c r="A8078">
        <v>486.47999999999593</v>
      </c>
      <c r="B8078">
        <v>6326.05322265625</v>
      </c>
      <c r="C8078">
        <v>6.9383978843688965</v>
      </c>
      <c r="D8078">
        <v>6.9383978843688965</v>
      </c>
      <c r="E8078">
        <v>68.074354539061346</v>
      </c>
    </row>
    <row r="8079" spans="1:5" x14ac:dyDescent="0.3">
      <c r="A8079">
        <v>486.48999999999069</v>
      </c>
      <c r="B8079">
        <v>6324.91259765625</v>
      </c>
      <c r="C8079">
        <v>6.9383978843688965</v>
      </c>
      <c r="D8079">
        <v>6.9383978843688965</v>
      </c>
      <c r="E8079">
        <v>68.074526200438299</v>
      </c>
    </row>
    <row r="8080" spans="1:5" x14ac:dyDescent="0.3">
      <c r="A8080">
        <v>486.50999999999476</v>
      </c>
      <c r="B8080">
        <v>6323.35400390625</v>
      </c>
      <c r="C8080">
        <v>6.9377989768981934</v>
      </c>
      <c r="D8080">
        <v>6.9377989768981934</v>
      </c>
      <c r="E8080">
        <v>68.074846635008612</v>
      </c>
    </row>
    <row r="8081" spans="1:5" x14ac:dyDescent="0.3">
      <c r="A8081">
        <v>486.61000000000058</v>
      </c>
      <c r="B8081">
        <v>6323.5068359375</v>
      </c>
      <c r="C8081">
        <v>6.9383978843688965</v>
      </c>
      <c r="D8081">
        <v>6.9383978843688965</v>
      </c>
      <c r="E8081">
        <v>68.076486954832831</v>
      </c>
    </row>
    <row r="8082" spans="1:5" x14ac:dyDescent="0.3">
      <c r="A8082">
        <v>486.63999999999942</v>
      </c>
      <c r="B8082">
        <v>6324.5810546875</v>
      </c>
      <c r="C8082">
        <v>6.9383978843688965</v>
      </c>
      <c r="D8082">
        <v>6.9383978843688965</v>
      </c>
      <c r="E8082">
        <v>68.076979050780096</v>
      </c>
    </row>
    <row r="8083" spans="1:5" x14ac:dyDescent="0.3">
      <c r="A8083">
        <v>486.66999999999825</v>
      </c>
      <c r="B8083">
        <v>6326.0595703125</v>
      </c>
      <c r="C8083">
        <v>6.938997745513916</v>
      </c>
      <c r="D8083">
        <v>6.938997745513916</v>
      </c>
      <c r="E8083">
        <v>68.077488312865057</v>
      </c>
    </row>
    <row r="8084" spans="1:5" x14ac:dyDescent="0.3">
      <c r="A8084">
        <v>486.68999999998778</v>
      </c>
      <c r="B8084">
        <v>6327.1533203125</v>
      </c>
      <c r="C8084">
        <v>6.938997745513916</v>
      </c>
      <c r="D8084">
        <v>6.938997745513916</v>
      </c>
      <c r="E8084">
        <v>68.07783258929328</v>
      </c>
    </row>
    <row r="8085" spans="1:5" x14ac:dyDescent="0.3">
      <c r="A8085">
        <v>486.70999999999185</v>
      </c>
      <c r="B8085">
        <v>6328.2158203125</v>
      </c>
      <c r="C8085">
        <v>6.938997745513916</v>
      </c>
      <c r="D8085">
        <v>6.938997745513916</v>
      </c>
      <c r="E8085">
        <v>68.078176865721503</v>
      </c>
    </row>
    <row r="8086" spans="1:5" x14ac:dyDescent="0.3">
      <c r="A8086">
        <v>486.72999999999593</v>
      </c>
      <c r="B8086">
        <v>6329.5283203125</v>
      </c>
      <c r="C8086">
        <v>6.938997745513916</v>
      </c>
      <c r="D8086">
        <v>6.938997745513916</v>
      </c>
      <c r="E8086">
        <v>68.078504929686346</v>
      </c>
    </row>
    <row r="8087" spans="1:5" x14ac:dyDescent="0.3">
      <c r="A8087">
        <v>486.75</v>
      </c>
      <c r="B8087">
        <v>6330.6337890625</v>
      </c>
      <c r="C8087">
        <v>6.9395976066589355</v>
      </c>
      <c r="D8087">
        <v>6.9395976066589355</v>
      </c>
      <c r="E8087">
        <v>68.078841576720038</v>
      </c>
    </row>
    <row r="8088" spans="1:5" x14ac:dyDescent="0.3">
      <c r="A8088">
        <v>486.76999999998952</v>
      </c>
      <c r="B8088">
        <v>6331.8291015625</v>
      </c>
      <c r="C8088">
        <v>6.9395976066589355</v>
      </c>
      <c r="D8088">
        <v>6.9395976066589355</v>
      </c>
      <c r="E8088">
        <v>68.079169640684881</v>
      </c>
    </row>
    <row r="8089" spans="1:5" x14ac:dyDescent="0.3">
      <c r="A8089">
        <v>486.7899999999936</v>
      </c>
      <c r="B8089">
        <v>6332.8720703125</v>
      </c>
      <c r="C8089">
        <v>6.9395976066589355</v>
      </c>
      <c r="D8089">
        <v>6.9395976066589355</v>
      </c>
      <c r="E8089">
        <v>68.079506287718573</v>
      </c>
    </row>
    <row r="8090" spans="1:5" x14ac:dyDescent="0.3">
      <c r="A8090">
        <v>486.80999999999767</v>
      </c>
      <c r="B8090">
        <v>6334.0205078125</v>
      </c>
      <c r="C8090">
        <v>6.9401979446411133</v>
      </c>
      <c r="D8090">
        <v>6.9401979446411133</v>
      </c>
      <c r="E8090">
        <v>68.079834351683417</v>
      </c>
    </row>
    <row r="8091" spans="1:5" x14ac:dyDescent="0.3">
      <c r="A8091">
        <v>486.82999999998719</v>
      </c>
      <c r="B8091">
        <v>6335.0947265625</v>
      </c>
      <c r="C8091">
        <v>6.9401979446411133</v>
      </c>
      <c r="D8091">
        <v>6.9401979446411133</v>
      </c>
      <c r="E8091">
        <v>68.08016241564826</v>
      </c>
    </row>
    <row r="8092" spans="1:5" x14ac:dyDescent="0.3">
      <c r="A8092">
        <v>486.84999999999127</v>
      </c>
      <c r="B8092">
        <v>6336.2861328125</v>
      </c>
      <c r="C8092">
        <v>6.9401979446411133</v>
      </c>
      <c r="D8092">
        <v>6.9401979446411133</v>
      </c>
      <c r="E8092">
        <v>68.080481896544256</v>
      </c>
    </row>
    <row r="8093" spans="1:5" x14ac:dyDescent="0.3">
      <c r="A8093">
        <v>486.86999999999534</v>
      </c>
      <c r="B8093">
        <v>6337.2861328125</v>
      </c>
      <c r="C8093">
        <v>6.9407978057861328</v>
      </c>
      <c r="D8093">
        <v>6.9407978057861328</v>
      </c>
      <c r="E8093">
        <v>68.080818543577948</v>
      </c>
    </row>
    <row r="8094" spans="1:5" x14ac:dyDescent="0.3">
      <c r="A8094">
        <v>486.88999999999942</v>
      </c>
      <c r="B8094">
        <v>6338.6337890625</v>
      </c>
      <c r="C8094">
        <v>6.9407978057861328</v>
      </c>
      <c r="D8094">
        <v>6.9407978057861328</v>
      </c>
      <c r="E8094">
        <v>68.081171403075018</v>
      </c>
    </row>
    <row r="8095" spans="1:5" x14ac:dyDescent="0.3">
      <c r="A8095">
        <v>486.90999999998894</v>
      </c>
      <c r="B8095">
        <v>6339.8369140625</v>
      </c>
      <c r="C8095">
        <v>6.9413967132568359</v>
      </c>
      <c r="D8095">
        <v>6.9413967132568359</v>
      </c>
      <c r="E8095">
        <v>68.08150805010871</v>
      </c>
    </row>
    <row r="8096" spans="1:5" x14ac:dyDescent="0.3">
      <c r="A8096">
        <v>486.92999999999302</v>
      </c>
      <c r="B8096">
        <v>6340.9306640625</v>
      </c>
      <c r="C8096">
        <v>6.9413976669311523</v>
      </c>
      <c r="D8096">
        <v>6.9413976669311523</v>
      </c>
      <c r="E8096">
        <v>68.081843743468085</v>
      </c>
    </row>
    <row r="8097" spans="1:5" x14ac:dyDescent="0.3">
      <c r="A8097">
        <v>486.94999999999709</v>
      </c>
      <c r="B8097">
        <v>6341.9541015625</v>
      </c>
      <c r="C8097">
        <v>6.9413976669311523</v>
      </c>
      <c r="D8097">
        <v>6.9413976669311523</v>
      </c>
      <c r="E8097">
        <v>68.082171807432928</v>
      </c>
    </row>
    <row r="8098" spans="1:5" x14ac:dyDescent="0.3">
      <c r="A8098">
        <v>486.97999999999593</v>
      </c>
      <c r="B8098">
        <v>6343.1923828125</v>
      </c>
      <c r="C8098">
        <v>6.9413976669311523</v>
      </c>
      <c r="D8098">
        <v>6.9413976669311523</v>
      </c>
      <c r="E8098">
        <v>68.082672486449042</v>
      </c>
    </row>
    <row r="8099" spans="1:5" x14ac:dyDescent="0.3">
      <c r="A8099">
        <v>487</v>
      </c>
      <c r="B8099">
        <v>6344.2158203125</v>
      </c>
      <c r="C8099">
        <v>6.9419980049133301</v>
      </c>
      <c r="D8099">
        <v>6.9419980049133301</v>
      </c>
      <c r="E8099">
        <v>68.082992921019354</v>
      </c>
    </row>
    <row r="8100" spans="1:5" x14ac:dyDescent="0.3">
      <c r="A8100">
        <v>487.02999999999884</v>
      </c>
      <c r="B8100">
        <v>6345.4697265625</v>
      </c>
      <c r="C8100">
        <v>6.9419980049133301</v>
      </c>
      <c r="D8100">
        <v>6.9419980049133301</v>
      </c>
      <c r="E8100">
        <v>68.083492646361151</v>
      </c>
    </row>
    <row r="8101" spans="1:5" x14ac:dyDescent="0.3">
      <c r="A8101">
        <v>487.04999999998836</v>
      </c>
      <c r="B8101">
        <v>6346.5205078125</v>
      </c>
      <c r="C8101">
        <v>6.9425978660583496</v>
      </c>
      <c r="D8101">
        <v>6.9425978660583496</v>
      </c>
      <c r="E8101">
        <v>68.083804497862616</v>
      </c>
    </row>
    <row r="8102" spans="1:5" x14ac:dyDescent="0.3">
      <c r="A8102">
        <v>487.06999999999243</v>
      </c>
      <c r="B8102">
        <v>6347.5751953125</v>
      </c>
      <c r="C8102">
        <v>6.9425978660583496</v>
      </c>
      <c r="D8102">
        <v>6.9425978660583496</v>
      </c>
      <c r="E8102">
        <v>68.08413256182746</v>
      </c>
    </row>
    <row r="8103" spans="1:5" x14ac:dyDescent="0.3">
      <c r="A8103">
        <v>487.09999999999127</v>
      </c>
      <c r="B8103">
        <v>6349.1357421875</v>
      </c>
      <c r="C8103">
        <v>6.9425978660583496</v>
      </c>
      <c r="D8103">
        <v>6.9425978660583496</v>
      </c>
      <c r="E8103">
        <v>68.084633240843573</v>
      </c>
    </row>
    <row r="8104" spans="1:5" x14ac:dyDescent="0.3">
      <c r="A8104">
        <v>487.1299999999901</v>
      </c>
      <c r="B8104">
        <v>6350.3642578125</v>
      </c>
      <c r="C8104">
        <v>6.9431967735290527</v>
      </c>
      <c r="D8104">
        <v>6.9431967735290527</v>
      </c>
      <c r="E8104">
        <v>68.085141549254217</v>
      </c>
    </row>
    <row r="8105" spans="1:5" x14ac:dyDescent="0.3">
      <c r="A8105">
        <v>487.14999999999418</v>
      </c>
      <c r="B8105">
        <v>6351.5908203125</v>
      </c>
      <c r="C8105">
        <v>6.9431977272033691</v>
      </c>
      <c r="D8105">
        <v>6.9431977272033691</v>
      </c>
      <c r="E8105">
        <v>68.085486779356756</v>
      </c>
    </row>
    <row r="8106" spans="1:5" x14ac:dyDescent="0.3">
      <c r="A8106">
        <v>487.16999999999825</v>
      </c>
      <c r="B8106">
        <v>6352.7431640625</v>
      </c>
      <c r="C8106">
        <v>6.9431977272033691</v>
      </c>
      <c r="D8106">
        <v>6.9431977272033691</v>
      </c>
      <c r="E8106">
        <v>68.085831055784979</v>
      </c>
    </row>
    <row r="8107" spans="1:5" x14ac:dyDescent="0.3">
      <c r="A8107">
        <v>487.19999999999709</v>
      </c>
      <c r="B8107">
        <v>6353.9951171875</v>
      </c>
      <c r="C8107">
        <v>6.9443964958190918</v>
      </c>
      <c r="D8107">
        <v>6.9443964958190918</v>
      </c>
      <c r="E8107">
        <v>68.086339364195624</v>
      </c>
    </row>
    <row r="8108" spans="1:5" x14ac:dyDescent="0.3">
      <c r="A8108">
        <v>487.22999999999593</v>
      </c>
      <c r="B8108">
        <v>6355.4326171875</v>
      </c>
      <c r="C8108">
        <v>6.9443979263305664</v>
      </c>
      <c r="D8108">
        <v>6.9443979263305664</v>
      </c>
      <c r="E8108">
        <v>68.086831460142889</v>
      </c>
    </row>
    <row r="8109" spans="1:5" x14ac:dyDescent="0.3">
      <c r="A8109">
        <v>487.26999999998952</v>
      </c>
      <c r="B8109">
        <v>6356.63671875</v>
      </c>
      <c r="C8109">
        <v>6.9443979263305664</v>
      </c>
      <c r="D8109">
        <v>6.9443979263305664</v>
      </c>
      <c r="E8109">
        <v>68.087471375609198</v>
      </c>
    </row>
    <row r="8110" spans="1:5" x14ac:dyDescent="0.3">
      <c r="A8110">
        <v>487.29999999998836</v>
      </c>
      <c r="B8110">
        <v>6357.77734375</v>
      </c>
      <c r="C8110">
        <v>6.9449968338012695</v>
      </c>
      <c r="D8110">
        <v>6.9449968338012695</v>
      </c>
      <c r="E8110">
        <v>68.087963471556463</v>
      </c>
    </row>
    <row r="8111" spans="1:5" x14ac:dyDescent="0.3">
      <c r="A8111">
        <v>487.32999999998719</v>
      </c>
      <c r="B8111">
        <v>6358.830078125</v>
      </c>
      <c r="C8111">
        <v>6.9449977874755859</v>
      </c>
      <c r="D8111">
        <v>6.9449977874755859</v>
      </c>
      <c r="E8111">
        <v>68.088488946104803</v>
      </c>
    </row>
    <row r="8112" spans="1:5" x14ac:dyDescent="0.3">
      <c r="A8112">
        <v>487.36999999999534</v>
      </c>
      <c r="B8112">
        <v>6360.044921875</v>
      </c>
      <c r="C8112">
        <v>6.9455976486206055</v>
      </c>
      <c r="D8112">
        <v>6.9455976486206055</v>
      </c>
      <c r="E8112">
        <v>68.089153657103338</v>
      </c>
    </row>
    <row r="8113" spans="1:5" x14ac:dyDescent="0.3">
      <c r="A8113">
        <v>487.40999999998894</v>
      </c>
      <c r="B8113">
        <v>6361.470703125</v>
      </c>
      <c r="C8113">
        <v>6.9455976486206055</v>
      </c>
      <c r="D8113">
        <v>6.9455976486206055</v>
      </c>
      <c r="E8113">
        <v>68.089834580565253</v>
      </c>
    </row>
    <row r="8114" spans="1:5" x14ac:dyDescent="0.3">
      <c r="A8114">
        <v>487.43999999998778</v>
      </c>
      <c r="B8114">
        <v>6362.517578125</v>
      </c>
      <c r="C8114">
        <v>6.9461979866027832</v>
      </c>
      <c r="D8114">
        <v>6.9461979866027832</v>
      </c>
      <c r="E8114">
        <v>68.090342888975897</v>
      </c>
    </row>
    <row r="8115" spans="1:5" x14ac:dyDescent="0.3">
      <c r="A8115">
        <v>487.47999999999593</v>
      </c>
      <c r="B8115">
        <v>6363.6513671875</v>
      </c>
      <c r="C8115">
        <v>6.9467978477478027</v>
      </c>
      <c r="D8115">
        <v>6.9467978477478027</v>
      </c>
      <c r="E8115">
        <v>68.090974221373358</v>
      </c>
    </row>
    <row r="8116" spans="1:5" x14ac:dyDescent="0.3">
      <c r="A8116">
        <v>487.52999999999884</v>
      </c>
      <c r="B8116">
        <v>6364.677734375</v>
      </c>
      <c r="C8116">
        <v>6.9473977088928223</v>
      </c>
      <c r="D8116">
        <v>6.9473977088928223</v>
      </c>
      <c r="E8116">
        <v>68.091802964354315</v>
      </c>
    </row>
    <row r="8117" spans="1:5" x14ac:dyDescent="0.3">
      <c r="A8117">
        <v>487.58999999999651</v>
      </c>
      <c r="B8117">
        <v>6365.74658203125</v>
      </c>
      <c r="C8117">
        <v>6.947998046875</v>
      </c>
      <c r="D8117">
        <v>6.947998046875</v>
      </c>
      <c r="E8117">
        <v>68.09282053484992</v>
      </c>
    </row>
    <row r="8118" spans="1:5" x14ac:dyDescent="0.3">
      <c r="A8118">
        <v>487.63999999999942</v>
      </c>
      <c r="B8118">
        <v>6366.80419921875</v>
      </c>
      <c r="C8118">
        <v>6.9485979080200195</v>
      </c>
      <c r="D8118">
        <v>6.9485979080200195</v>
      </c>
      <c r="E8118">
        <v>68.093674073363104</v>
      </c>
    </row>
    <row r="8119" spans="1:5" x14ac:dyDescent="0.3">
      <c r="A8119">
        <v>487.69999999999709</v>
      </c>
      <c r="B8119">
        <v>6367.8662109375</v>
      </c>
      <c r="C8119">
        <v>6.9491977691650391</v>
      </c>
      <c r="D8119">
        <v>6.9491977691650391</v>
      </c>
      <c r="E8119">
        <v>68.094658265257635</v>
      </c>
    </row>
    <row r="8120" spans="1:5" x14ac:dyDescent="0.3">
      <c r="A8120">
        <v>487.75999999999476</v>
      </c>
      <c r="B8120">
        <v>6368.9912109375</v>
      </c>
      <c r="C8120">
        <v>6.9503965377807617</v>
      </c>
      <c r="D8120">
        <v>6.9503965377807617</v>
      </c>
      <c r="E8120">
        <v>68.095642457152167</v>
      </c>
    </row>
    <row r="8121" spans="1:5" x14ac:dyDescent="0.3">
      <c r="A8121">
        <v>487.81999999999243</v>
      </c>
      <c r="B8121">
        <v>6370.08447265625</v>
      </c>
      <c r="C8121">
        <v>6.9503979682922363</v>
      </c>
      <c r="D8121">
        <v>6.9503979682922363</v>
      </c>
      <c r="E8121">
        <v>68.096660027647772</v>
      </c>
    </row>
    <row r="8122" spans="1:5" x14ac:dyDescent="0.3">
      <c r="A8122">
        <v>487.88999999999942</v>
      </c>
      <c r="B8122">
        <v>6371.21533203125</v>
      </c>
      <c r="C8122">
        <v>6.951596736907959</v>
      </c>
      <c r="D8122">
        <v>6.951596736907959</v>
      </c>
      <c r="E8122">
        <v>68.097840676451483</v>
      </c>
    </row>
    <row r="8123" spans="1:5" x14ac:dyDescent="0.3">
      <c r="A8123">
        <v>487.98999999999069</v>
      </c>
      <c r="B8123">
        <v>6372.18896484375</v>
      </c>
      <c r="C8123">
        <v>6.9527969360351563</v>
      </c>
      <c r="D8123">
        <v>6.9527969360351563</v>
      </c>
      <c r="E8123">
        <v>68.099465737486639</v>
      </c>
    </row>
    <row r="8124" spans="1:5" x14ac:dyDescent="0.3">
      <c r="A8124">
        <v>488.08999999999651</v>
      </c>
      <c r="B8124">
        <v>6373.07958984375</v>
      </c>
      <c r="C8124">
        <v>6.9533977508544922</v>
      </c>
      <c r="D8124">
        <v>6.9533977508544922</v>
      </c>
      <c r="E8124">
        <v>68.101155648375311</v>
      </c>
    </row>
    <row r="8125" spans="1:5" x14ac:dyDescent="0.3">
      <c r="A8125">
        <v>488.18999999998778</v>
      </c>
      <c r="B8125">
        <v>6373.36181640625</v>
      </c>
      <c r="C8125">
        <v>6.955197811126709</v>
      </c>
      <c r="D8125">
        <v>6.955197811126709</v>
      </c>
      <c r="E8125">
        <v>68.10279596819953</v>
      </c>
    </row>
    <row r="8126" spans="1:5" x14ac:dyDescent="0.3">
      <c r="A8126">
        <v>488.2899999999936</v>
      </c>
      <c r="B8126">
        <v>6373.89697265625</v>
      </c>
      <c r="C8126">
        <v>6.9557976722717285</v>
      </c>
      <c r="D8126">
        <v>6.9557976722717285</v>
      </c>
      <c r="E8126">
        <v>68.104494462157049</v>
      </c>
    </row>
    <row r="8127" spans="1:5" x14ac:dyDescent="0.3">
      <c r="A8127">
        <v>488.38999999999942</v>
      </c>
      <c r="B8127">
        <v>6373.69580078125</v>
      </c>
      <c r="C8127">
        <v>6.9569978713989258</v>
      </c>
      <c r="D8127">
        <v>6.9569978713989258</v>
      </c>
      <c r="E8127">
        <v>68.106134781981268</v>
      </c>
    </row>
    <row r="8128" spans="1:5" x14ac:dyDescent="0.3">
      <c r="A8128">
        <v>488.48999999999069</v>
      </c>
      <c r="B8128">
        <v>6374.1103515625</v>
      </c>
      <c r="C8128">
        <v>6.9581975936889648</v>
      </c>
      <c r="D8128">
        <v>6.9581975936889648</v>
      </c>
      <c r="E8128">
        <v>68.107817063475409</v>
      </c>
    </row>
    <row r="8129" spans="1:5" x14ac:dyDescent="0.3">
      <c r="A8129">
        <v>488.58999999999651</v>
      </c>
      <c r="B8129">
        <v>6374.98828125</v>
      </c>
      <c r="C8129">
        <v>6.9593977928161621</v>
      </c>
      <c r="D8129">
        <v>6.9593977928161621</v>
      </c>
      <c r="E8129">
        <v>68.109482178831854</v>
      </c>
    </row>
    <row r="8130" spans="1:5" x14ac:dyDescent="0.3">
      <c r="A8130">
        <v>488.68999999998778</v>
      </c>
      <c r="B8130">
        <v>6374.54345703125</v>
      </c>
      <c r="C8130">
        <v>6.9605979919433594</v>
      </c>
      <c r="D8130">
        <v>6.9605979919433594</v>
      </c>
      <c r="E8130">
        <v>68.111147294188299</v>
      </c>
    </row>
    <row r="8131" spans="1:5" x14ac:dyDescent="0.3">
      <c r="A8131">
        <v>488.7899999999936</v>
      </c>
      <c r="B8131">
        <v>6374.40087890625</v>
      </c>
      <c r="C8131">
        <v>6.9623966217041016</v>
      </c>
      <c r="D8131">
        <v>6.9623966217041016</v>
      </c>
      <c r="E8131">
        <v>68.112837205076971</v>
      </c>
    </row>
    <row r="8132" spans="1:5" x14ac:dyDescent="0.3">
      <c r="A8132">
        <v>488.88999999999942</v>
      </c>
      <c r="B8132">
        <v>6373.82763671875</v>
      </c>
      <c r="C8132">
        <v>6.9635977745056152</v>
      </c>
      <c r="D8132">
        <v>6.9635977745056152</v>
      </c>
      <c r="E8132">
        <v>68.114469895506659</v>
      </c>
    </row>
    <row r="8133" spans="1:5" x14ac:dyDescent="0.3">
      <c r="A8133">
        <v>488.98999999999069</v>
      </c>
      <c r="B8133">
        <v>6374.29150390625</v>
      </c>
      <c r="C8133">
        <v>6.9653968811035156</v>
      </c>
      <c r="D8133">
        <v>6.9653968811035156</v>
      </c>
      <c r="E8133">
        <v>68.11617601885871</v>
      </c>
    </row>
    <row r="8134" spans="1:5" x14ac:dyDescent="0.3">
      <c r="A8134">
        <v>489.08999999999651</v>
      </c>
      <c r="B8134">
        <v>6374.033203125</v>
      </c>
      <c r="C8134">
        <v>6.9659976959228516</v>
      </c>
      <c r="D8134">
        <v>6.9659976959228516</v>
      </c>
      <c r="E8134">
        <v>68.117808709288397</v>
      </c>
    </row>
    <row r="8135" spans="1:5" x14ac:dyDescent="0.3">
      <c r="A8135">
        <v>489.18999999998778</v>
      </c>
      <c r="B8135">
        <v>6374.5302734375</v>
      </c>
      <c r="C8135">
        <v>6.9671978950500488</v>
      </c>
      <c r="D8135">
        <v>6.9671978950500488</v>
      </c>
      <c r="E8135">
        <v>68.119523415709295</v>
      </c>
    </row>
    <row r="8136" spans="1:5" x14ac:dyDescent="0.3">
      <c r="A8136">
        <v>489.2899999999936</v>
      </c>
      <c r="B8136">
        <v>6373.84716796875</v>
      </c>
      <c r="C8136">
        <v>6.9689979553222656</v>
      </c>
      <c r="D8136">
        <v>6.9689979553222656</v>
      </c>
      <c r="E8136">
        <v>68.121156106138983</v>
      </c>
    </row>
    <row r="8137" spans="1:5" x14ac:dyDescent="0.3">
      <c r="A8137">
        <v>489.38999999999942</v>
      </c>
      <c r="B8137">
        <v>6373.6279296875</v>
      </c>
      <c r="C8137">
        <v>6.9701976776123047</v>
      </c>
      <c r="D8137">
        <v>6.9701976776123047</v>
      </c>
      <c r="E8137">
        <v>68.122853646422186</v>
      </c>
    </row>
    <row r="8138" spans="1:5" x14ac:dyDescent="0.3">
      <c r="A8138">
        <v>489.48999999999069</v>
      </c>
      <c r="B8138">
        <v>6373.21630859375</v>
      </c>
      <c r="C8138">
        <v>6.9725947380065918</v>
      </c>
      <c r="D8138">
        <v>6.9725947380065918</v>
      </c>
      <c r="E8138">
        <v>68.124519715452948</v>
      </c>
    </row>
    <row r="8139" spans="1:5" x14ac:dyDescent="0.3">
      <c r="A8139">
        <v>489.58999999999651</v>
      </c>
      <c r="B8139">
        <v>6372.6748046875</v>
      </c>
      <c r="C8139">
        <v>6.9749894142150879</v>
      </c>
      <c r="D8139">
        <v>6.9749894142150879</v>
      </c>
      <c r="E8139">
        <v>68.126176247740545</v>
      </c>
    </row>
    <row r="8140" spans="1:5" x14ac:dyDescent="0.3">
      <c r="A8140">
        <v>489.68999999998778</v>
      </c>
      <c r="B8140">
        <v>6372.88232421875</v>
      </c>
      <c r="C8140">
        <v>6.9731922149658203</v>
      </c>
      <c r="D8140">
        <v>6.9731922149658203</v>
      </c>
      <c r="E8140">
        <v>68.127849946165838</v>
      </c>
    </row>
    <row r="8141" spans="1:5" x14ac:dyDescent="0.3">
      <c r="A8141">
        <v>489.7899999999936</v>
      </c>
      <c r="B8141">
        <v>6371.9990234375</v>
      </c>
      <c r="C8141">
        <v>6.9744014739990234</v>
      </c>
      <c r="D8141">
        <v>6.9744014739990234</v>
      </c>
      <c r="E8141">
        <v>68.129507432127753</v>
      </c>
    </row>
    <row r="8142" spans="1:5" x14ac:dyDescent="0.3">
      <c r="A8142">
        <v>489.88999999999942</v>
      </c>
      <c r="B8142">
        <v>6371.15380859375</v>
      </c>
      <c r="C8142">
        <v>6.9761977195739746</v>
      </c>
      <c r="D8142">
        <v>6.9761977195739746</v>
      </c>
      <c r="E8142">
        <v>68.131204972410956</v>
      </c>
    </row>
    <row r="8143" spans="1:5" x14ac:dyDescent="0.3">
      <c r="A8143">
        <v>489.98999999999069</v>
      </c>
      <c r="B8143">
        <v>6370.0810546875</v>
      </c>
      <c r="C8143">
        <v>6.9773979187011719</v>
      </c>
      <c r="D8143">
        <v>6.9773979187011719</v>
      </c>
      <c r="E8143">
        <v>68.132837662840643</v>
      </c>
    </row>
    <row r="8144" spans="1:5" x14ac:dyDescent="0.3">
      <c r="A8144">
        <v>490.08999999999651</v>
      </c>
      <c r="B8144">
        <v>6369.8310546875</v>
      </c>
      <c r="C8144">
        <v>6.9785976409912109</v>
      </c>
      <c r="D8144">
        <v>6.9785976409912109</v>
      </c>
      <c r="E8144">
        <v>68.134511361265936</v>
      </c>
    </row>
    <row r="8145" spans="1:5" x14ac:dyDescent="0.3">
      <c r="A8145">
        <v>490.18999999998778</v>
      </c>
      <c r="B8145">
        <v>6369.53076171875</v>
      </c>
      <c r="C8145">
        <v>6.9803967475891113</v>
      </c>
      <c r="D8145">
        <v>6.9803967475891113</v>
      </c>
      <c r="E8145">
        <v>68.136160264159003</v>
      </c>
    </row>
    <row r="8146" spans="1:5" x14ac:dyDescent="0.3">
      <c r="A8146">
        <v>490.2899999999936</v>
      </c>
      <c r="B8146">
        <v>6368.763671875</v>
      </c>
      <c r="C8146">
        <v>6.9815969467163086</v>
      </c>
      <c r="D8146">
        <v>6.9815969467163086</v>
      </c>
      <c r="E8146">
        <v>68.137833962584295</v>
      </c>
    </row>
    <row r="8147" spans="1:5" x14ac:dyDescent="0.3">
      <c r="A8147">
        <v>490.38999999999942</v>
      </c>
      <c r="B8147">
        <v>6368.5146484375</v>
      </c>
      <c r="C8147">
        <v>6.9827976226806641</v>
      </c>
      <c r="D8147">
        <v>6.9827976226806641</v>
      </c>
      <c r="E8147">
        <v>68.139507661009588</v>
      </c>
    </row>
    <row r="8148" spans="1:5" x14ac:dyDescent="0.3">
      <c r="A8148">
        <v>490.48999999999069</v>
      </c>
      <c r="B8148">
        <v>6367.5595703125</v>
      </c>
      <c r="C8148">
        <v>6.9845976829528809</v>
      </c>
      <c r="D8148">
        <v>6.9845976829528809</v>
      </c>
      <c r="E8148">
        <v>68.141181359434881</v>
      </c>
    </row>
    <row r="8149" spans="1:5" x14ac:dyDescent="0.3">
      <c r="A8149">
        <v>490.55999999999767</v>
      </c>
      <c r="B8149">
        <v>6366.47802734375</v>
      </c>
      <c r="C8149">
        <v>6.9851980209350586</v>
      </c>
      <c r="D8149">
        <v>6.9851980209350586</v>
      </c>
      <c r="E8149">
        <v>68.142354378844061</v>
      </c>
    </row>
    <row r="8150" spans="1:5" x14ac:dyDescent="0.3">
      <c r="A8150">
        <v>490.65999999998894</v>
      </c>
      <c r="B8150">
        <v>6365.94873046875</v>
      </c>
      <c r="C8150">
        <v>6.9863977432250977</v>
      </c>
      <c r="D8150">
        <v>6.9863977432250977</v>
      </c>
      <c r="E8150">
        <v>68.143987069273749</v>
      </c>
    </row>
    <row r="8151" spans="1:5" x14ac:dyDescent="0.3">
      <c r="A8151">
        <v>490.75999999999476</v>
      </c>
      <c r="B8151">
        <v>6365.29443359375</v>
      </c>
      <c r="C8151">
        <v>6.9881978034973145</v>
      </c>
      <c r="D8151">
        <v>6.9881978034973145</v>
      </c>
      <c r="E8151">
        <v>68.14567698016242</v>
      </c>
    </row>
    <row r="8152" spans="1:5" x14ac:dyDescent="0.3">
      <c r="A8152">
        <v>490.86000000000058</v>
      </c>
      <c r="B8152">
        <v>6364.45849609375</v>
      </c>
      <c r="C8152">
        <v>6.9899978637695313</v>
      </c>
      <c r="D8152">
        <v>6.9899978637695313</v>
      </c>
      <c r="E8152">
        <v>68.147308716917792</v>
      </c>
    </row>
    <row r="8153" spans="1:5" x14ac:dyDescent="0.3">
      <c r="A8153">
        <v>490.95999999999185</v>
      </c>
      <c r="B8153">
        <v>6364.1044921875</v>
      </c>
      <c r="C8153">
        <v>6.9911975860595703</v>
      </c>
      <c r="D8153">
        <v>6.9911975860595703</v>
      </c>
      <c r="E8153">
        <v>68.149015793944159</v>
      </c>
    </row>
    <row r="8154" spans="1:5" x14ac:dyDescent="0.3">
      <c r="A8154">
        <v>491.02999999999884</v>
      </c>
      <c r="B8154">
        <v>6363.017578125</v>
      </c>
      <c r="C8154">
        <v>6.991797924041748</v>
      </c>
      <c r="D8154">
        <v>6.991797924041748</v>
      </c>
      <c r="E8154">
        <v>68.150164017821112</v>
      </c>
    </row>
    <row r="8155" spans="1:5" x14ac:dyDescent="0.3">
      <c r="A8155">
        <v>491.1299999999901</v>
      </c>
      <c r="B8155">
        <v>6362.478515625</v>
      </c>
      <c r="C8155">
        <v>6.9935956001281738</v>
      </c>
      <c r="D8155">
        <v>6.9935956001281738</v>
      </c>
      <c r="E8155">
        <v>68.151812920714178</v>
      </c>
    </row>
    <row r="8156" spans="1:5" x14ac:dyDescent="0.3">
      <c r="A8156">
        <v>491.22999999999593</v>
      </c>
      <c r="B8156">
        <v>6362.02685546875</v>
      </c>
      <c r="C8156">
        <v>6.9947977066040039</v>
      </c>
      <c r="D8156">
        <v>6.9947977066040039</v>
      </c>
      <c r="E8156">
        <v>68.153486619139471</v>
      </c>
    </row>
    <row r="8157" spans="1:5" x14ac:dyDescent="0.3">
      <c r="A8157">
        <v>491.31999999999243</v>
      </c>
      <c r="B8157">
        <v>6361.00830078125</v>
      </c>
      <c r="C8157">
        <v>6.9959979057312012</v>
      </c>
      <c r="D8157">
        <v>6.9959979057312012</v>
      </c>
      <c r="E8157">
        <v>68.154971490050116</v>
      </c>
    </row>
    <row r="8158" spans="1:5" x14ac:dyDescent="0.3">
      <c r="A8158">
        <v>491.41999999999825</v>
      </c>
      <c r="B8158">
        <v>6360.49072265625</v>
      </c>
      <c r="C8158">
        <v>6.9983968734741211</v>
      </c>
      <c r="D8158">
        <v>6.9983968734741211</v>
      </c>
      <c r="E8158">
        <v>68.156661400938788</v>
      </c>
    </row>
    <row r="8159" spans="1:5" x14ac:dyDescent="0.3">
      <c r="A8159">
        <v>491.5</v>
      </c>
      <c r="B8159">
        <v>6359.2607421875</v>
      </c>
      <c r="C8159">
        <v>6.9983978271484375</v>
      </c>
      <c r="D8159">
        <v>6.9983978271484375</v>
      </c>
      <c r="E8159">
        <v>68.158007035399237</v>
      </c>
    </row>
    <row r="8160" spans="1:5" x14ac:dyDescent="0.3">
      <c r="A8160">
        <v>491.59999999999127</v>
      </c>
      <c r="B8160">
        <v>6358.4306640625</v>
      </c>
      <c r="C8160">
        <v>7.0001978874206543</v>
      </c>
      <c r="D8160">
        <v>7.0001978874206543</v>
      </c>
      <c r="E8160">
        <v>68.159647355223456</v>
      </c>
    </row>
    <row r="8161" spans="1:5" x14ac:dyDescent="0.3">
      <c r="A8161">
        <v>491.69999999999709</v>
      </c>
      <c r="B8161">
        <v>6357.83056640625</v>
      </c>
      <c r="C8161">
        <v>7.0019979476928711</v>
      </c>
      <c r="D8161">
        <v>7.0019979476928711</v>
      </c>
      <c r="E8161">
        <v>68.161329636717596</v>
      </c>
    </row>
    <row r="8162" spans="1:5" x14ac:dyDescent="0.3">
      <c r="A8162">
        <v>491.76999999998952</v>
      </c>
      <c r="B8162">
        <v>6356.693359375</v>
      </c>
      <c r="C8162">
        <v>7.0031967163085938</v>
      </c>
      <c r="D8162">
        <v>7.0031967163085938</v>
      </c>
      <c r="E8162">
        <v>68.162469277525702</v>
      </c>
    </row>
    <row r="8163" spans="1:5" x14ac:dyDescent="0.3">
      <c r="A8163">
        <v>491.86999999999534</v>
      </c>
      <c r="B8163">
        <v>6355.5791015625</v>
      </c>
      <c r="C8163">
        <v>7.0043978691101074</v>
      </c>
      <c r="D8163">
        <v>7.0043978691101074</v>
      </c>
      <c r="E8163">
        <v>68.164167771483221</v>
      </c>
    </row>
    <row r="8164" spans="1:5" x14ac:dyDescent="0.3">
      <c r="A8164">
        <v>491.95999999999185</v>
      </c>
      <c r="B8164">
        <v>6354.3720703125</v>
      </c>
      <c r="C8164">
        <v>7.0055975914001465</v>
      </c>
      <c r="D8164">
        <v>7.0055975914001465</v>
      </c>
      <c r="E8164">
        <v>68.165661225462713</v>
      </c>
    </row>
    <row r="8165" spans="1:5" x14ac:dyDescent="0.3">
      <c r="A8165">
        <v>492.05999999999767</v>
      </c>
      <c r="B8165">
        <v>6353.38916015625</v>
      </c>
      <c r="C8165">
        <v>7.0073976516723633</v>
      </c>
      <c r="D8165">
        <v>7.0073976516723633</v>
      </c>
      <c r="E8165">
        <v>68.167317757750311</v>
      </c>
    </row>
    <row r="8166" spans="1:5" x14ac:dyDescent="0.3">
      <c r="A8166">
        <v>492.15999999998894</v>
      </c>
      <c r="B8166">
        <v>6352.39697265625</v>
      </c>
      <c r="C8166">
        <v>7.0091977119445801</v>
      </c>
      <c r="D8166">
        <v>7.0091977119445801</v>
      </c>
      <c r="E8166">
        <v>68.168975243712225</v>
      </c>
    </row>
    <row r="8167" spans="1:5" x14ac:dyDescent="0.3">
      <c r="A8167">
        <v>492.25999999999476</v>
      </c>
      <c r="B8167">
        <v>6351.5908203125</v>
      </c>
      <c r="C8167">
        <v>7.0103969573974609</v>
      </c>
      <c r="D8167">
        <v>7.0103969573974609</v>
      </c>
      <c r="E8167">
        <v>68.17064035906867</v>
      </c>
    </row>
    <row r="8168" spans="1:5" x14ac:dyDescent="0.3">
      <c r="A8168">
        <v>492.36000000000058</v>
      </c>
      <c r="B8168">
        <v>6350.59130859375</v>
      </c>
      <c r="C8168">
        <v>7.0121965408325195</v>
      </c>
      <c r="D8168">
        <v>7.0121965408325195</v>
      </c>
      <c r="E8168">
        <v>68.17233885302619</v>
      </c>
    </row>
    <row r="8169" spans="1:5" x14ac:dyDescent="0.3">
      <c r="A8169">
        <v>492.42999999999302</v>
      </c>
      <c r="B8169">
        <v>6349.5517578125</v>
      </c>
      <c r="C8169">
        <v>7.0127978324890137</v>
      </c>
      <c r="D8169">
        <v>7.0127978324890137</v>
      </c>
      <c r="E8169">
        <v>68.173462281370917</v>
      </c>
    </row>
    <row r="8170" spans="1:5" x14ac:dyDescent="0.3">
      <c r="A8170">
        <v>492.52999999999884</v>
      </c>
      <c r="B8170">
        <v>6349.1474609375</v>
      </c>
      <c r="C8170">
        <v>7.0145978927612305</v>
      </c>
      <c r="D8170">
        <v>7.0145978927612305</v>
      </c>
      <c r="E8170">
        <v>68.175152192259588</v>
      </c>
    </row>
    <row r="8171" spans="1:5" x14ac:dyDescent="0.3">
      <c r="A8171">
        <v>492.61999999999534</v>
      </c>
      <c r="B8171">
        <v>6347.96142578125</v>
      </c>
      <c r="C8171">
        <v>7.0157976150512695</v>
      </c>
      <c r="D8171">
        <v>7.0157976150512695</v>
      </c>
      <c r="E8171">
        <v>68.176645646239081</v>
      </c>
    </row>
    <row r="8172" spans="1:5" x14ac:dyDescent="0.3">
      <c r="A8172">
        <v>492.70999999999185</v>
      </c>
      <c r="B8172">
        <v>6346.9130859375</v>
      </c>
      <c r="C8172">
        <v>7.0169978141784668</v>
      </c>
      <c r="D8172">
        <v>7.0169978141784668</v>
      </c>
      <c r="E8172">
        <v>68.178146729613104</v>
      </c>
    </row>
    <row r="8173" spans="1:5" x14ac:dyDescent="0.3">
      <c r="A8173">
        <v>492.80999999999767</v>
      </c>
      <c r="B8173">
        <v>6346.08154296875</v>
      </c>
      <c r="C8173">
        <v>7.0187978744506836</v>
      </c>
      <c r="D8173">
        <v>7.0187978744506836</v>
      </c>
      <c r="E8173">
        <v>68.179828057432928</v>
      </c>
    </row>
    <row r="8174" spans="1:5" x14ac:dyDescent="0.3">
      <c r="A8174">
        <v>492.8799999999901</v>
      </c>
      <c r="B8174">
        <v>6344.9150390625</v>
      </c>
      <c r="C8174">
        <v>7.0199975967407227</v>
      </c>
      <c r="D8174">
        <v>7.0199975967407227</v>
      </c>
      <c r="E8174">
        <v>68.180977234984198</v>
      </c>
    </row>
    <row r="8175" spans="1:5" x14ac:dyDescent="0.3">
      <c r="A8175">
        <v>492.97999999999593</v>
      </c>
      <c r="B8175">
        <v>6344.1650390625</v>
      </c>
      <c r="C8175">
        <v>7.0217976570129395</v>
      </c>
      <c r="D8175">
        <v>7.0217976570129395</v>
      </c>
      <c r="E8175">
        <v>68.18266714587287</v>
      </c>
    </row>
    <row r="8176" spans="1:5" x14ac:dyDescent="0.3">
      <c r="A8176">
        <v>493.05999999999767</v>
      </c>
      <c r="B8176">
        <v>6343.14599609375</v>
      </c>
      <c r="C8176">
        <v>7.0229969024658203</v>
      </c>
      <c r="D8176">
        <v>7.0229969024658203</v>
      </c>
      <c r="E8176">
        <v>68.184012780333319</v>
      </c>
    </row>
    <row r="8177" spans="1:5" x14ac:dyDescent="0.3">
      <c r="A8177">
        <v>493.1299999999901</v>
      </c>
      <c r="B8177">
        <v>6342.12939453125</v>
      </c>
      <c r="C8177">
        <v>7.0241975784301758</v>
      </c>
      <c r="D8177">
        <v>7.0241975784301758</v>
      </c>
      <c r="E8177">
        <v>68.185144791746893</v>
      </c>
    </row>
    <row r="8178" spans="1:5" x14ac:dyDescent="0.3">
      <c r="A8178">
        <v>493.22999999999593</v>
      </c>
      <c r="B8178">
        <v>6342.177734375</v>
      </c>
      <c r="C8178">
        <v>7.025397777557373</v>
      </c>
      <c r="D8178">
        <v>7.025397777557373</v>
      </c>
      <c r="E8178">
        <v>68.186850915098944</v>
      </c>
    </row>
    <row r="8179" spans="1:5" x14ac:dyDescent="0.3">
      <c r="A8179">
        <v>493.32999999998719</v>
      </c>
      <c r="B8179">
        <v>6341.32666015625</v>
      </c>
      <c r="C8179">
        <v>7.0271978378295898</v>
      </c>
      <c r="D8179">
        <v>7.0271978378295898</v>
      </c>
      <c r="E8179">
        <v>68.18849981799201</v>
      </c>
    </row>
    <row r="8180" spans="1:5" x14ac:dyDescent="0.3">
      <c r="A8180">
        <v>493.42999999999302</v>
      </c>
      <c r="B8180">
        <v>6340.4755859375</v>
      </c>
      <c r="C8180">
        <v>7.0289969444274902</v>
      </c>
      <c r="D8180">
        <v>7.0289969444274902</v>
      </c>
      <c r="E8180">
        <v>68.19019831194953</v>
      </c>
    </row>
    <row r="8181" spans="1:5" x14ac:dyDescent="0.3">
      <c r="A8181">
        <v>493.52999999999884</v>
      </c>
      <c r="B8181">
        <v>6339.56591796875</v>
      </c>
      <c r="C8181">
        <v>7.0301976203918457</v>
      </c>
      <c r="D8181">
        <v>7.0301976203918457</v>
      </c>
      <c r="E8181">
        <v>68.191847214842596</v>
      </c>
    </row>
    <row r="8182" spans="1:5" x14ac:dyDescent="0.3">
      <c r="A8182">
        <v>493.61999999999534</v>
      </c>
      <c r="B8182">
        <v>6338.4580078125</v>
      </c>
      <c r="C8182">
        <v>7.031397819519043</v>
      </c>
      <c r="D8182">
        <v>7.031397819519043</v>
      </c>
      <c r="E8182">
        <v>68.193339715147772</v>
      </c>
    </row>
    <row r="8183" spans="1:5" x14ac:dyDescent="0.3">
      <c r="A8183">
        <v>493.71999999998661</v>
      </c>
      <c r="B8183">
        <v>6337.763671875</v>
      </c>
      <c r="C8183">
        <v>7.0331978797912598</v>
      </c>
      <c r="D8183">
        <v>7.0331978797912598</v>
      </c>
      <c r="E8183">
        <v>68.195021996641913</v>
      </c>
    </row>
    <row r="8184" spans="1:5" x14ac:dyDescent="0.3">
      <c r="A8184">
        <v>493.80999999999767</v>
      </c>
      <c r="B8184">
        <v>6336.75048828125</v>
      </c>
      <c r="C8184">
        <v>7.0343976020812988</v>
      </c>
      <c r="D8184">
        <v>7.0343976020812988</v>
      </c>
      <c r="E8184">
        <v>68.196514496947088</v>
      </c>
    </row>
    <row r="8185" spans="1:5" x14ac:dyDescent="0.3">
      <c r="A8185">
        <v>493.90999999998894</v>
      </c>
      <c r="B8185">
        <v>6336.31298828125</v>
      </c>
      <c r="C8185">
        <v>7.0361976623535156</v>
      </c>
      <c r="D8185">
        <v>7.0361976623535156</v>
      </c>
      <c r="E8185">
        <v>68.19820440783576</v>
      </c>
    </row>
    <row r="8186" spans="1:5" x14ac:dyDescent="0.3">
      <c r="A8186">
        <v>493.97999999999593</v>
      </c>
      <c r="B8186">
        <v>6335.11474609375</v>
      </c>
      <c r="C8186">
        <v>7.0373978614807129</v>
      </c>
      <c r="D8186">
        <v>7.0373978614807129</v>
      </c>
      <c r="E8186">
        <v>68.199336419249335</v>
      </c>
    </row>
    <row r="8187" spans="1:5" x14ac:dyDescent="0.3">
      <c r="A8187">
        <v>494.07999999998719</v>
      </c>
      <c r="B8187">
        <v>6334.43310546875</v>
      </c>
      <c r="C8187">
        <v>7.0391979217529297</v>
      </c>
      <c r="D8187">
        <v>7.0391979217529297</v>
      </c>
      <c r="E8187">
        <v>68.201010117674628</v>
      </c>
    </row>
    <row r="8188" spans="1:5" x14ac:dyDescent="0.3">
      <c r="A8188">
        <v>494.17999999999302</v>
      </c>
      <c r="B8188">
        <v>6333.52978515625</v>
      </c>
      <c r="C8188">
        <v>7.0403976440429688</v>
      </c>
      <c r="D8188">
        <v>7.0403976440429688</v>
      </c>
      <c r="E8188">
        <v>68.202667603636542</v>
      </c>
    </row>
    <row r="8189" spans="1:5" x14ac:dyDescent="0.3">
      <c r="A8189">
        <v>494.27999999999884</v>
      </c>
      <c r="B8189">
        <v>6332.880859375</v>
      </c>
      <c r="C8189">
        <v>7.0421967506408691</v>
      </c>
      <c r="D8189">
        <v>7.0421967506408691</v>
      </c>
      <c r="E8189">
        <v>68.204324135924139</v>
      </c>
    </row>
    <row r="8190" spans="1:5" x14ac:dyDescent="0.3">
      <c r="A8190">
        <v>494.3799999999901</v>
      </c>
      <c r="B8190">
        <v>6332.73486328125</v>
      </c>
      <c r="C8190">
        <v>7.0433979034423828</v>
      </c>
      <c r="D8190">
        <v>7.0433979034423828</v>
      </c>
      <c r="E8190">
        <v>68.20600641741828</v>
      </c>
    </row>
    <row r="8191" spans="1:5" x14ac:dyDescent="0.3">
      <c r="A8191">
        <v>494.47999999999593</v>
      </c>
      <c r="B8191">
        <v>6331.82080078125</v>
      </c>
      <c r="C8191">
        <v>7.0451979637145996</v>
      </c>
      <c r="D8191">
        <v>7.0451979637145996</v>
      </c>
      <c r="E8191">
        <v>68.207655320311346</v>
      </c>
    </row>
    <row r="8192" spans="1:5" x14ac:dyDescent="0.3">
      <c r="A8192">
        <v>494.57999999998719</v>
      </c>
      <c r="B8192">
        <v>6331.6845703125</v>
      </c>
      <c r="C8192">
        <v>7.0469965934753418</v>
      </c>
      <c r="D8192">
        <v>7.0469965934753418</v>
      </c>
      <c r="E8192">
        <v>68.209361443663397</v>
      </c>
    </row>
    <row r="8193" spans="1:5" x14ac:dyDescent="0.3">
      <c r="A8193">
        <v>494.67999999999302</v>
      </c>
      <c r="B8193">
        <v>6330.58056640625</v>
      </c>
      <c r="C8193">
        <v>7.0481977462768555</v>
      </c>
      <c r="D8193">
        <v>7.0481977462768555</v>
      </c>
      <c r="E8193">
        <v>68.210977921629706</v>
      </c>
    </row>
    <row r="8194" spans="1:5" x14ac:dyDescent="0.3">
      <c r="A8194">
        <v>494.77999999999884</v>
      </c>
      <c r="B8194">
        <v>6329.67236328125</v>
      </c>
      <c r="C8194">
        <v>7.0499978065490723</v>
      </c>
      <c r="D8194">
        <v>7.0499978065490723</v>
      </c>
      <c r="E8194">
        <v>68.212675461912909</v>
      </c>
    </row>
    <row r="8195" spans="1:5" x14ac:dyDescent="0.3">
      <c r="A8195">
        <v>494.8799999999901</v>
      </c>
      <c r="B8195">
        <v>6329.09130859375</v>
      </c>
      <c r="C8195">
        <v>7.0517969131469727</v>
      </c>
      <c r="D8195">
        <v>7.0517969131469727</v>
      </c>
      <c r="E8195">
        <v>68.214324364805975</v>
      </c>
    </row>
    <row r="8196" spans="1:5" x14ac:dyDescent="0.3">
      <c r="A8196">
        <v>494.97999999999593</v>
      </c>
      <c r="B8196">
        <v>6328.1591796875</v>
      </c>
      <c r="C8196">
        <v>7.0523977279663086</v>
      </c>
      <c r="D8196">
        <v>7.0523977279663086</v>
      </c>
      <c r="E8196">
        <v>68.216006646300116</v>
      </c>
    </row>
    <row r="8197" spans="1:5" x14ac:dyDescent="0.3">
      <c r="A8197">
        <v>495.07999999998719</v>
      </c>
      <c r="B8197">
        <v>6327.87646484375</v>
      </c>
      <c r="C8197">
        <v>7.0541977882385254</v>
      </c>
      <c r="D8197">
        <v>7.0541977882385254</v>
      </c>
      <c r="E8197">
        <v>68.217655549193182</v>
      </c>
    </row>
    <row r="8198" spans="1:5" x14ac:dyDescent="0.3">
      <c r="A8198">
        <v>495.17999999999302</v>
      </c>
      <c r="B8198">
        <v>6326.935546875</v>
      </c>
      <c r="C8198">
        <v>7.0559978485107422</v>
      </c>
      <c r="D8198">
        <v>7.0559978485107422</v>
      </c>
      <c r="E8198">
        <v>68.219304452086249</v>
      </c>
    </row>
    <row r="8199" spans="1:5" x14ac:dyDescent="0.3">
      <c r="A8199">
        <v>495.27999999999884</v>
      </c>
      <c r="B8199">
        <v>6327.1708984375</v>
      </c>
      <c r="C8199">
        <v>7.057797908782959</v>
      </c>
      <c r="D8199">
        <v>7.057797908782959</v>
      </c>
      <c r="E8199">
        <v>68.22099436297492</v>
      </c>
    </row>
    <row r="8200" spans="1:5" x14ac:dyDescent="0.3">
      <c r="A8200">
        <v>495.3799999999901</v>
      </c>
      <c r="B8200">
        <v>6326.65966796875</v>
      </c>
      <c r="C8200">
        <v>7.0595965385437012</v>
      </c>
      <c r="D8200">
        <v>7.0595965385437012</v>
      </c>
      <c r="E8200">
        <v>68.222627053404608</v>
      </c>
    </row>
    <row r="8201" spans="1:5" x14ac:dyDescent="0.3">
      <c r="A8201">
        <v>495.47999999999593</v>
      </c>
      <c r="B8201">
        <v>6326.6826171875</v>
      </c>
      <c r="C8201">
        <v>7.061396598815918</v>
      </c>
      <c r="D8201">
        <v>7.061396598815918</v>
      </c>
      <c r="E8201">
        <v>68.224333176756659</v>
      </c>
    </row>
    <row r="8202" spans="1:5" x14ac:dyDescent="0.3">
      <c r="A8202">
        <v>495.57999999998719</v>
      </c>
      <c r="B8202">
        <v>6325.90185546875</v>
      </c>
      <c r="C8202">
        <v>7.0625967979431152</v>
      </c>
      <c r="D8202">
        <v>7.0625967979431152</v>
      </c>
      <c r="E8202">
        <v>68.225965867186346</v>
      </c>
    </row>
    <row r="8203" spans="1:5" x14ac:dyDescent="0.3">
      <c r="A8203">
        <v>495.67999999999302</v>
      </c>
      <c r="B8203">
        <v>6326.2939453125</v>
      </c>
      <c r="C8203">
        <v>7.064396858215332</v>
      </c>
      <c r="D8203">
        <v>7.064396858215332</v>
      </c>
      <c r="E8203">
        <v>68.227655778075018</v>
      </c>
    </row>
    <row r="8204" spans="1:5" x14ac:dyDescent="0.3">
      <c r="A8204">
        <v>495.77999999999884</v>
      </c>
      <c r="B8204">
        <v>6325.9130859375</v>
      </c>
      <c r="C8204">
        <v>7.0655980110168457</v>
      </c>
      <c r="D8204">
        <v>7.0655980110168457</v>
      </c>
      <c r="E8204">
        <v>68.229296097899237</v>
      </c>
    </row>
    <row r="8205" spans="1:5" x14ac:dyDescent="0.3">
      <c r="A8205">
        <v>495.8799999999901</v>
      </c>
      <c r="B8205">
        <v>6325.66357421875</v>
      </c>
      <c r="C8205">
        <v>7.0673975944519043</v>
      </c>
      <c r="D8205">
        <v>7.0673975944519043</v>
      </c>
      <c r="E8205">
        <v>68.230994591856756</v>
      </c>
    </row>
    <row r="8206" spans="1:5" x14ac:dyDescent="0.3">
      <c r="A8206">
        <v>495.97999999999593</v>
      </c>
      <c r="B8206">
        <v>6325.5849609375</v>
      </c>
      <c r="C8206">
        <v>7.0692005157470703</v>
      </c>
      <c r="D8206">
        <v>7.0692005157470703</v>
      </c>
      <c r="E8206">
        <v>68.23265207781867</v>
      </c>
    </row>
    <row r="8207" spans="1:5" x14ac:dyDescent="0.3">
      <c r="A8207">
        <v>496.07999999998719</v>
      </c>
      <c r="B8207">
        <v>6324.642578125</v>
      </c>
      <c r="C8207">
        <v>7.0703978538513184</v>
      </c>
      <c r="D8207">
        <v>7.0703978538513184</v>
      </c>
      <c r="E8207">
        <v>68.234308610106268</v>
      </c>
    </row>
    <row r="8208" spans="1:5" x14ac:dyDescent="0.3">
      <c r="A8208">
        <v>496.17999999999302</v>
      </c>
      <c r="B8208">
        <v>6324.82421875</v>
      </c>
      <c r="C8208">
        <v>7.0727968215942383</v>
      </c>
      <c r="D8208">
        <v>7.0727968215942383</v>
      </c>
      <c r="E8208">
        <v>68.235990891600409</v>
      </c>
    </row>
    <row r="8209" spans="1:5" x14ac:dyDescent="0.3">
      <c r="A8209">
        <v>496.27999999999884</v>
      </c>
      <c r="B8209">
        <v>6324.4853515625</v>
      </c>
      <c r="C8209">
        <v>7.0733976364135742</v>
      </c>
      <c r="D8209">
        <v>7.0733976364135742</v>
      </c>
      <c r="E8209">
        <v>68.237631211424628</v>
      </c>
    </row>
    <row r="8210" spans="1:5" x14ac:dyDescent="0.3">
      <c r="A8210">
        <v>496.3799999999901</v>
      </c>
      <c r="B8210">
        <v>6324.67041015625</v>
      </c>
      <c r="C8210">
        <v>7.0757966041564941</v>
      </c>
      <c r="D8210">
        <v>7.0757966041564941</v>
      </c>
      <c r="E8210">
        <v>68.239329705382147</v>
      </c>
    </row>
    <row r="8211" spans="1:5" x14ac:dyDescent="0.3">
      <c r="A8211">
        <v>496.47999999999593</v>
      </c>
      <c r="B8211">
        <v>6324.4736328125</v>
      </c>
      <c r="C8211">
        <v>7.0769968032836914</v>
      </c>
      <c r="D8211">
        <v>7.0769968032836914</v>
      </c>
      <c r="E8211">
        <v>68.240978608275213</v>
      </c>
    </row>
    <row r="8212" spans="1:5" x14ac:dyDescent="0.3">
      <c r="A8212">
        <v>496.57999999998719</v>
      </c>
      <c r="B8212">
        <v>6323.8115234375</v>
      </c>
      <c r="C8212">
        <v>7.0787968635559082</v>
      </c>
      <c r="D8212">
        <v>7.0787968635559082</v>
      </c>
      <c r="E8212">
        <v>68.242643723631659</v>
      </c>
    </row>
    <row r="8213" spans="1:5" x14ac:dyDescent="0.3">
      <c r="A8213">
        <v>496.67999999999302</v>
      </c>
      <c r="B8213">
        <v>6324.26025390625</v>
      </c>
      <c r="C8213">
        <v>7.0805978775024414</v>
      </c>
      <c r="D8213">
        <v>7.0805978775024414</v>
      </c>
      <c r="E8213">
        <v>68.244317422056952</v>
      </c>
    </row>
    <row r="8214" spans="1:5" x14ac:dyDescent="0.3">
      <c r="A8214">
        <v>496.77999999999884</v>
      </c>
      <c r="B8214">
        <v>6324.37548828125</v>
      </c>
      <c r="C8214">
        <v>7.0817975997924805</v>
      </c>
      <c r="D8214">
        <v>7.0817975997924805</v>
      </c>
      <c r="E8214">
        <v>68.245991120482245</v>
      </c>
    </row>
    <row r="8215" spans="1:5" x14ac:dyDescent="0.3">
      <c r="A8215">
        <v>496.8799999999901</v>
      </c>
      <c r="B8215">
        <v>6324.58740234375</v>
      </c>
      <c r="C8215">
        <v>7.0829977989196777</v>
      </c>
      <c r="D8215">
        <v>7.0829977989196777</v>
      </c>
      <c r="E8215">
        <v>68.247664818907538</v>
      </c>
    </row>
    <row r="8216" spans="1:5" x14ac:dyDescent="0.3">
      <c r="A8216">
        <v>496.97999999999593</v>
      </c>
      <c r="B8216">
        <v>6324.12890625</v>
      </c>
      <c r="C8216">
        <v>7.0847978591918945</v>
      </c>
      <c r="D8216">
        <v>7.0847978591918945</v>
      </c>
      <c r="E8216">
        <v>68.249329934263983</v>
      </c>
    </row>
    <row r="8217" spans="1:5" x14ac:dyDescent="0.3">
      <c r="A8217">
        <v>497.07999999998719</v>
      </c>
      <c r="B8217">
        <v>6324.17041015625</v>
      </c>
      <c r="C8217">
        <v>7.0859975814819336</v>
      </c>
      <c r="D8217">
        <v>7.0859975814819336</v>
      </c>
      <c r="E8217">
        <v>68.251012215758124</v>
      </c>
    </row>
    <row r="8218" spans="1:5" x14ac:dyDescent="0.3">
      <c r="A8218">
        <v>497.17999999999302</v>
      </c>
      <c r="B8218">
        <v>6324.4921875</v>
      </c>
      <c r="C8218">
        <v>7.0877976417541504</v>
      </c>
      <c r="D8218">
        <v>7.0877976417541504</v>
      </c>
      <c r="E8218">
        <v>68.252652535582342</v>
      </c>
    </row>
    <row r="8219" spans="1:5" x14ac:dyDescent="0.3">
      <c r="A8219">
        <v>497.27999999999884</v>
      </c>
      <c r="B8219">
        <v>6325.0068359375</v>
      </c>
      <c r="C8219">
        <v>7.0901956558227539</v>
      </c>
      <c r="D8219">
        <v>7.0901956558227539</v>
      </c>
      <c r="E8219">
        <v>68.254367242003241</v>
      </c>
    </row>
    <row r="8220" spans="1:5" x14ac:dyDescent="0.3">
      <c r="A8220">
        <v>497.3799999999901</v>
      </c>
      <c r="B8220">
        <v>6324.67236328125</v>
      </c>
      <c r="C8220">
        <v>7.0913958549499512</v>
      </c>
      <c r="D8220">
        <v>7.0913958549499512</v>
      </c>
      <c r="E8220">
        <v>68.255983719969549</v>
      </c>
    </row>
    <row r="8221" spans="1:5" x14ac:dyDescent="0.3">
      <c r="A8221">
        <v>497.47999999999593</v>
      </c>
      <c r="B8221">
        <v>6325.2958984375</v>
      </c>
      <c r="C8221">
        <v>7.0925979614257813</v>
      </c>
      <c r="D8221">
        <v>7.0925979614257813</v>
      </c>
      <c r="E8221">
        <v>68.257681260252753</v>
      </c>
    </row>
    <row r="8222" spans="1:5" x14ac:dyDescent="0.3">
      <c r="A8222">
        <v>497.57999999998719</v>
      </c>
      <c r="B8222">
        <v>6325.5146484375</v>
      </c>
      <c r="C8222">
        <v>7.094398021697998</v>
      </c>
      <c r="D8222">
        <v>7.094398021697998</v>
      </c>
      <c r="E8222">
        <v>68.259338746214667</v>
      </c>
    </row>
    <row r="8223" spans="1:5" x14ac:dyDescent="0.3">
      <c r="A8223">
        <v>497.67999999999302</v>
      </c>
      <c r="B8223">
        <v>6325.49755859375</v>
      </c>
      <c r="C8223">
        <v>7.0955977439880371</v>
      </c>
      <c r="D8223">
        <v>7.0955977439880371</v>
      </c>
      <c r="E8223">
        <v>68.26101244463996</v>
      </c>
    </row>
    <row r="8224" spans="1:5" x14ac:dyDescent="0.3">
      <c r="A8224">
        <v>497.77999999999884</v>
      </c>
      <c r="B8224">
        <v>6325.81298828125</v>
      </c>
      <c r="C8224">
        <v>7.0973978042602539</v>
      </c>
      <c r="D8224">
        <v>7.0973978042602539</v>
      </c>
      <c r="E8224">
        <v>68.262677559996405</v>
      </c>
    </row>
    <row r="8225" spans="1:5" x14ac:dyDescent="0.3">
      <c r="A8225">
        <v>497.8799999999901</v>
      </c>
      <c r="B8225">
        <v>6325.73486328125</v>
      </c>
      <c r="C8225">
        <v>7.0985980033874512</v>
      </c>
      <c r="D8225">
        <v>7.0985980033874512</v>
      </c>
      <c r="E8225">
        <v>68.264335045958319</v>
      </c>
    </row>
    <row r="8226" spans="1:5" x14ac:dyDescent="0.3">
      <c r="A8226">
        <v>497.97999999999593</v>
      </c>
      <c r="B8226">
        <v>6326.03515625</v>
      </c>
      <c r="C8226">
        <v>7.1003975868225098</v>
      </c>
      <c r="D8226">
        <v>7.1003975868225098</v>
      </c>
      <c r="E8226">
        <v>68.266016373778143</v>
      </c>
    </row>
    <row r="8227" spans="1:5" x14ac:dyDescent="0.3">
      <c r="A8227">
        <v>498.07999999998719</v>
      </c>
      <c r="B8227">
        <v>6325.740234375</v>
      </c>
      <c r="C8227">
        <v>7.101597785949707</v>
      </c>
      <c r="D8227">
        <v>7.101597785949707</v>
      </c>
      <c r="E8227">
        <v>68.26766527667121</v>
      </c>
    </row>
    <row r="8228" spans="1:5" x14ac:dyDescent="0.3">
      <c r="A8228">
        <v>498.17999999999302</v>
      </c>
      <c r="B8228">
        <v>6326.3955078125</v>
      </c>
      <c r="C8228">
        <v>7.103996753692627</v>
      </c>
      <c r="D8228">
        <v>7.103996753692627</v>
      </c>
      <c r="E8228">
        <v>68.269363770628729</v>
      </c>
    </row>
    <row r="8229" spans="1:5" x14ac:dyDescent="0.3">
      <c r="A8229">
        <v>498.27999999999884</v>
      </c>
      <c r="B8229">
        <v>6326.30908203125</v>
      </c>
      <c r="C8229">
        <v>7.1051979064941406</v>
      </c>
      <c r="D8229">
        <v>7.1051979064941406</v>
      </c>
      <c r="E8229">
        <v>68.270996461058417</v>
      </c>
    </row>
    <row r="8230" spans="1:5" x14ac:dyDescent="0.3">
      <c r="A8230">
        <v>498.3799999999901</v>
      </c>
      <c r="B8230">
        <v>6326.25244140625</v>
      </c>
      <c r="C8230">
        <v>7.1063976287841797</v>
      </c>
      <c r="D8230">
        <v>7.1063976287841797</v>
      </c>
      <c r="E8230">
        <v>68.272677788878241</v>
      </c>
    </row>
    <row r="8231" spans="1:5" x14ac:dyDescent="0.3">
      <c r="A8231">
        <v>498.47999999999593</v>
      </c>
      <c r="B8231">
        <v>6326.43505859375</v>
      </c>
      <c r="C8231">
        <v>7.1087965965270996</v>
      </c>
      <c r="D8231">
        <v>7.1087965965270996</v>
      </c>
      <c r="E8231">
        <v>68.274319062376776</v>
      </c>
    </row>
    <row r="8232" spans="1:5" x14ac:dyDescent="0.3">
      <c r="A8232">
        <v>498.57999999998719</v>
      </c>
      <c r="B8232">
        <v>6327.28564453125</v>
      </c>
      <c r="C8232">
        <v>7.1093978881835938</v>
      </c>
      <c r="D8232">
        <v>7.1093978881835938</v>
      </c>
      <c r="E8232">
        <v>68.276032815123358</v>
      </c>
    </row>
    <row r="8233" spans="1:5" x14ac:dyDescent="0.3">
      <c r="A8233">
        <v>498.67999999999302</v>
      </c>
      <c r="B8233">
        <v>6327.15625</v>
      </c>
      <c r="C8233">
        <v>7.1117978096008301</v>
      </c>
      <c r="D8233">
        <v>7.1117978096008301</v>
      </c>
      <c r="E8233">
        <v>68.277674088621893</v>
      </c>
    </row>
    <row r="8234" spans="1:5" x14ac:dyDescent="0.3">
      <c r="A8234">
        <v>498.77999999999884</v>
      </c>
      <c r="B8234">
        <v>6327.46240234375</v>
      </c>
      <c r="C8234">
        <v>7.1129980087280273</v>
      </c>
      <c r="D8234">
        <v>7.1129980087280273</v>
      </c>
      <c r="E8234">
        <v>68.279339203978338</v>
      </c>
    </row>
    <row r="8235" spans="1:5" x14ac:dyDescent="0.3">
      <c r="A8235">
        <v>498.8799999999901</v>
      </c>
      <c r="B8235">
        <v>6328.2861328125</v>
      </c>
      <c r="C8235">
        <v>7.1147975921630859</v>
      </c>
      <c r="D8235">
        <v>7.1147975921630859</v>
      </c>
      <c r="E8235">
        <v>68.281004319334784</v>
      </c>
    </row>
    <row r="8236" spans="1:5" x14ac:dyDescent="0.3">
      <c r="A8236">
        <v>498.97999999999593</v>
      </c>
      <c r="B8236">
        <v>6328.3388671875</v>
      </c>
      <c r="C8236">
        <v>7.1165976524353027</v>
      </c>
      <c r="D8236">
        <v>7.1165976524353027</v>
      </c>
      <c r="E8236">
        <v>68.28265322222785</v>
      </c>
    </row>
    <row r="8237" spans="1:5" x14ac:dyDescent="0.3">
      <c r="A8237">
        <v>499.07999999998719</v>
      </c>
      <c r="B8237">
        <v>6329.09912109375</v>
      </c>
      <c r="C8237">
        <v>7.1201949119567871</v>
      </c>
      <c r="D8237">
        <v>7.1201949119567871</v>
      </c>
      <c r="E8237">
        <v>68.284343133116522</v>
      </c>
    </row>
    <row r="8238" spans="1:5" x14ac:dyDescent="0.3">
      <c r="A8238">
        <v>499.17999999999302</v>
      </c>
      <c r="B8238">
        <v>6328.5283203125</v>
      </c>
      <c r="C8238">
        <v>7.121396541595459</v>
      </c>
      <c r="D8238">
        <v>7.121396541595459</v>
      </c>
      <c r="E8238">
        <v>68.285968194151678</v>
      </c>
    </row>
    <row r="8239" spans="1:5" x14ac:dyDescent="0.3">
      <c r="A8239">
        <v>499.27999999999884</v>
      </c>
      <c r="B8239">
        <v>6328.91552734375</v>
      </c>
      <c r="C8239">
        <v>7.1237916946411133</v>
      </c>
      <c r="D8239">
        <v>7.1237916946411133</v>
      </c>
      <c r="E8239">
        <v>68.28765810504035</v>
      </c>
    </row>
    <row r="8240" spans="1:5" x14ac:dyDescent="0.3">
      <c r="A8240">
        <v>499.3799999999901</v>
      </c>
      <c r="B8240">
        <v>6328.8955078125</v>
      </c>
      <c r="C8240">
        <v>7.1231980323791504</v>
      </c>
      <c r="D8240">
        <v>7.1231980323791504</v>
      </c>
      <c r="E8240">
        <v>68.289298424864569</v>
      </c>
    </row>
    <row r="8241" spans="1:5" x14ac:dyDescent="0.3">
      <c r="A8241">
        <v>499.47999999999593</v>
      </c>
      <c r="B8241">
        <v>6329.431640625</v>
      </c>
      <c r="C8241">
        <v>7.124997615814209</v>
      </c>
      <c r="D8241">
        <v>7.124997615814209</v>
      </c>
      <c r="E8241">
        <v>68.290996918822088</v>
      </c>
    </row>
    <row r="8242" spans="1:5" x14ac:dyDescent="0.3">
      <c r="A8242">
        <v>499.57999999998719</v>
      </c>
      <c r="B8242">
        <v>6329.81689453125</v>
      </c>
      <c r="C8242">
        <v>7.1261978149414063</v>
      </c>
      <c r="D8242">
        <v>7.1261978149414063</v>
      </c>
      <c r="E8242">
        <v>68.292645821715155</v>
      </c>
    </row>
    <row r="8243" spans="1:5" x14ac:dyDescent="0.3">
      <c r="A8243">
        <v>499.67999999999302</v>
      </c>
      <c r="B8243">
        <v>6330.0576171875</v>
      </c>
      <c r="C8243">
        <v>7.1285977363586426</v>
      </c>
      <c r="D8243">
        <v>7.1285977363586426</v>
      </c>
      <c r="E8243">
        <v>68.294319520140448</v>
      </c>
    </row>
    <row r="8244" spans="1:5" x14ac:dyDescent="0.3">
      <c r="A8244">
        <v>499.77999999999884</v>
      </c>
      <c r="B8244">
        <v>6330.50048828125</v>
      </c>
      <c r="C8244">
        <v>7.1291975975036621</v>
      </c>
      <c r="D8244">
        <v>7.1291975975036621</v>
      </c>
      <c r="E8244">
        <v>68.295992264891424</v>
      </c>
    </row>
    <row r="8245" spans="1:5" x14ac:dyDescent="0.3">
      <c r="A8245">
        <v>499.8799999999901</v>
      </c>
      <c r="B8245">
        <v>6329.85205078125</v>
      </c>
      <c r="C8245">
        <v>7.1315956115722656</v>
      </c>
      <c r="D8245">
        <v>7.1315956115722656</v>
      </c>
      <c r="E8245">
        <v>68.297641167784491</v>
      </c>
    </row>
    <row r="8246" spans="1:5" x14ac:dyDescent="0.3">
      <c r="A8246">
        <v>499.97999999999593</v>
      </c>
      <c r="B8246">
        <v>6330.224609375</v>
      </c>
      <c r="C8246">
        <v>7.1321978569030762</v>
      </c>
      <c r="D8246">
        <v>7.1321978569030762</v>
      </c>
      <c r="E8246">
        <v>68.29933966174201</v>
      </c>
    </row>
    <row r="8247" spans="1:5" x14ac:dyDescent="0.3">
      <c r="A8247">
        <v>500.07999999998719</v>
      </c>
      <c r="B8247">
        <v>6330.263671875</v>
      </c>
      <c r="C8247">
        <v>7.133997917175293</v>
      </c>
      <c r="D8247">
        <v>7.133997917175293</v>
      </c>
      <c r="E8247">
        <v>68.30096376910285</v>
      </c>
    </row>
    <row r="8248" spans="1:5" x14ac:dyDescent="0.3">
      <c r="A8248">
        <v>500.17999999999302</v>
      </c>
      <c r="B8248">
        <v>6330.63427734375</v>
      </c>
      <c r="C8248">
        <v>7.1357979774475098</v>
      </c>
      <c r="D8248">
        <v>7.1357979774475098</v>
      </c>
      <c r="E8248">
        <v>68.30266226306037</v>
      </c>
    </row>
    <row r="8249" spans="1:5" x14ac:dyDescent="0.3">
      <c r="A8249">
        <v>500.27999999999884</v>
      </c>
      <c r="B8249">
        <v>6330.58544921875</v>
      </c>
      <c r="C8249">
        <v>7.1369976997375488</v>
      </c>
      <c r="D8249">
        <v>7.1369976997375488</v>
      </c>
      <c r="E8249">
        <v>68.304294953490057</v>
      </c>
    </row>
    <row r="8250" spans="1:5" x14ac:dyDescent="0.3">
      <c r="A8250">
        <v>500.3799999999901</v>
      </c>
      <c r="B8250">
        <v>6331.537109375</v>
      </c>
      <c r="C8250">
        <v>7.1387977600097656</v>
      </c>
      <c r="D8250">
        <v>7.1387977600097656</v>
      </c>
      <c r="E8250">
        <v>68.305984864378729</v>
      </c>
    </row>
    <row r="8251" spans="1:5" x14ac:dyDescent="0.3">
      <c r="A8251">
        <v>500.47999999999593</v>
      </c>
      <c r="B8251">
        <v>6331.56005859375</v>
      </c>
      <c r="C8251">
        <v>7.1399979591369629</v>
      </c>
      <c r="D8251">
        <v>7.1399979591369629</v>
      </c>
      <c r="E8251">
        <v>68.307633767271795</v>
      </c>
    </row>
    <row r="8252" spans="1:5" x14ac:dyDescent="0.3">
      <c r="A8252">
        <v>500.57999999998719</v>
      </c>
      <c r="B8252">
        <v>6331.85009765625</v>
      </c>
      <c r="C8252">
        <v>7.1417980194091797</v>
      </c>
      <c r="D8252">
        <v>7.1417980194091797</v>
      </c>
      <c r="E8252">
        <v>68.309307465697088</v>
      </c>
    </row>
    <row r="8253" spans="1:5" x14ac:dyDescent="0.3">
      <c r="A8253">
        <v>500.67999999999302</v>
      </c>
      <c r="B8253">
        <v>6331.98828125</v>
      </c>
      <c r="C8253">
        <v>7.1435976028442383</v>
      </c>
      <c r="D8253">
        <v>7.1435976028442383</v>
      </c>
      <c r="E8253">
        <v>68.310981164122381</v>
      </c>
    </row>
    <row r="8254" spans="1:5" x14ac:dyDescent="0.3">
      <c r="A8254">
        <v>500.77999999999884</v>
      </c>
      <c r="B8254">
        <v>6331.875</v>
      </c>
      <c r="C8254">
        <v>7.1447978019714355</v>
      </c>
      <c r="D8254">
        <v>7.1447978019714355</v>
      </c>
      <c r="E8254">
        <v>68.312646279478827</v>
      </c>
    </row>
    <row r="8255" spans="1:5" x14ac:dyDescent="0.3">
      <c r="A8255">
        <v>500.8799999999901</v>
      </c>
      <c r="B8255">
        <v>6332.5234375</v>
      </c>
      <c r="C8255">
        <v>7.1471967697143555</v>
      </c>
      <c r="D8255">
        <v>7.1471967697143555</v>
      </c>
      <c r="E8255">
        <v>68.31434381976203</v>
      </c>
    </row>
    <row r="8256" spans="1:5" x14ac:dyDescent="0.3">
      <c r="A8256">
        <v>500.97999999999593</v>
      </c>
      <c r="B8256">
        <v>6332.33984375</v>
      </c>
      <c r="C8256">
        <v>7.1477975845336914</v>
      </c>
      <c r="D8256">
        <v>7.1477975845336914</v>
      </c>
      <c r="E8256">
        <v>68.315976510191717</v>
      </c>
    </row>
    <row r="8257" spans="1:5" x14ac:dyDescent="0.3">
      <c r="A8257">
        <v>501.07999999998719</v>
      </c>
      <c r="B8257">
        <v>6332.931640625</v>
      </c>
      <c r="C8257">
        <v>7.1495976448059082</v>
      </c>
      <c r="D8257">
        <v>7.1495976448059082</v>
      </c>
      <c r="E8257">
        <v>68.317666421080389</v>
      </c>
    </row>
    <row r="8258" spans="1:5" x14ac:dyDescent="0.3">
      <c r="A8258">
        <v>501.17999999999302</v>
      </c>
      <c r="B8258">
        <v>6332.94921875</v>
      </c>
      <c r="C8258">
        <v>7.151397705078125</v>
      </c>
      <c r="D8258">
        <v>7.151397705078125</v>
      </c>
      <c r="E8258">
        <v>68.319323907042303</v>
      </c>
    </row>
    <row r="8259" spans="1:5" x14ac:dyDescent="0.3">
      <c r="A8259">
        <v>501.27999999999884</v>
      </c>
      <c r="B8259">
        <v>6333.3583984375</v>
      </c>
      <c r="C8259">
        <v>7.1526007652282715</v>
      </c>
      <c r="D8259">
        <v>7.1526007652282715</v>
      </c>
      <c r="E8259">
        <v>68.321013817930975</v>
      </c>
    </row>
    <row r="8260" spans="1:5" x14ac:dyDescent="0.3">
      <c r="A8260">
        <v>501.3799999999901</v>
      </c>
      <c r="B8260">
        <v>6333.2451171875</v>
      </c>
      <c r="C8260">
        <v>7.1537990570068359</v>
      </c>
      <c r="D8260">
        <v>7.1537990570068359</v>
      </c>
      <c r="E8260">
        <v>68.322662720824042</v>
      </c>
    </row>
    <row r="8261" spans="1:5" x14ac:dyDescent="0.3">
      <c r="A8261">
        <v>501.47999999999593</v>
      </c>
      <c r="B8261">
        <v>6333.28466796875</v>
      </c>
      <c r="C8261">
        <v>7.1561965942382813</v>
      </c>
      <c r="D8261">
        <v>7.1561965942382813</v>
      </c>
      <c r="E8261">
        <v>68.324344048643866</v>
      </c>
    </row>
    <row r="8262" spans="1:5" x14ac:dyDescent="0.3">
      <c r="A8262">
        <v>501.57999999998719</v>
      </c>
      <c r="B8262">
        <v>6333.23583984375</v>
      </c>
      <c r="C8262">
        <v>7.157996654510498</v>
      </c>
      <c r="D8262">
        <v>7.157996654510498</v>
      </c>
      <c r="E8262">
        <v>68.326017747069159</v>
      </c>
    </row>
    <row r="8263" spans="1:5" x14ac:dyDescent="0.3">
      <c r="A8263">
        <v>501.66999999999825</v>
      </c>
      <c r="B8263">
        <v>6334.28271484375</v>
      </c>
      <c r="C8263">
        <v>7.1591978073120117</v>
      </c>
      <c r="D8263">
        <v>7.1591978073120117</v>
      </c>
      <c r="E8263">
        <v>68.327494988585272</v>
      </c>
    </row>
    <row r="8264" spans="1:5" x14ac:dyDescent="0.3">
      <c r="A8264">
        <v>501.76999999998952</v>
      </c>
      <c r="B8264">
        <v>6334.8486328125</v>
      </c>
      <c r="C8264">
        <v>7.160398006439209</v>
      </c>
      <c r="D8264">
        <v>7.160398006439209</v>
      </c>
      <c r="E8264">
        <v>68.329183945799628</v>
      </c>
    </row>
    <row r="8265" spans="1:5" x14ac:dyDescent="0.3">
      <c r="A8265">
        <v>501.86999999999534</v>
      </c>
      <c r="B8265">
        <v>6334.49560546875</v>
      </c>
      <c r="C8265">
        <v>7.1621966361999512</v>
      </c>
      <c r="D8265">
        <v>7.1621966361999512</v>
      </c>
      <c r="E8265">
        <v>68.330832848692694</v>
      </c>
    </row>
    <row r="8266" spans="1:5" x14ac:dyDescent="0.3">
      <c r="A8266">
        <v>501.96999999998661</v>
      </c>
      <c r="B8266">
        <v>6334.349609375</v>
      </c>
      <c r="C8266">
        <v>7.1645956039428711</v>
      </c>
      <c r="D8266">
        <v>7.1645956039428711</v>
      </c>
      <c r="E8266">
        <v>68.332538972044745</v>
      </c>
    </row>
    <row r="8267" spans="1:5" x14ac:dyDescent="0.3">
      <c r="A8267">
        <v>502.06999999999243</v>
      </c>
      <c r="B8267">
        <v>6334.23974609375</v>
      </c>
      <c r="C8267">
        <v>7.1651978492736816</v>
      </c>
      <c r="D8267">
        <v>7.1651978492736816</v>
      </c>
      <c r="E8267">
        <v>68.334164033079901</v>
      </c>
    </row>
    <row r="8268" spans="1:5" x14ac:dyDescent="0.3">
      <c r="A8268">
        <v>502.16999999999825</v>
      </c>
      <c r="B8268">
        <v>6334.99462890625</v>
      </c>
      <c r="C8268">
        <v>7.1669979095458984</v>
      </c>
      <c r="D8268">
        <v>7.1669979095458984</v>
      </c>
      <c r="E8268">
        <v>68.335853943968573</v>
      </c>
    </row>
    <row r="8269" spans="1:5" x14ac:dyDescent="0.3">
      <c r="A8269">
        <v>502.26999999998952</v>
      </c>
      <c r="B8269">
        <v>6334.841796875</v>
      </c>
      <c r="C8269">
        <v>7.1687979698181152</v>
      </c>
      <c r="D8269">
        <v>7.1687979698181152</v>
      </c>
      <c r="E8269">
        <v>68.337485680723944</v>
      </c>
    </row>
    <row r="8270" spans="1:5" x14ac:dyDescent="0.3">
      <c r="A8270">
        <v>502.36999999999534</v>
      </c>
      <c r="B8270">
        <v>6334.755859375</v>
      </c>
      <c r="C8270">
        <v>7.1699976921081543</v>
      </c>
      <c r="D8270">
        <v>7.1699976921081543</v>
      </c>
      <c r="E8270">
        <v>68.339167962218085</v>
      </c>
    </row>
    <row r="8271" spans="1:5" x14ac:dyDescent="0.3">
      <c r="A8271">
        <v>502.46999999998661</v>
      </c>
      <c r="B8271">
        <v>6335.19921875</v>
      </c>
      <c r="C8271">
        <v>7.1717967987060547</v>
      </c>
      <c r="D8271">
        <v>7.1717967987060547</v>
      </c>
      <c r="E8271">
        <v>68.34083307757453</v>
      </c>
    </row>
    <row r="8272" spans="1:5" x14ac:dyDescent="0.3">
      <c r="A8272">
        <v>502.56999999999243</v>
      </c>
      <c r="B8272">
        <v>6335.068359375</v>
      </c>
      <c r="C8272">
        <v>7.1735978126525879</v>
      </c>
      <c r="D8272">
        <v>7.1735978126525879</v>
      </c>
      <c r="E8272">
        <v>68.342490563536444</v>
      </c>
    </row>
    <row r="8273" spans="1:5" x14ac:dyDescent="0.3">
      <c r="A8273">
        <v>502.66999999999825</v>
      </c>
      <c r="B8273">
        <v>6335.2744140625</v>
      </c>
      <c r="C8273">
        <v>7.1747980117797852</v>
      </c>
      <c r="D8273">
        <v>7.1747980117797852</v>
      </c>
      <c r="E8273">
        <v>68.344180474425116</v>
      </c>
    </row>
    <row r="8274" spans="1:5" x14ac:dyDescent="0.3">
      <c r="A8274">
        <v>502.76999999998952</v>
      </c>
      <c r="B8274">
        <v>6335.3837890625</v>
      </c>
      <c r="C8274">
        <v>7.1765975952148438</v>
      </c>
      <c r="D8274">
        <v>7.1765975952148438</v>
      </c>
      <c r="E8274">
        <v>68.345820794249335</v>
      </c>
    </row>
    <row r="8275" spans="1:5" x14ac:dyDescent="0.3">
      <c r="A8275">
        <v>502.86999999999534</v>
      </c>
      <c r="B8275">
        <v>6335.45361328125</v>
      </c>
      <c r="C8275">
        <v>7.177797794342041</v>
      </c>
      <c r="D8275">
        <v>7.177797794342041</v>
      </c>
      <c r="E8275">
        <v>68.347519288206854</v>
      </c>
    </row>
    <row r="8276" spans="1:5" x14ac:dyDescent="0.3">
      <c r="A8276">
        <v>502.96999999998661</v>
      </c>
      <c r="B8276">
        <v>6335.4326171875</v>
      </c>
      <c r="C8276">
        <v>7.1795978546142578</v>
      </c>
      <c r="D8276">
        <v>7.1795978546142578</v>
      </c>
      <c r="E8276">
        <v>68.349151978636542</v>
      </c>
    </row>
    <row r="8277" spans="1:5" x14ac:dyDescent="0.3">
      <c r="A8277">
        <v>503.06999999999243</v>
      </c>
      <c r="B8277">
        <v>6335.95556640625</v>
      </c>
      <c r="C8277">
        <v>7.1819953918457031</v>
      </c>
      <c r="D8277">
        <v>7.1819953918457031</v>
      </c>
      <c r="E8277">
        <v>68.350833306456366</v>
      </c>
    </row>
    <row r="8278" spans="1:5" x14ac:dyDescent="0.3">
      <c r="A8278">
        <v>503.16999999999825</v>
      </c>
      <c r="B8278">
        <v>6335.30908203125</v>
      </c>
      <c r="C8278">
        <v>7.1825976371765137</v>
      </c>
      <c r="D8278">
        <v>7.1825976371765137</v>
      </c>
      <c r="E8278">
        <v>68.352482209349432</v>
      </c>
    </row>
    <row r="8279" spans="1:5" x14ac:dyDescent="0.3">
      <c r="A8279">
        <v>503.26999999998952</v>
      </c>
      <c r="B8279">
        <v>6335.77587890625</v>
      </c>
      <c r="C8279">
        <v>7.1843976974487305</v>
      </c>
      <c r="D8279">
        <v>7.1843976974487305</v>
      </c>
      <c r="E8279">
        <v>68.354147324705878</v>
      </c>
    </row>
    <row r="8280" spans="1:5" x14ac:dyDescent="0.3">
      <c r="A8280">
        <v>503.36999999999534</v>
      </c>
      <c r="B8280">
        <v>6336.13330078125</v>
      </c>
      <c r="C8280">
        <v>7.1861977577209473</v>
      </c>
      <c r="D8280">
        <v>7.1861977577209473</v>
      </c>
      <c r="E8280">
        <v>68.355813393736639</v>
      </c>
    </row>
    <row r="8281" spans="1:5" x14ac:dyDescent="0.3">
      <c r="A8281">
        <v>503.46999999998661</v>
      </c>
      <c r="B8281">
        <v>6336.31005859375</v>
      </c>
      <c r="C8281">
        <v>7.1873979568481445</v>
      </c>
      <c r="D8281">
        <v>7.1873979568481445</v>
      </c>
      <c r="E8281">
        <v>68.357486138487616</v>
      </c>
    </row>
    <row r="8282" spans="1:5" x14ac:dyDescent="0.3">
      <c r="A8282">
        <v>503.56999999999243</v>
      </c>
      <c r="B8282">
        <v>6336.6416015625</v>
      </c>
      <c r="C8282">
        <v>7.1892004013061523</v>
      </c>
      <c r="D8282">
        <v>7.1892004013061523</v>
      </c>
      <c r="E8282">
        <v>68.359176049376288</v>
      </c>
    </row>
    <row r="8283" spans="1:5" x14ac:dyDescent="0.3">
      <c r="A8283">
        <v>503.66999999999825</v>
      </c>
      <c r="B8283">
        <v>6336.62939453125</v>
      </c>
      <c r="C8283">
        <v>7.1909966468811035</v>
      </c>
      <c r="D8283">
        <v>7.1909966468811035</v>
      </c>
      <c r="E8283">
        <v>68.360801110411444</v>
      </c>
    </row>
    <row r="8284" spans="1:5" x14ac:dyDescent="0.3">
      <c r="A8284">
        <v>503.76999999998952</v>
      </c>
      <c r="B8284">
        <v>6337.267578125</v>
      </c>
      <c r="C8284">
        <v>7.1927967071533203</v>
      </c>
      <c r="D8284">
        <v>7.1927967071533203</v>
      </c>
      <c r="E8284">
        <v>68.362507233763495</v>
      </c>
    </row>
    <row r="8285" spans="1:5" x14ac:dyDescent="0.3">
      <c r="A8285">
        <v>503.86999999999534</v>
      </c>
      <c r="B8285">
        <v>6336.73291015625</v>
      </c>
      <c r="C8285">
        <v>7.1945967674255371</v>
      </c>
      <c r="D8285">
        <v>7.1945967674255371</v>
      </c>
      <c r="E8285">
        <v>68.364147553587713</v>
      </c>
    </row>
    <row r="8286" spans="1:5" x14ac:dyDescent="0.3">
      <c r="A8286">
        <v>503.96999999998661</v>
      </c>
      <c r="B8286">
        <v>6336.59716796875</v>
      </c>
      <c r="C8286">
        <v>7.1963915824890137</v>
      </c>
      <c r="D8286">
        <v>7.1963915824890137</v>
      </c>
      <c r="E8286">
        <v>68.365837464476385</v>
      </c>
    </row>
    <row r="8287" spans="1:5" x14ac:dyDescent="0.3">
      <c r="A8287">
        <v>504.06999999999243</v>
      </c>
      <c r="B8287">
        <v>6336.35302734375</v>
      </c>
      <c r="C8287">
        <v>7.197596549987793</v>
      </c>
      <c r="D8287">
        <v>7.197596549987793</v>
      </c>
      <c r="E8287">
        <v>68.36747873797492</v>
      </c>
    </row>
    <row r="8288" spans="1:5" x14ac:dyDescent="0.3">
      <c r="A8288">
        <v>504.16999999999825</v>
      </c>
      <c r="B8288">
        <v>6336.794921875</v>
      </c>
      <c r="C8288">
        <v>7.1993966102600098</v>
      </c>
      <c r="D8288">
        <v>7.1993966102600098</v>
      </c>
      <c r="E8288">
        <v>68.369143853331366</v>
      </c>
    </row>
    <row r="8289" spans="1:5" x14ac:dyDescent="0.3">
      <c r="A8289">
        <v>504.26999999998952</v>
      </c>
      <c r="B8289">
        <v>6336.44580078125</v>
      </c>
      <c r="C8289">
        <v>7.2005977630615234</v>
      </c>
      <c r="D8289">
        <v>7.2005977630615234</v>
      </c>
      <c r="E8289">
        <v>68.37080133929328</v>
      </c>
    </row>
    <row r="8290" spans="1:5" x14ac:dyDescent="0.3">
      <c r="A8290">
        <v>504.36999999999534</v>
      </c>
      <c r="B8290">
        <v>6336.6259765625</v>
      </c>
      <c r="C8290">
        <v>7.2023978233337402</v>
      </c>
      <c r="D8290">
        <v>7.2023978233337402</v>
      </c>
      <c r="E8290">
        <v>68.372491250181952</v>
      </c>
    </row>
    <row r="8291" spans="1:5" x14ac:dyDescent="0.3">
      <c r="A8291">
        <v>504.46999999998661</v>
      </c>
      <c r="B8291">
        <v>6336.67822265625</v>
      </c>
      <c r="C8291">
        <v>7.2035980224609375</v>
      </c>
      <c r="D8291">
        <v>7.2035980224609375</v>
      </c>
      <c r="E8291">
        <v>68.374164948607245</v>
      </c>
    </row>
    <row r="8292" spans="1:5" x14ac:dyDescent="0.3">
      <c r="A8292">
        <v>504.56999999999243</v>
      </c>
      <c r="B8292">
        <v>6336.326171875</v>
      </c>
      <c r="C8292">
        <v>7.2053976058959961</v>
      </c>
      <c r="D8292">
        <v>7.2053976058959961</v>
      </c>
      <c r="E8292">
        <v>68.375813851500311</v>
      </c>
    </row>
    <row r="8293" spans="1:5" x14ac:dyDescent="0.3">
      <c r="A8293">
        <v>504.66999999999825</v>
      </c>
      <c r="B8293">
        <v>6336.57666015625</v>
      </c>
      <c r="C8293">
        <v>7.2071976661682129</v>
      </c>
      <c r="D8293">
        <v>7.2071976661682129</v>
      </c>
      <c r="E8293">
        <v>68.377503762388983</v>
      </c>
    </row>
    <row r="8294" spans="1:5" x14ac:dyDescent="0.3">
      <c r="A8294">
        <v>504.76999999998952</v>
      </c>
      <c r="B8294">
        <v>6336.19580078125</v>
      </c>
      <c r="C8294">
        <v>7.2089967727661133</v>
      </c>
      <c r="D8294">
        <v>7.2089967727661133</v>
      </c>
      <c r="E8294">
        <v>68.379135499144354</v>
      </c>
    </row>
    <row r="8295" spans="1:5" x14ac:dyDescent="0.3">
      <c r="A8295">
        <v>504.86999999999534</v>
      </c>
      <c r="B8295">
        <v>6336.525390625</v>
      </c>
      <c r="C8295">
        <v>7.2107968330383301</v>
      </c>
      <c r="D8295">
        <v>7.2107968330383301</v>
      </c>
      <c r="E8295">
        <v>68.380826363707342</v>
      </c>
    </row>
    <row r="8296" spans="1:5" x14ac:dyDescent="0.3">
      <c r="A8296">
        <v>504.96999999998661</v>
      </c>
      <c r="B8296">
        <v>6336.17529296875</v>
      </c>
      <c r="C8296">
        <v>7.2119979858398438</v>
      </c>
      <c r="D8296">
        <v>7.2119979858398438</v>
      </c>
      <c r="E8296">
        <v>68.38248289599494</v>
      </c>
    </row>
    <row r="8297" spans="1:5" x14ac:dyDescent="0.3">
      <c r="A8297">
        <v>505.06999999999243</v>
      </c>
      <c r="B8297">
        <v>6336.025390625</v>
      </c>
      <c r="C8297">
        <v>7.2137980461120605</v>
      </c>
      <c r="D8297">
        <v>7.2137980461120605</v>
      </c>
      <c r="E8297">
        <v>68.384165177489081</v>
      </c>
    </row>
    <row r="8298" spans="1:5" x14ac:dyDescent="0.3">
      <c r="A8298">
        <v>505.16999999999825</v>
      </c>
      <c r="B8298">
        <v>6336.1201171875</v>
      </c>
      <c r="C8298">
        <v>7.2149977684020996</v>
      </c>
      <c r="D8298">
        <v>7.2149977684020996</v>
      </c>
      <c r="E8298">
        <v>68.385830292845526</v>
      </c>
    </row>
    <row r="8299" spans="1:5" x14ac:dyDescent="0.3">
      <c r="A8299">
        <v>505.26999999998952</v>
      </c>
      <c r="B8299">
        <v>6336.60498046875</v>
      </c>
      <c r="C8299">
        <v>7.2167978286743164</v>
      </c>
      <c r="D8299">
        <v>7.2167978286743164</v>
      </c>
      <c r="E8299">
        <v>68.387495408201971</v>
      </c>
    </row>
    <row r="8300" spans="1:5" x14ac:dyDescent="0.3">
      <c r="A8300">
        <v>505.36999999999534</v>
      </c>
      <c r="B8300">
        <v>6336.939453125</v>
      </c>
      <c r="C8300">
        <v>7.2185978889465332</v>
      </c>
      <c r="D8300">
        <v>7.2185978889465332</v>
      </c>
      <c r="E8300">
        <v>68.389177689696112</v>
      </c>
    </row>
    <row r="8301" spans="1:5" x14ac:dyDescent="0.3">
      <c r="A8301">
        <v>505.46999999998661</v>
      </c>
      <c r="B8301">
        <v>6336.13671875</v>
      </c>
      <c r="C8301">
        <v>7.2197976112365723</v>
      </c>
      <c r="D8301">
        <v>7.2197976112365723</v>
      </c>
      <c r="E8301">
        <v>68.39083422198371</v>
      </c>
    </row>
    <row r="8302" spans="1:5" x14ac:dyDescent="0.3">
      <c r="A8302">
        <v>505.56999999999243</v>
      </c>
      <c r="B8302">
        <v>6336.3408203125</v>
      </c>
      <c r="C8302">
        <v>7.2209978103637695</v>
      </c>
      <c r="D8302">
        <v>7.2209978103637695</v>
      </c>
      <c r="E8302">
        <v>68.392532715941229</v>
      </c>
    </row>
    <row r="8303" spans="1:5" x14ac:dyDescent="0.3">
      <c r="A8303">
        <v>505.66999999999825</v>
      </c>
      <c r="B8303">
        <v>6336.28271484375</v>
      </c>
      <c r="C8303">
        <v>7.2233967781066895</v>
      </c>
      <c r="D8303">
        <v>7.2233967781066895</v>
      </c>
      <c r="E8303">
        <v>68.394165406370917</v>
      </c>
    </row>
    <row r="8304" spans="1:5" x14ac:dyDescent="0.3">
      <c r="A8304">
        <v>505.76999999998952</v>
      </c>
      <c r="B8304">
        <v>6336.94189453125</v>
      </c>
      <c r="C8304">
        <v>7.2245979309082031</v>
      </c>
      <c r="D8304">
        <v>7.2245979309082031</v>
      </c>
      <c r="E8304">
        <v>68.39586294665412</v>
      </c>
    </row>
    <row r="8305" spans="1:5" x14ac:dyDescent="0.3">
      <c r="A8305">
        <v>505.86999999999534</v>
      </c>
      <c r="B8305">
        <v>6336.5517578125</v>
      </c>
      <c r="C8305">
        <v>7.2269954681396484</v>
      </c>
      <c r="D8305">
        <v>7.2269954681396484</v>
      </c>
      <c r="E8305">
        <v>68.397511849547186</v>
      </c>
    </row>
    <row r="8306" spans="1:5" x14ac:dyDescent="0.3">
      <c r="A8306">
        <v>505.96999999998661</v>
      </c>
      <c r="B8306">
        <v>6336.4189453125</v>
      </c>
      <c r="C8306">
        <v>7.227597713470459</v>
      </c>
      <c r="D8306">
        <v>7.227597713470459</v>
      </c>
      <c r="E8306">
        <v>68.399185547972479</v>
      </c>
    </row>
    <row r="8307" spans="1:5" x14ac:dyDescent="0.3">
      <c r="A8307">
        <v>506.06999999999243</v>
      </c>
      <c r="B8307">
        <v>6336.22998046875</v>
      </c>
      <c r="C8307">
        <v>7.2293977737426758</v>
      </c>
      <c r="D8307">
        <v>7.2293977737426758</v>
      </c>
      <c r="E8307">
        <v>68.400834450865545</v>
      </c>
    </row>
    <row r="8308" spans="1:5" x14ac:dyDescent="0.3">
      <c r="A8308">
        <v>506.16999999999825</v>
      </c>
      <c r="B8308">
        <v>6335.837890625</v>
      </c>
      <c r="C8308">
        <v>7.2311978340148926</v>
      </c>
      <c r="D8308">
        <v>7.2311978340148926</v>
      </c>
      <c r="E8308">
        <v>68.402508149290838</v>
      </c>
    </row>
    <row r="8309" spans="1:5" x14ac:dyDescent="0.3">
      <c r="A8309">
        <v>506.26999999998952</v>
      </c>
      <c r="B8309">
        <v>6335.87890625</v>
      </c>
      <c r="C8309">
        <v>7.2324004173278809</v>
      </c>
      <c r="D8309">
        <v>7.2324004173278809</v>
      </c>
      <c r="E8309">
        <v>68.404173264647284</v>
      </c>
    </row>
    <row r="8310" spans="1:5" x14ac:dyDescent="0.3">
      <c r="A8310">
        <v>506.36999999999534</v>
      </c>
      <c r="B8310">
        <v>6336.02978515625</v>
      </c>
      <c r="C8310">
        <v>7.234196662902832</v>
      </c>
      <c r="D8310">
        <v>7.234196662902832</v>
      </c>
      <c r="E8310">
        <v>68.40582216754035</v>
      </c>
    </row>
    <row r="8311" spans="1:5" x14ac:dyDescent="0.3">
      <c r="A8311">
        <v>506.46999999998661</v>
      </c>
      <c r="B8311">
        <v>6336.7587890625</v>
      </c>
      <c r="C8311">
        <v>7.2353978157043457</v>
      </c>
      <c r="D8311">
        <v>7.2353978157043457</v>
      </c>
      <c r="E8311">
        <v>68.407512078429022</v>
      </c>
    </row>
    <row r="8312" spans="1:5" x14ac:dyDescent="0.3">
      <c r="A8312">
        <v>506.56999999999243</v>
      </c>
      <c r="B8312">
        <v>6336.3759765625</v>
      </c>
      <c r="C8312">
        <v>7.2371978759765625</v>
      </c>
      <c r="D8312">
        <v>7.2371978759765625</v>
      </c>
      <c r="E8312">
        <v>68.409160981322088</v>
      </c>
    </row>
    <row r="8313" spans="1:5" x14ac:dyDescent="0.3">
      <c r="A8313">
        <v>506.66999999999825</v>
      </c>
      <c r="B8313">
        <v>6336.07470703125</v>
      </c>
      <c r="C8313">
        <v>7.2389965057373047</v>
      </c>
      <c r="D8313">
        <v>7.2389965057373047</v>
      </c>
      <c r="E8313">
        <v>68.41085089221076</v>
      </c>
    </row>
    <row r="8314" spans="1:5" x14ac:dyDescent="0.3">
      <c r="A8314">
        <v>506.76999999998952</v>
      </c>
      <c r="B8314">
        <v>6336.11962890625</v>
      </c>
      <c r="C8314">
        <v>7.2407965660095215</v>
      </c>
      <c r="D8314">
        <v>7.2407965660095215</v>
      </c>
      <c r="E8314">
        <v>68.412484536314764</v>
      </c>
    </row>
    <row r="8315" spans="1:5" x14ac:dyDescent="0.3">
      <c r="A8315">
        <v>506.86999999999534</v>
      </c>
      <c r="B8315">
        <v>6336.55908203125</v>
      </c>
      <c r="C8315">
        <v>7.2419977188110352</v>
      </c>
      <c r="D8315">
        <v>7.2419977188110352</v>
      </c>
      <c r="E8315">
        <v>68.414174447203436</v>
      </c>
    </row>
    <row r="8316" spans="1:5" x14ac:dyDescent="0.3">
      <c r="A8316">
        <v>506.96999999998661</v>
      </c>
      <c r="B8316">
        <v>6336.12841796875</v>
      </c>
      <c r="C8316">
        <v>7.243797779083252</v>
      </c>
      <c r="D8316">
        <v>7.243797779083252</v>
      </c>
      <c r="E8316">
        <v>68.415823350096503</v>
      </c>
    </row>
    <row r="8317" spans="1:5" x14ac:dyDescent="0.3">
      <c r="A8317">
        <v>507.06999999999243</v>
      </c>
      <c r="B8317">
        <v>6336.19140625</v>
      </c>
      <c r="C8317">
        <v>7.2455978393554688</v>
      </c>
      <c r="D8317">
        <v>7.2455978393554688</v>
      </c>
      <c r="E8317">
        <v>68.417504677916327</v>
      </c>
    </row>
    <row r="8318" spans="1:5" x14ac:dyDescent="0.3">
      <c r="A8318">
        <v>507.16999999999825</v>
      </c>
      <c r="B8318">
        <v>6336.57568359375</v>
      </c>
      <c r="C8318">
        <v>7.2467994689941406</v>
      </c>
      <c r="D8318">
        <v>7.2467994689941406</v>
      </c>
      <c r="E8318">
        <v>68.419162163878241</v>
      </c>
    </row>
    <row r="8319" spans="1:5" x14ac:dyDescent="0.3">
      <c r="A8319">
        <v>507.26999999998952</v>
      </c>
      <c r="B8319">
        <v>6336.29736328125</v>
      </c>
      <c r="C8319">
        <v>7.2485976219177246</v>
      </c>
      <c r="D8319">
        <v>7.2485976219177246</v>
      </c>
      <c r="E8319">
        <v>68.42080248370246</v>
      </c>
    </row>
    <row r="8320" spans="1:5" x14ac:dyDescent="0.3">
      <c r="A8320">
        <v>507.36999999999534</v>
      </c>
      <c r="B8320">
        <v>6336.86083984375</v>
      </c>
      <c r="C8320">
        <v>7.250396728515625</v>
      </c>
      <c r="D8320">
        <v>7.250396728515625</v>
      </c>
      <c r="E8320">
        <v>68.422492394591131</v>
      </c>
    </row>
    <row r="8321" spans="1:5" x14ac:dyDescent="0.3">
      <c r="A8321">
        <v>507.46999999998661</v>
      </c>
      <c r="B8321">
        <v>6336.90869140625</v>
      </c>
      <c r="C8321">
        <v>7.2521967887878418</v>
      </c>
      <c r="D8321">
        <v>7.2521967887878418</v>
      </c>
      <c r="E8321">
        <v>68.424133668089667</v>
      </c>
    </row>
    <row r="8322" spans="1:5" x14ac:dyDescent="0.3">
      <c r="A8322">
        <v>507.56999999999243</v>
      </c>
      <c r="B8322">
        <v>6337.27392578125</v>
      </c>
      <c r="C8322">
        <v>7.2533979415893555</v>
      </c>
      <c r="D8322">
        <v>7.2533979415893555</v>
      </c>
      <c r="E8322">
        <v>68.42583120837287</v>
      </c>
    </row>
    <row r="8323" spans="1:5" x14ac:dyDescent="0.3">
      <c r="A8323">
        <v>507.66999999999825</v>
      </c>
      <c r="B8323">
        <v>6336.84716796875</v>
      </c>
      <c r="C8323">
        <v>7.2557954788208008</v>
      </c>
      <c r="D8323">
        <v>7.2557954788208008</v>
      </c>
      <c r="E8323">
        <v>68.427472481871405</v>
      </c>
    </row>
    <row r="8324" spans="1:5" x14ac:dyDescent="0.3">
      <c r="A8324">
        <v>507.76999999998952</v>
      </c>
      <c r="B8324">
        <v>6337.07421875</v>
      </c>
      <c r="C8324">
        <v>7.2569975852966309</v>
      </c>
      <c r="D8324">
        <v>7.2569975852966309</v>
      </c>
      <c r="E8324">
        <v>68.429153809691229</v>
      </c>
    </row>
    <row r="8325" spans="1:5" x14ac:dyDescent="0.3">
      <c r="A8325">
        <v>507.86999999999534</v>
      </c>
      <c r="B8325">
        <v>6336.6357421875</v>
      </c>
      <c r="C8325">
        <v>7.2581968307495117</v>
      </c>
      <c r="D8325">
        <v>7.2581968307495117</v>
      </c>
      <c r="E8325">
        <v>68.430819878721991</v>
      </c>
    </row>
    <row r="8326" spans="1:5" x14ac:dyDescent="0.3">
      <c r="A8326">
        <v>507.96999999998661</v>
      </c>
      <c r="B8326">
        <v>6336.84814453125</v>
      </c>
      <c r="C8326">
        <v>7.2599978446960449</v>
      </c>
      <c r="D8326">
        <v>7.2599978446960449</v>
      </c>
      <c r="E8326">
        <v>68.432484994078436</v>
      </c>
    </row>
    <row r="8327" spans="1:5" x14ac:dyDescent="0.3">
      <c r="A8327">
        <v>508.06999999999243</v>
      </c>
      <c r="B8327">
        <v>6337.08349609375</v>
      </c>
      <c r="C8327">
        <v>7.2611980438232422</v>
      </c>
      <c r="D8327">
        <v>7.2611980438232422</v>
      </c>
      <c r="E8327">
        <v>68.43416632189826</v>
      </c>
    </row>
    <row r="8328" spans="1:5" x14ac:dyDescent="0.3">
      <c r="A8328">
        <v>508.16999999999825</v>
      </c>
      <c r="B8328">
        <v>6336.74169921875</v>
      </c>
      <c r="C8328">
        <v>7.2629976272583008</v>
      </c>
      <c r="D8328">
        <v>7.2629976272583008</v>
      </c>
      <c r="E8328">
        <v>68.435815224791327</v>
      </c>
    </row>
    <row r="8329" spans="1:5" x14ac:dyDescent="0.3">
      <c r="A8329">
        <v>508.26999999998952</v>
      </c>
      <c r="B8329">
        <v>6337.462890625</v>
      </c>
      <c r="C8329">
        <v>7.2648005485534668</v>
      </c>
      <c r="D8329">
        <v>7.2648005485534668</v>
      </c>
      <c r="E8329">
        <v>68.437497506285467</v>
      </c>
    </row>
    <row r="8330" spans="1:5" x14ac:dyDescent="0.3">
      <c r="A8330">
        <v>508.36999999999534</v>
      </c>
      <c r="B8330">
        <v>6337.15869140625</v>
      </c>
      <c r="C8330">
        <v>7.2665958404541016</v>
      </c>
      <c r="D8330">
        <v>7.2665958404541016</v>
      </c>
      <c r="E8330">
        <v>68.439146409178534</v>
      </c>
    </row>
    <row r="8331" spans="1:5" x14ac:dyDescent="0.3">
      <c r="A8331">
        <v>508.46999999998661</v>
      </c>
      <c r="B8331">
        <v>6337.37109375</v>
      </c>
      <c r="C8331">
        <v>7.2683954238891602</v>
      </c>
      <c r="D8331">
        <v>7.2683954238891602</v>
      </c>
      <c r="E8331">
        <v>68.440827736998358</v>
      </c>
    </row>
    <row r="8332" spans="1:5" x14ac:dyDescent="0.3">
      <c r="A8332">
        <v>508.56999999999243</v>
      </c>
      <c r="B8332">
        <v>6337.443359375</v>
      </c>
      <c r="C8332">
        <v>7.2695965766906738</v>
      </c>
      <c r="D8332">
        <v>7.2695965766906738</v>
      </c>
      <c r="E8332">
        <v>68.442476639891424</v>
      </c>
    </row>
    <row r="8333" spans="1:5" x14ac:dyDescent="0.3">
      <c r="A8333">
        <v>508.66999999999825</v>
      </c>
      <c r="B8333">
        <v>6337.30126953125</v>
      </c>
      <c r="C8333">
        <v>7.2713966369628906</v>
      </c>
      <c r="D8333">
        <v>7.2713966369628906</v>
      </c>
      <c r="E8333">
        <v>68.444150338316717</v>
      </c>
    </row>
    <row r="8334" spans="1:5" x14ac:dyDescent="0.3">
      <c r="A8334">
        <v>508.76999999998952</v>
      </c>
      <c r="B8334">
        <v>6337.5576171875</v>
      </c>
      <c r="C8334">
        <v>7.2744011878967285</v>
      </c>
      <c r="D8334">
        <v>7.2744011878967285</v>
      </c>
      <c r="E8334">
        <v>68.445807824278631</v>
      </c>
    </row>
    <row r="8335" spans="1:5" x14ac:dyDescent="0.3">
      <c r="A8335">
        <v>508.86999999999534</v>
      </c>
      <c r="B8335">
        <v>6338.0283203125</v>
      </c>
      <c r="C8335">
        <v>7.2773966789245605</v>
      </c>
      <c r="D8335">
        <v>7.2773966789245605</v>
      </c>
      <c r="E8335">
        <v>68.447489152098456</v>
      </c>
    </row>
    <row r="8336" spans="1:5" x14ac:dyDescent="0.3">
      <c r="A8336">
        <v>508.96999999998661</v>
      </c>
      <c r="B8336">
        <v>6337.615234375</v>
      </c>
      <c r="C8336">
        <v>7.2761974334716797</v>
      </c>
      <c r="D8336">
        <v>7.2761974334716797</v>
      </c>
      <c r="E8336">
        <v>68.449162850523749</v>
      </c>
    </row>
    <row r="8337" spans="1:5" x14ac:dyDescent="0.3">
      <c r="A8337">
        <v>509.06999999999243</v>
      </c>
      <c r="B8337">
        <v>6338.03857421875</v>
      </c>
      <c r="C8337">
        <v>7.2761993408203125</v>
      </c>
      <c r="D8337">
        <v>7.2761993408203125</v>
      </c>
      <c r="E8337">
        <v>68.450820336485663</v>
      </c>
    </row>
    <row r="8338" spans="1:5" x14ac:dyDescent="0.3">
      <c r="A8338">
        <v>509.16999999999825</v>
      </c>
      <c r="B8338">
        <v>6337.77490234375</v>
      </c>
      <c r="C8338">
        <v>7.2780022621154785</v>
      </c>
      <c r="D8338">
        <v>7.2780022621154785</v>
      </c>
      <c r="E8338">
        <v>68.452517876768866</v>
      </c>
    </row>
    <row r="8339" spans="1:5" x14ac:dyDescent="0.3">
      <c r="A8339">
        <v>509.26999999998952</v>
      </c>
      <c r="B8339">
        <v>6337.4765625</v>
      </c>
      <c r="C8339">
        <v>7.2815976142883301</v>
      </c>
      <c r="D8339">
        <v>7.2815976142883301</v>
      </c>
      <c r="E8339">
        <v>68.454150567198553</v>
      </c>
    </row>
    <row r="8340" spans="1:5" x14ac:dyDescent="0.3">
      <c r="A8340">
        <v>509.36999999999534</v>
      </c>
      <c r="B8340">
        <v>6337.69091796875</v>
      </c>
      <c r="C8340">
        <v>7.2833957672119141</v>
      </c>
      <c r="D8340">
        <v>7.2833957672119141</v>
      </c>
      <c r="E8340">
        <v>68.455849061156073</v>
      </c>
    </row>
    <row r="8341" spans="1:5" x14ac:dyDescent="0.3">
      <c r="A8341">
        <v>509.46999999998661</v>
      </c>
      <c r="B8341">
        <v>6337.3740234375</v>
      </c>
      <c r="C8341">
        <v>7.2851958274841309</v>
      </c>
      <c r="D8341">
        <v>7.2851958274841309</v>
      </c>
      <c r="E8341">
        <v>68.45750559344367</v>
      </c>
    </row>
    <row r="8342" spans="1:5" x14ac:dyDescent="0.3">
      <c r="A8342">
        <v>509.56999999999243</v>
      </c>
      <c r="B8342">
        <v>6337.49267578125</v>
      </c>
      <c r="C8342">
        <v>7.2863965034484863</v>
      </c>
      <c r="D8342">
        <v>7.2863965034484863</v>
      </c>
      <c r="E8342">
        <v>68.459195504332342</v>
      </c>
    </row>
    <row r="8343" spans="1:5" x14ac:dyDescent="0.3">
      <c r="A8343">
        <v>509.66999999999825</v>
      </c>
      <c r="B8343">
        <v>6337.61376953125</v>
      </c>
      <c r="C8343">
        <v>7.28759765625</v>
      </c>
      <c r="D8343">
        <v>7.28759765625</v>
      </c>
      <c r="E8343">
        <v>68.460836777830878</v>
      </c>
    </row>
    <row r="8344" spans="1:5" x14ac:dyDescent="0.3">
      <c r="A8344">
        <v>509.76999999998952</v>
      </c>
      <c r="B8344">
        <v>6337.5361328125</v>
      </c>
      <c r="C8344">
        <v>7.2893967628479004</v>
      </c>
      <c r="D8344">
        <v>7.2893967628479004</v>
      </c>
      <c r="E8344">
        <v>68.462518105650702</v>
      </c>
    </row>
    <row r="8345" spans="1:5" x14ac:dyDescent="0.3">
      <c r="A8345">
        <v>509.86999999999534</v>
      </c>
      <c r="B8345">
        <v>6337.79150390625</v>
      </c>
      <c r="C8345">
        <v>7.2905979156494141</v>
      </c>
      <c r="D8345">
        <v>7.2905979156494141</v>
      </c>
      <c r="E8345">
        <v>68.464184174681463</v>
      </c>
    </row>
    <row r="8346" spans="1:5" x14ac:dyDescent="0.3">
      <c r="A8346">
        <v>509.96999999998661</v>
      </c>
      <c r="B8346">
        <v>6337.27783203125</v>
      </c>
      <c r="C8346">
        <v>7.2923979759216309</v>
      </c>
      <c r="D8346">
        <v>7.2923979759216309</v>
      </c>
      <c r="E8346">
        <v>68.46585691943244</v>
      </c>
    </row>
    <row r="8347" spans="1:5" x14ac:dyDescent="0.3">
      <c r="A8347">
        <v>510.06999999999243</v>
      </c>
      <c r="B8347">
        <v>6337.90283203125</v>
      </c>
      <c r="C8347">
        <v>7.2947955131530762</v>
      </c>
      <c r="D8347">
        <v>7.2947955131530762</v>
      </c>
      <c r="E8347">
        <v>68.467530617857733</v>
      </c>
    </row>
    <row r="8348" spans="1:5" x14ac:dyDescent="0.3">
      <c r="A8348">
        <v>510.16999999999825</v>
      </c>
      <c r="B8348">
        <v>6337.27734375</v>
      </c>
      <c r="C8348">
        <v>7.2959976196289063</v>
      </c>
      <c r="D8348">
        <v>7.2959976196289063</v>
      </c>
      <c r="E8348">
        <v>68.469179520750799</v>
      </c>
    </row>
    <row r="8349" spans="1:5" x14ac:dyDescent="0.3">
      <c r="A8349">
        <v>510.26999999998952</v>
      </c>
      <c r="B8349">
        <v>6337.84619140625</v>
      </c>
      <c r="C8349">
        <v>7.2971968650817871</v>
      </c>
      <c r="D8349">
        <v>7.2971968650817871</v>
      </c>
      <c r="E8349">
        <v>68.470869431639471</v>
      </c>
    </row>
    <row r="8350" spans="1:5" x14ac:dyDescent="0.3">
      <c r="A8350">
        <v>510.36999999999534</v>
      </c>
      <c r="B8350">
        <v>6337.39794921875</v>
      </c>
      <c r="C8350">
        <v>7.299595832824707</v>
      </c>
      <c r="D8350">
        <v>7.299595832824707</v>
      </c>
      <c r="E8350">
        <v>68.472493539000311</v>
      </c>
    </row>
    <row r="8351" spans="1:5" x14ac:dyDescent="0.3">
      <c r="A8351">
        <v>510.46999999998661</v>
      </c>
      <c r="B8351">
        <v>6337.75439453125</v>
      </c>
      <c r="C8351">
        <v>7.3007979393005371</v>
      </c>
      <c r="D8351">
        <v>7.3007979393005371</v>
      </c>
      <c r="E8351">
        <v>68.474175820494452</v>
      </c>
    </row>
    <row r="8352" spans="1:5" x14ac:dyDescent="0.3">
      <c r="A8352">
        <v>510.56999999999243</v>
      </c>
      <c r="B8352">
        <v>6337.82861328125</v>
      </c>
      <c r="C8352">
        <v>7.3025965690612793</v>
      </c>
      <c r="D8352">
        <v>7.3025965690612793</v>
      </c>
      <c r="E8352">
        <v>68.475824723387518</v>
      </c>
    </row>
    <row r="8353" spans="1:5" x14ac:dyDescent="0.3">
      <c r="A8353">
        <v>510.66999999999825</v>
      </c>
      <c r="B8353">
        <v>6337.705078125</v>
      </c>
      <c r="C8353">
        <v>7.3043947219848633</v>
      </c>
      <c r="D8353">
        <v>7.3043947219848633</v>
      </c>
      <c r="E8353">
        <v>68.47751463427619</v>
      </c>
    </row>
    <row r="8354" spans="1:5" x14ac:dyDescent="0.3">
      <c r="A8354">
        <v>510.76999999998952</v>
      </c>
      <c r="B8354">
        <v>6337.25341796875</v>
      </c>
      <c r="C8354">
        <v>7.3055977821350098</v>
      </c>
      <c r="D8354">
        <v>7.3055977821350098</v>
      </c>
      <c r="E8354">
        <v>68.479172120238104</v>
      </c>
    </row>
    <row r="8355" spans="1:5" x14ac:dyDescent="0.3">
      <c r="A8355">
        <v>510.86999999999534</v>
      </c>
      <c r="B8355">
        <v>6337.40478515625</v>
      </c>
      <c r="C8355">
        <v>7.306797981262207</v>
      </c>
      <c r="D8355">
        <v>7.306797981262207</v>
      </c>
      <c r="E8355">
        <v>68.480828652525702</v>
      </c>
    </row>
    <row r="8356" spans="1:5" x14ac:dyDescent="0.3">
      <c r="A8356">
        <v>510.96999999998661</v>
      </c>
      <c r="B8356">
        <v>6337.52197265625</v>
      </c>
      <c r="C8356">
        <v>7.309196949005127</v>
      </c>
      <c r="D8356">
        <v>7.309196949005127</v>
      </c>
      <c r="E8356">
        <v>68.482510934019842</v>
      </c>
    </row>
    <row r="8357" spans="1:5" x14ac:dyDescent="0.3">
      <c r="A8357">
        <v>511.06999999999243</v>
      </c>
      <c r="B8357">
        <v>6337.5390625</v>
      </c>
      <c r="C8357">
        <v>7.3103976249694824</v>
      </c>
      <c r="D8357">
        <v>7.3103976249694824</v>
      </c>
      <c r="E8357">
        <v>68.484151253844061</v>
      </c>
    </row>
    <row r="8358" spans="1:5" x14ac:dyDescent="0.3">
      <c r="A8358">
        <v>511.16999999999825</v>
      </c>
      <c r="B8358">
        <v>6337.349609375</v>
      </c>
      <c r="C8358">
        <v>7.3121967315673828</v>
      </c>
      <c r="D8358">
        <v>7.3121967315673828</v>
      </c>
      <c r="E8358">
        <v>68.485841164732733</v>
      </c>
    </row>
    <row r="8359" spans="1:5" x14ac:dyDescent="0.3">
      <c r="A8359">
        <v>511.26999999998952</v>
      </c>
      <c r="B8359">
        <v>6336.9521484375</v>
      </c>
      <c r="C8359">
        <v>7.3133978843688965</v>
      </c>
      <c r="D8359">
        <v>7.3133978843688965</v>
      </c>
      <c r="E8359">
        <v>68.487465272093573</v>
      </c>
    </row>
    <row r="8360" spans="1:5" x14ac:dyDescent="0.3">
      <c r="A8360">
        <v>511.36999999999534</v>
      </c>
      <c r="B8360">
        <v>6337.0341796875</v>
      </c>
      <c r="C8360">
        <v>7.3151965141296387</v>
      </c>
      <c r="D8360">
        <v>7.3151965141296387</v>
      </c>
      <c r="E8360">
        <v>68.48917234911994</v>
      </c>
    </row>
    <row r="8361" spans="1:5" x14ac:dyDescent="0.3">
      <c r="A8361">
        <v>511.46999999998661</v>
      </c>
      <c r="B8361">
        <v>6337.287109375</v>
      </c>
      <c r="C8361">
        <v>7.3169965744018555</v>
      </c>
      <c r="D8361">
        <v>7.3169965744018555</v>
      </c>
      <c r="E8361">
        <v>68.490804085875311</v>
      </c>
    </row>
    <row r="8362" spans="1:5" x14ac:dyDescent="0.3">
      <c r="A8362">
        <v>511.56999999999243</v>
      </c>
      <c r="B8362">
        <v>6337.32275390625</v>
      </c>
      <c r="C8362">
        <v>7.3181977272033691</v>
      </c>
      <c r="D8362">
        <v>7.3181977272033691</v>
      </c>
      <c r="E8362">
        <v>68.492494950438299</v>
      </c>
    </row>
    <row r="8363" spans="1:5" x14ac:dyDescent="0.3">
      <c r="A8363">
        <v>511.66999999999825</v>
      </c>
      <c r="B8363">
        <v>6337.59033203125</v>
      </c>
      <c r="C8363">
        <v>7.3199977874755859</v>
      </c>
      <c r="D8363">
        <v>7.3199977874755859</v>
      </c>
      <c r="E8363">
        <v>68.494160065794745</v>
      </c>
    </row>
    <row r="8364" spans="1:5" x14ac:dyDescent="0.3">
      <c r="A8364">
        <v>511.76999999998952</v>
      </c>
      <c r="B8364">
        <v>6337.7255859375</v>
      </c>
      <c r="C8364">
        <v>7.3211979866027832</v>
      </c>
      <c r="D8364">
        <v>7.3211979866027832</v>
      </c>
      <c r="E8364">
        <v>68.495808968687811</v>
      </c>
    </row>
    <row r="8365" spans="1:5" x14ac:dyDescent="0.3">
      <c r="A8365">
        <v>511.86999999999534</v>
      </c>
      <c r="B8365">
        <v>6337.693359375</v>
      </c>
      <c r="C8365">
        <v>7.3235979080200195</v>
      </c>
      <c r="D8365">
        <v>7.3235979080200195</v>
      </c>
      <c r="E8365">
        <v>68.497490296507635</v>
      </c>
    </row>
    <row r="8366" spans="1:5" x14ac:dyDescent="0.3">
      <c r="A8366">
        <v>511.96999999998661</v>
      </c>
      <c r="B8366">
        <v>6337.130859375</v>
      </c>
      <c r="C8366">
        <v>7.3247976303100586</v>
      </c>
      <c r="D8366">
        <v>7.3247976303100586</v>
      </c>
      <c r="E8366">
        <v>68.499139199400702</v>
      </c>
    </row>
    <row r="8367" spans="1:5" x14ac:dyDescent="0.3">
      <c r="A8367">
        <v>512.06999999999243</v>
      </c>
      <c r="B8367">
        <v>6337.96142578125</v>
      </c>
      <c r="C8367">
        <v>7.3265976905822754</v>
      </c>
      <c r="D8367">
        <v>7.3265976905822754</v>
      </c>
      <c r="E8367">
        <v>68.5008539058216</v>
      </c>
    </row>
    <row r="8368" spans="1:5" x14ac:dyDescent="0.3">
      <c r="A8368">
        <v>512.16999999999825</v>
      </c>
      <c r="B8368">
        <v>6337.7236328125</v>
      </c>
      <c r="C8368">
        <v>7.3283977508544922</v>
      </c>
      <c r="D8368">
        <v>7.3283977508544922</v>
      </c>
      <c r="E8368">
        <v>68.502470383787909</v>
      </c>
    </row>
    <row r="8369" spans="1:5" x14ac:dyDescent="0.3">
      <c r="A8369">
        <v>512.26999999998952</v>
      </c>
      <c r="B8369">
        <v>6337.74609375</v>
      </c>
      <c r="C8369">
        <v>7.330195426940918</v>
      </c>
      <c r="D8369">
        <v>7.330195426940918</v>
      </c>
      <c r="E8369">
        <v>68.504151711607733</v>
      </c>
    </row>
    <row r="8370" spans="1:5" x14ac:dyDescent="0.3">
      <c r="A8370">
        <v>512.36999999999534</v>
      </c>
      <c r="B8370">
        <v>6337.32421875</v>
      </c>
      <c r="C8370">
        <v>7.3319969177246094</v>
      </c>
      <c r="D8370">
        <v>7.3319969177246094</v>
      </c>
      <c r="E8370">
        <v>68.505792985106268</v>
      </c>
    </row>
    <row r="8371" spans="1:5" x14ac:dyDescent="0.3">
      <c r="A8371">
        <v>512.46999999998661</v>
      </c>
      <c r="B8371">
        <v>6337.412109375</v>
      </c>
      <c r="C8371">
        <v>7.3331975936889648</v>
      </c>
      <c r="D8371">
        <v>7.3331975936889648</v>
      </c>
      <c r="E8371">
        <v>68.50748289599494</v>
      </c>
    </row>
    <row r="8372" spans="1:5" x14ac:dyDescent="0.3">
      <c r="A8372">
        <v>512.56999999999243</v>
      </c>
      <c r="B8372">
        <v>6337.126953125</v>
      </c>
      <c r="C8372">
        <v>7.3343977928161621</v>
      </c>
      <c r="D8372">
        <v>7.3343977928161621</v>
      </c>
      <c r="E8372">
        <v>68.509139428282538</v>
      </c>
    </row>
    <row r="8373" spans="1:5" x14ac:dyDescent="0.3">
      <c r="A8373">
        <v>512.66999999999825</v>
      </c>
      <c r="B8373">
        <v>6337.13720703125</v>
      </c>
      <c r="C8373">
        <v>7.3361978530883789</v>
      </c>
      <c r="D8373">
        <v>7.3361978530883789</v>
      </c>
      <c r="E8373">
        <v>68.510813126707831</v>
      </c>
    </row>
    <row r="8374" spans="1:5" x14ac:dyDescent="0.3">
      <c r="A8374">
        <v>512.76999999998952</v>
      </c>
      <c r="B8374">
        <v>6337.0703125</v>
      </c>
      <c r="C8374">
        <v>7.3379979133605957</v>
      </c>
      <c r="D8374">
        <v>7.3379979133605957</v>
      </c>
      <c r="E8374">
        <v>68.512486825133124</v>
      </c>
    </row>
    <row r="8375" spans="1:5" x14ac:dyDescent="0.3">
      <c r="A8375">
        <v>512.86999999999534</v>
      </c>
      <c r="B8375">
        <v>6336.99560546875</v>
      </c>
      <c r="C8375">
        <v>7.3397979736328125</v>
      </c>
      <c r="D8375">
        <v>7.3397979736328125</v>
      </c>
      <c r="E8375">
        <v>68.514144311095038</v>
      </c>
    </row>
    <row r="8376" spans="1:5" x14ac:dyDescent="0.3">
      <c r="A8376">
        <v>512.96999999998661</v>
      </c>
      <c r="B8376">
        <v>6337.525390625</v>
      </c>
      <c r="C8376">
        <v>7.3415966033935547</v>
      </c>
      <c r="D8376">
        <v>7.3415966033935547</v>
      </c>
      <c r="E8376">
        <v>68.51583422198371</v>
      </c>
    </row>
    <row r="8377" spans="1:5" x14ac:dyDescent="0.3">
      <c r="A8377">
        <v>513.06999999999243</v>
      </c>
      <c r="B8377">
        <v>6337.02783203125</v>
      </c>
      <c r="C8377">
        <v>7.3427977561950684</v>
      </c>
      <c r="D8377">
        <v>7.3427977561950684</v>
      </c>
      <c r="E8377">
        <v>68.517483124876776</v>
      </c>
    </row>
    <row r="8378" spans="1:5" x14ac:dyDescent="0.3">
      <c r="A8378">
        <v>513.16999999999825</v>
      </c>
      <c r="B8378">
        <v>6337.6640625</v>
      </c>
      <c r="C8378">
        <v>7.3451957702636719</v>
      </c>
      <c r="D8378">
        <v>7.3451957702636719</v>
      </c>
      <c r="E8378">
        <v>68.519180665159979</v>
      </c>
    </row>
    <row r="8379" spans="1:5" x14ac:dyDescent="0.3">
      <c r="A8379">
        <v>513.26999999998952</v>
      </c>
      <c r="B8379">
        <v>6337.1826171875</v>
      </c>
      <c r="C8379">
        <v>7.346397876739502</v>
      </c>
      <c r="D8379">
        <v>7.346397876739502</v>
      </c>
      <c r="E8379">
        <v>68.520821938658514</v>
      </c>
    </row>
    <row r="8380" spans="1:5" x14ac:dyDescent="0.3">
      <c r="A8380">
        <v>513.36999999999534</v>
      </c>
      <c r="B8380">
        <v>6337.462890625</v>
      </c>
      <c r="C8380">
        <v>7.3481965065002441</v>
      </c>
      <c r="D8380">
        <v>7.3481965065002441</v>
      </c>
      <c r="E8380">
        <v>68.522520432616034</v>
      </c>
    </row>
    <row r="8381" spans="1:5" x14ac:dyDescent="0.3">
      <c r="A8381">
        <v>513.46999999998661</v>
      </c>
      <c r="B8381">
        <v>6337.6845703125</v>
      </c>
      <c r="C8381">
        <v>7.3499979972839355</v>
      </c>
      <c r="D8381">
        <v>7.3499979972839355</v>
      </c>
      <c r="E8381">
        <v>68.524176964903631</v>
      </c>
    </row>
    <row r="8382" spans="1:5" x14ac:dyDescent="0.3">
      <c r="A8382">
        <v>513.56999999999243</v>
      </c>
      <c r="B8382">
        <v>6337.716796875</v>
      </c>
      <c r="C8382">
        <v>7.3506016731262207</v>
      </c>
      <c r="D8382">
        <v>7.3506016731262207</v>
      </c>
      <c r="E8382">
        <v>68.525850663328924</v>
      </c>
    </row>
    <row r="8383" spans="1:5" x14ac:dyDescent="0.3">
      <c r="A8383">
        <v>513.66999999999825</v>
      </c>
      <c r="B8383">
        <v>6337.54052734375</v>
      </c>
      <c r="C8383">
        <v>7.352996826171875</v>
      </c>
      <c r="D8383">
        <v>7.352996826171875</v>
      </c>
      <c r="E8383">
        <v>68.52751577868537</v>
      </c>
    </row>
    <row r="8384" spans="1:5" x14ac:dyDescent="0.3">
      <c r="A8384">
        <v>513.76999999998952</v>
      </c>
      <c r="B8384">
        <v>6337.57080078125</v>
      </c>
      <c r="C8384">
        <v>7.3541979789733887</v>
      </c>
      <c r="D8384">
        <v>7.3541979789733887</v>
      </c>
      <c r="E8384">
        <v>68.529173264647284</v>
      </c>
    </row>
    <row r="8385" spans="1:5" x14ac:dyDescent="0.3">
      <c r="A8385">
        <v>513.86999999999534</v>
      </c>
      <c r="B8385">
        <v>6337.6728515625</v>
      </c>
      <c r="C8385">
        <v>7.3559975624084473</v>
      </c>
      <c r="D8385">
        <v>7.3559975624084473</v>
      </c>
      <c r="E8385">
        <v>68.530863175535956</v>
      </c>
    </row>
    <row r="8386" spans="1:5" x14ac:dyDescent="0.3">
      <c r="A8386">
        <v>513.96999999998661</v>
      </c>
      <c r="B8386">
        <v>6337.12939453125</v>
      </c>
      <c r="C8386">
        <v>7.3571977615356445</v>
      </c>
      <c r="D8386">
        <v>7.3571977615356445</v>
      </c>
      <c r="E8386">
        <v>68.532503495360174</v>
      </c>
    </row>
    <row r="8387" spans="1:5" x14ac:dyDescent="0.3">
      <c r="A8387">
        <v>514.06999999999243</v>
      </c>
      <c r="B8387">
        <v>6337.51025390625</v>
      </c>
      <c r="C8387">
        <v>7.3589978218078613</v>
      </c>
      <c r="D8387">
        <v>7.3589978218078613</v>
      </c>
      <c r="E8387">
        <v>68.534201989317694</v>
      </c>
    </row>
    <row r="8388" spans="1:5" x14ac:dyDescent="0.3">
      <c r="A8388">
        <v>514.16999999999825</v>
      </c>
      <c r="B8388">
        <v>6337.03857421875</v>
      </c>
      <c r="C8388">
        <v>7.3613967895507813</v>
      </c>
      <c r="D8388">
        <v>7.3613967895507813</v>
      </c>
      <c r="E8388">
        <v>68.535826096678534</v>
      </c>
    </row>
    <row r="8389" spans="1:5" x14ac:dyDescent="0.3">
      <c r="A8389">
        <v>514.26999999998952</v>
      </c>
      <c r="B8389">
        <v>6337.17041015625</v>
      </c>
      <c r="C8389">
        <v>7.363196849822998</v>
      </c>
      <c r="D8389">
        <v>7.363196849822998</v>
      </c>
      <c r="E8389">
        <v>68.537524590636053</v>
      </c>
    </row>
    <row r="8390" spans="1:5" x14ac:dyDescent="0.3">
      <c r="A8390">
        <v>514.36999999999534</v>
      </c>
      <c r="B8390">
        <v>6336.43896484375</v>
      </c>
      <c r="C8390">
        <v>7.3643980026245117</v>
      </c>
      <c r="D8390">
        <v>7.3643980026245117</v>
      </c>
      <c r="E8390">
        <v>68.539164910460272</v>
      </c>
    </row>
    <row r="8391" spans="1:5" x14ac:dyDescent="0.3">
      <c r="A8391">
        <v>514.46999999998661</v>
      </c>
      <c r="B8391">
        <v>6337.05712890625</v>
      </c>
      <c r="C8391">
        <v>7.3661975860595703</v>
      </c>
      <c r="D8391">
        <v>7.3661975860595703</v>
      </c>
      <c r="E8391">
        <v>68.540838608885565</v>
      </c>
    </row>
    <row r="8392" spans="1:5" x14ac:dyDescent="0.3">
      <c r="A8392">
        <v>514.56999999999243</v>
      </c>
      <c r="B8392">
        <v>6337.294921875</v>
      </c>
      <c r="C8392">
        <v>7.3679976463317871</v>
      </c>
      <c r="D8392">
        <v>7.3679976463317871</v>
      </c>
      <c r="E8392">
        <v>68.54250372424201</v>
      </c>
    </row>
    <row r="8393" spans="1:5" x14ac:dyDescent="0.3">
      <c r="A8393">
        <v>514.66999999999825</v>
      </c>
      <c r="B8393">
        <v>6336.52734375</v>
      </c>
      <c r="C8393">
        <v>7.3691978454589844</v>
      </c>
      <c r="D8393">
        <v>7.3691978454589844</v>
      </c>
      <c r="E8393">
        <v>68.544169793272772</v>
      </c>
    </row>
    <row r="8394" spans="1:5" x14ac:dyDescent="0.3">
      <c r="A8394">
        <v>514.76999999998952</v>
      </c>
      <c r="B8394">
        <v>6336.8701171875</v>
      </c>
      <c r="C8394">
        <v>7.3709979057312012</v>
      </c>
      <c r="D8394">
        <v>7.3709979057312012</v>
      </c>
      <c r="E8394">
        <v>68.545842538023749</v>
      </c>
    </row>
    <row r="8395" spans="1:5" x14ac:dyDescent="0.3">
      <c r="A8395">
        <v>514.86999999999534</v>
      </c>
      <c r="B8395">
        <v>6336.7236328125</v>
      </c>
      <c r="C8395">
        <v>7.372797966003418</v>
      </c>
      <c r="D8395">
        <v>7.372797966003418</v>
      </c>
      <c r="E8395">
        <v>68.547491440916815</v>
      </c>
    </row>
    <row r="8396" spans="1:5" x14ac:dyDescent="0.3">
      <c r="A8396">
        <v>514.96999999998661</v>
      </c>
      <c r="B8396">
        <v>6336.806640625</v>
      </c>
      <c r="C8396">
        <v>7.3745965957641602</v>
      </c>
      <c r="D8396">
        <v>7.3745965957641602</v>
      </c>
      <c r="E8396">
        <v>68.549165139342108</v>
      </c>
    </row>
    <row r="8397" spans="1:5" x14ac:dyDescent="0.3">
      <c r="A8397">
        <v>515.06999999999243</v>
      </c>
      <c r="B8397">
        <v>6336.99560546875</v>
      </c>
      <c r="C8397">
        <v>7.376396656036377</v>
      </c>
      <c r="D8397">
        <v>7.376396656036377</v>
      </c>
      <c r="E8397">
        <v>68.550814042235174</v>
      </c>
    </row>
    <row r="8398" spans="1:5" x14ac:dyDescent="0.3">
      <c r="A8398">
        <v>515.16999999999825</v>
      </c>
      <c r="B8398">
        <v>6337.0966796875</v>
      </c>
      <c r="C8398">
        <v>7.3781957626342773</v>
      </c>
      <c r="D8398">
        <v>7.3781957626342773</v>
      </c>
      <c r="E8398">
        <v>68.552487740660467</v>
      </c>
    </row>
    <row r="8399" spans="1:5" x14ac:dyDescent="0.3">
      <c r="A8399">
        <v>515.26999999998952</v>
      </c>
      <c r="B8399">
        <v>6336.55615234375</v>
      </c>
      <c r="C8399">
        <v>7.3793978691101074</v>
      </c>
      <c r="D8399">
        <v>7.3793978691101074</v>
      </c>
      <c r="E8399">
        <v>68.554136643553534</v>
      </c>
    </row>
    <row r="8400" spans="1:5" x14ac:dyDescent="0.3">
      <c r="A8400">
        <v>515.36999999999534</v>
      </c>
      <c r="B8400">
        <v>6336.50244140625</v>
      </c>
      <c r="C8400">
        <v>7.3811979293823242</v>
      </c>
      <c r="D8400">
        <v>7.3811979293823242</v>
      </c>
      <c r="E8400">
        <v>68.555818925047674</v>
      </c>
    </row>
    <row r="8401" spans="1:5" x14ac:dyDescent="0.3">
      <c r="A8401">
        <v>515.46999999998661</v>
      </c>
      <c r="B8401">
        <v>6337.2333984375</v>
      </c>
      <c r="C8401">
        <v>7.3823976516723633</v>
      </c>
      <c r="D8401">
        <v>7.3823976516723633</v>
      </c>
      <c r="E8401">
        <v>68.557475457335272</v>
      </c>
    </row>
    <row r="8402" spans="1:5" x14ac:dyDescent="0.3">
      <c r="A8402">
        <v>515.56999999999243</v>
      </c>
      <c r="B8402">
        <v>6337.0107421875</v>
      </c>
      <c r="C8402">
        <v>7.3847980499267578</v>
      </c>
      <c r="D8402">
        <v>7.3847980499267578</v>
      </c>
      <c r="E8402">
        <v>68.559141526366034</v>
      </c>
    </row>
    <row r="8403" spans="1:5" x14ac:dyDescent="0.3">
      <c r="A8403">
        <v>515.66999999999825</v>
      </c>
      <c r="B8403">
        <v>6337.71533203125</v>
      </c>
      <c r="C8403">
        <v>7.3859977722167969</v>
      </c>
      <c r="D8403">
        <v>7.3859977722167969</v>
      </c>
      <c r="E8403">
        <v>68.560831437254706</v>
      </c>
    </row>
    <row r="8404" spans="1:5" x14ac:dyDescent="0.3">
      <c r="A8404">
        <v>515.76999999998952</v>
      </c>
      <c r="B8404">
        <v>6337.40771484375</v>
      </c>
      <c r="C8404">
        <v>7.3877968788146973</v>
      </c>
      <c r="D8404">
        <v>7.3877968788146973</v>
      </c>
      <c r="E8404">
        <v>68.562480340147772</v>
      </c>
    </row>
    <row r="8405" spans="1:5" x14ac:dyDescent="0.3">
      <c r="A8405">
        <v>515.86999999999534</v>
      </c>
      <c r="B8405">
        <v>6337.9384765625</v>
      </c>
      <c r="C8405">
        <v>7.3895978927612305</v>
      </c>
      <c r="D8405">
        <v>7.3895978927612305</v>
      </c>
      <c r="E8405">
        <v>68.564153084898749</v>
      </c>
    </row>
    <row r="8406" spans="1:5" x14ac:dyDescent="0.3">
      <c r="A8406">
        <v>515.96999999998661</v>
      </c>
      <c r="B8406">
        <v>6337.1875</v>
      </c>
      <c r="C8406">
        <v>7.3907976150512695</v>
      </c>
      <c r="D8406">
        <v>7.3907976150512695</v>
      </c>
      <c r="E8406">
        <v>68.565810570860663</v>
      </c>
    </row>
    <row r="8407" spans="1:5" x14ac:dyDescent="0.3">
      <c r="A8407">
        <v>516.06999999999243</v>
      </c>
      <c r="B8407">
        <v>6337.38916015625</v>
      </c>
      <c r="C8407">
        <v>7.3931965827941895</v>
      </c>
      <c r="D8407">
        <v>7.3931965827941895</v>
      </c>
      <c r="E8407">
        <v>68.567509064818182</v>
      </c>
    </row>
    <row r="8408" spans="1:5" x14ac:dyDescent="0.3">
      <c r="A8408">
        <v>516.16999999999825</v>
      </c>
      <c r="B8408">
        <v>6337.19287109375</v>
      </c>
      <c r="C8408">
        <v>7.3943977355957031</v>
      </c>
      <c r="D8408">
        <v>7.3943977355957031</v>
      </c>
      <c r="E8408">
        <v>68.56914175524787</v>
      </c>
    </row>
    <row r="8409" spans="1:5" x14ac:dyDescent="0.3">
      <c r="A8409">
        <v>516.26999999998952</v>
      </c>
      <c r="B8409">
        <v>6336.619140625</v>
      </c>
      <c r="C8409">
        <v>7.3961977958679199</v>
      </c>
      <c r="D8409">
        <v>7.3961977958679199</v>
      </c>
      <c r="E8409">
        <v>68.570814499998846</v>
      </c>
    </row>
    <row r="8410" spans="1:5" x14ac:dyDescent="0.3">
      <c r="A8410">
        <v>516.36999999999534</v>
      </c>
      <c r="B8410">
        <v>6337.2216796875</v>
      </c>
      <c r="C8410">
        <v>7.3973979949951172</v>
      </c>
      <c r="D8410">
        <v>7.3973979949951172</v>
      </c>
      <c r="E8410">
        <v>68.572480569029608</v>
      </c>
    </row>
    <row r="8411" spans="1:5" x14ac:dyDescent="0.3">
      <c r="A8411">
        <v>516.46999999998661</v>
      </c>
      <c r="B8411">
        <v>6337.22314453125</v>
      </c>
      <c r="C8411">
        <v>7.3991975784301758</v>
      </c>
      <c r="D8411">
        <v>7.3991975784301758</v>
      </c>
      <c r="E8411">
        <v>68.574145684386053</v>
      </c>
    </row>
    <row r="8412" spans="1:5" x14ac:dyDescent="0.3">
      <c r="A8412">
        <v>516.56999999999243</v>
      </c>
      <c r="B8412">
        <v>6337.25830078125</v>
      </c>
      <c r="C8412">
        <v>7.4009976387023926</v>
      </c>
      <c r="D8412">
        <v>7.4009976387023926</v>
      </c>
      <c r="E8412">
        <v>68.575827012205878</v>
      </c>
    </row>
    <row r="8413" spans="1:5" x14ac:dyDescent="0.3">
      <c r="A8413">
        <v>516.66999999999825</v>
      </c>
      <c r="B8413">
        <v>6337.04248046875</v>
      </c>
      <c r="C8413">
        <v>7.4021978378295898</v>
      </c>
      <c r="D8413">
        <v>7.4021978378295898</v>
      </c>
      <c r="E8413">
        <v>68.577475915098944</v>
      </c>
    </row>
    <row r="8414" spans="1:5" x14ac:dyDescent="0.3">
      <c r="A8414">
        <v>516.76999999998952</v>
      </c>
      <c r="B8414">
        <v>6337.15087890625</v>
      </c>
      <c r="C8414">
        <v>7.4039978981018066</v>
      </c>
      <c r="D8414">
        <v>7.4039978981018066</v>
      </c>
      <c r="E8414">
        <v>68.579158196593085</v>
      </c>
    </row>
    <row r="8415" spans="1:5" x14ac:dyDescent="0.3">
      <c r="A8415">
        <v>516.86999999999534</v>
      </c>
      <c r="B8415">
        <v>6337.4560546875</v>
      </c>
      <c r="C8415">
        <v>7.4057965278625488</v>
      </c>
      <c r="D8415">
        <v>7.4057965278625488</v>
      </c>
      <c r="E8415">
        <v>68.580807099486151</v>
      </c>
    </row>
    <row r="8416" spans="1:5" x14ac:dyDescent="0.3">
      <c r="A8416">
        <v>516.96999999998661</v>
      </c>
      <c r="B8416">
        <v>6337.958984375</v>
      </c>
      <c r="C8416">
        <v>7.4075980186462402</v>
      </c>
      <c r="D8416">
        <v>7.4075980186462402</v>
      </c>
      <c r="E8416">
        <v>68.582497010374823</v>
      </c>
    </row>
    <row r="8417" spans="1:5" x14ac:dyDescent="0.3">
      <c r="A8417">
        <v>517.06999999999243</v>
      </c>
      <c r="B8417">
        <v>6337.5205078125</v>
      </c>
      <c r="C8417">
        <v>7.4093966484069824</v>
      </c>
      <c r="D8417">
        <v>7.4093966484069824</v>
      </c>
      <c r="E8417">
        <v>68.584137330199042</v>
      </c>
    </row>
    <row r="8418" spans="1:5" x14ac:dyDescent="0.3">
      <c r="A8418">
        <v>517.16999999999825</v>
      </c>
      <c r="B8418">
        <v>6337.81591796875</v>
      </c>
      <c r="C8418">
        <v>7.4111957550048828</v>
      </c>
      <c r="D8418">
        <v>7.4111957550048828</v>
      </c>
      <c r="E8418">
        <v>68.585827241087713</v>
      </c>
    </row>
    <row r="8419" spans="1:5" x14ac:dyDescent="0.3">
      <c r="A8419">
        <v>517.26999999998952</v>
      </c>
      <c r="B8419">
        <v>6337.6005859375</v>
      </c>
      <c r="C8419">
        <v>7.4123978614807129</v>
      </c>
      <c r="D8419">
        <v>7.4123978614807129</v>
      </c>
      <c r="E8419">
        <v>68.587500939513006</v>
      </c>
    </row>
    <row r="8420" spans="1:5" x14ac:dyDescent="0.3">
      <c r="A8420">
        <v>517.36999999999534</v>
      </c>
      <c r="B8420">
        <v>6338.31103515625</v>
      </c>
      <c r="C8420">
        <v>7.413597583770752</v>
      </c>
      <c r="D8420">
        <v>7.413597583770752</v>
      </c>
      <c r="E8420">
        <v>68.58915842547492</v>
      </c>
    </row>
    <row r="8421" spans="1:5" x14ac:dyDescent="0.3">
      <c r="A8421">
        <v>517.46999999998661</v>
      </c>
      <c r="B8421">
        <v>6338.5234375</v>
      </c>
      <c r="C8421">
        <v>7.415400505065918</v>
      </c>
      <c r="D8421">
        <v>7.415400505065918</v>
      </c>
      <c r="E8421">
        <v>68.590848336363592</v>
      </c>
    </row>
    <row r="8422" spans="1:5" x14ac:dyDescent="0.3">
      <c r="A8422">
        <v>517.56999999999243</v>
      </c>
      <c r="B8422">
        <v>6337.97509765625</v>
      </c>
      <c r="C8422">
        <v>7.4171977043151855</v>
      </c>
      <c r="D8422">
        <v>7.4171977043151855</v>
      </c>
      <c r="E8422">
        <v>68.592497239256659</v>
      </c>
    </row>
    <row r="8423" spans="1:5" x14ac:dyDescent="0.3">
      <c r="A8423">
        <v>517.66999999999825</v>
      </c>
      <c r="B8423">
        <v>6337.9794921875</v>
      </c>
      <c r="C8423">
        <v>7.4189968109130859</v>
      </c>
      <c r="D8423">
        <v>7.4189968109130859</v>
      </c>
      <c r="E8423">
        <v>68.594195733214178</v>
      </c>
    </row>
    <row r="8424" spans="1:5" x14ac:dyDescent="0.3">
      <c r="A8424">
        <v>517.76999999998952</v>
      </c>
      <c r="B8424">
        <v>6337.80712890625</v>
      </c>
      <c r="C8424">
        <v>7.4207954406738281</v>
      </c>
      <c r="D8424">
        <v>7.4207954406738281</v>
      </c>
      <c r="E8424">
        <v>68.595827469969549</v>
      </c>
    </row>
    <row r="8425" spans="1:5" x14ac:dyDescent="0.3">
      <c r="A8425">
        <v>517.86999999999534</v>
      </c>
      <c r="B8425">
        <v>6338.791015625</v>
      </c>
      <c r="C8425">
        <v>7.4225955009460449</v>
      </c>
      <c r="D8425">
        <v>7.4225955009460449</v>
      </c>
      <c r="E8425">
        <v>68.597525963927069</v>
      </c>
    </row>
    <row r="8426" spans="1:5" x14ac:dyDescent="0.3">
      <c r="A8426">
        <v>517.96999999998661</v>
      </c>
      <c r="B8426">
        <v>6338.625</v>
      </c>
      <c r="C8426">
        <v>7.423797607421875</v>
      </c>
      <c r="D8426">
        <v>7.423797607421875</v>
      </c>
      <c r="E8426">
        <v>68.599174866820135</v>
      </c>
    </row>
    <row r="8427" spans="1:5" x14ac:dyDescent="0.3">
      <c r="A8427">
        <v>518.06999999999243</v>
      </c>
      <c r="B8427">
        <v>6338.2607421875</v>
      </c>
      <c r="C8427">
        <v>7.4255976676940918</v>
      </c>
      <c r="D8427">
        <v>7.4255976676940918</v>
      </c>
      <c r="E8427">
        <v>68.600873360777655</v>
      </c>
    </row>
    <row r="8428" spans="1:5" x14ac:dyDescent="0.3">
      <c r="A8428">
        <v>518.16999999999825</v>
      </c>
      <c r="B8428">
        <v>6338.13916015625</v>
      </c>
      <c r="C8428">
        <v>7.4273977279663086</v>
      </c>
      <c r="D8428">
        <v>7.4273977279663086</v>
      </c>
      <c r="E8428">
        <v>68.602497468138495</v>
      </c>
    </row>
    <row r="8429" spans="1:5" x14ac:dyDescent="0.3">
      <c r="A8429">
        <v>518.26999999998952</v>
      </c>
      <c r="B8429">
        <v>6338.15673828125</v>
      </c>
      <c r="C8429">
        <v>7.4285979270935059</v>
      </c>
      <c r="D8429">
        <v>7.4285979270935059</v>
      </c>
      <c r="E8429">
        <v>68.604171166563788</v>
      </c>
    </row>
    <row r="8430" spans="1:5" x14ac:dyDescent="0.3">
      <c r="A8430">
        <v>518.36999999999534</v>
      </c>
      <c r="B8430">
        <v>6338.22509765625</v>
      </c>
      <c r="C8430">
        <v>7.4297976493835449</v>
      </c>
      <c r="D8430">
        <v>7.4297976493835449</v>
      </c>
      <c r="E8430">
        <v>68.605836281920233</v>
      </c>
    </row>
    <row r="8431" spans="1:5" x14ac:dyDescent="0.3">
      <c r="A8431">
        <v>518.46999999998661</v>
      </c>
      <c r="B8431">
        <v>6337.82666015625</v>
      </c>
      <c r="C8431">
        <v>7.4321980476379395</v>
      </c>
      <c r="D8431">
        <v>7.4321980476379395</v>
      </c>
      <c r="E8431">
        <v>68.607476601744452</v>
      </c>
    </row>
    <row r="8432" spans="1:5" x14ac:dyDescent="0.3">
      <c r="A8432">
        <v>518.56999999999243</v>
      </c>
      <c r="B8432">
        <v>6338.76953125</v>
      </c>
      <c r="C8432">
        <v>7.4333977699279785</v>
      </c>
      <c r="D8432">
        <v>7.4333977699279785</v>
      </c>
      <c r="E8432">
        <v>68.609183678770819</v>
      </c>
    </row>
    <row r="8433" spans="1:5" x14ac:dyDescent="0.3">
      <c r="A8433">
        <v>518.66999999999825</v>
      </c>
      <c r="B8433">
        <v>6337.98681640625</v>
      </c>
      <c r="C8433">
        <v>7.4351978302001953</v>
      </c>
      <c r="D8433">
        <v>7.4351978302001953</v>
      </c>
      <c r="E8433">
        <v>68.610823998595038</v>
      </c>
    </row>
    <row r="8434" spans="1:5" x14ac:dyDescent="0.3">
      <c r="A8434">
        <v>518.76999999998952</v>
      </c>
      <c r="B8434">
        <v>6338.74462890625</v>
      </c>
      <c r="C8434">
        <v>7.4387950897216797</v>
      </c>
      <c r="D8434">
        <v>7.4387950897216797</v>
      </c>
      <c r="E8434">
        <v>68.612522492552557</v>
      </c>
    </row>
    <row r="8435" spans="1:5" x14ac:dyDescent="0.3">
      <c r="A8435">
        <v>518.86999999999534</v>
      </c>
      <c r="B8435">
        <v>6338.13916015625</v>
      </c>
      <c r="C8435">
        <v>7.4411945343017578</v>
      </c>
      <c r="D8435">
        <v>7.4411945343017578</v>
      </c>
      <c r="E8435">
        <v>68.614155182982245</v>
      </c>
    </row>
    <row r="8436" spans="1:5" x14ac:dyDescent="0.3">
      <c r="A8436">
        <v>518.96999999998661</v>
      </c>
      <c r="B8436">
        <v>6337.92138671875</v>
      </c>
      <c r="C8436">
        <v>7.4429888725280762</v>
      </c>
      <c r="D8436">
        <v>7.4429888725280762</v>
      </c>
      <c r="E8436">
        <v>68.615845093870917</v>
      </c>
    </row>
    <row r="8437" spans="1:5" x14ac:dyDescent="0.3">
      <c r="A8437">
        <v>519.06999999999243</v>
      </c>
      <c r="B8437">
        <v>6338.15673828125</v>
      </c>
      <c r="C8437">
        <v>7.4429941177368164</v>
      </c>
      <c r="D8437">
        <v>7.4429941177368164</v>
      </c>
      <c r="E8437">
        <v>68.617493996763983</v>
      </c>
    </row>
    <row r="8438" spans="1:5" x14ac:dyDescent="0.3">
      <c r="A8438">
        <v>519.16999999999825</v>
      </c>
      <c r="B8438">
        <v>6337.998046875</v>
      </c>
      <c r="C8438">
        <v>7.4435977935791016</v>
      </c>
      <c r="D8438">
        <v>7.4435977935791016</v>
      </c>
      <c r="E8438">
        <v>68.619175324583807</v>
      </c>
    </row>
    <row r="8439" spans="1:5" x14ac:dyDescent="0.3">
      <c r="A8439">
        <v>519.26999999998952</v>
      </c>
      <c r="B8439">
        <v>6337.8076171875</v>
      </c>
      <c r="C8439">
        <v>7.4453978538513184</v>
      </c>
      <c r="D8439">
        <v>7.4453978538513184</v>
      </c>
      <c r="E8439">
        <v>68.620824227476874</v>
      </c>
    </row>
    <row r="8440" spans="1:5" x14ac:dyDescent="0.3">
      <c r="A8440">
        <v>519.36999999999534</v>
      </c>
      <c r="B8440">
        <v>6338.25439453125</v>
      </c>
      <c r="C8440">
        <v>7.4466042518615723</v>
      </c>
      <c r="D8440">
        <v>7.4466042518615723</v>
      </c>
      <c r="E8440">
        <v>68.62247313036994</v>
      </c>
    </row>
    <row r="8441" spans="1:5" x14ac:dyDescent="0.3">
      <c r="A8441">
        <v>519.46999999998661</v>
      </c>
      <c r="B8441">
        <v>6338.56591796875</v>
      </c>
      <c r="C8441">
        <v>7.448997974395752</v>
      </c>
      <c r="D8441">
        <v>7.448997974395752</v>
      </c>
      <c r="E8441">
        <v>68.624163041258612</v>
      </c>
    </row>
    <row r="8442" spans="1:5" x14ac:dyDescent="0.3">
      <c r="A8442">
        <v>519.56999999999243</v>
      </c>
      <c r="B8442">
        <v>6338.48828125</v>
      </c>
      <c r="C8442">
        <v>7.4507966041564941</v>
      </c>
      <c r="D8442">
        <v>7.4507966041564941</v>
      </c>
      <c r="E8442">
        <v>68.625811944151678</v>
      </c>
    </row>
    <row r="8443" spans="1:5" x14ac:dyDescent="0.3">
      <c r="A8443">
        <v>519.66999999999825</v>
      </c>
      <c r="B8443">
        <v>6338.705078125</v>
      </c>
      <c r="C8443">
        <v>7.4519977569580078</v>
      </c>
      <c r="D8443">
        <v>7.4519977569580078</v>
      </c>
      <c r="E8443">
        <v>68.62750185504035</v>
      </c>
    </row>
    <row r="8444" spans="1:5" x14ac:dyDescent="0.3">
      <c r="A8444">
        <v>519.76999999998952</v>
      </c>
      <c r="B8444">
        <v>6338.435546875</v>
      </c>
      <c r="C8444">
        <v>7.4537968635559082</v>
      </c>
      <c r="D8444">
        <v>7.4537968635559082</v>
      </c>
      <c r="E8444">
        <v>68.629143128538885</v>
      </c>
    </row>
    <row r="8445" spans="1:5" x14ac:dyDescent="0.3">
      <c r="A8445">
        <v>519.86999999999534</v>
      </c>
      <c r="B8445">
        <v>6338.95654296875</v>
      </c>
      <c r="C8445">
        <v>7.4555954933166504</v>
      </c>
      <c r="D8445">
        <v>7.4555954933166504</v>
      </c>
      <c r="E8445">
        <v>68.630833039427557</v>
      </c>
    </row>
    <row r="8446" spans="1:5" x14ac:dyDescent="0.3">
      <c r="A8446">
        <v>519.96999999998661</v>
      </c>
      <c r="B8446">
        <v>6338.9306640625</v>
      </c>
      <c r="C8446">
        <v>7.4573965072631836</v>
      </c>
      <c r="D8446">
        <v>7.4573965072631836</v>
      </c>
      <c r="E8446">
        <v>68.632473359251776</v>
      </c>
    </row>
    <row r="8447" spans="1:5" x14ac:dyDescent="0.3">
      <c r="A8447">
        <v>520.06999999999243</v>
      </c>
      <c r="B8447">
        <v>6339.4892578125</v>
      </c>
      <c r="C8447">
        <v>7.4585976600646973</v>
      </c>
      <c r="D8447">
        <v>7.4585976600646973</v>
      </c>
      <c r="E8447">
        <v>68.634155640745917</v>
      </c>
    </row>
    <row r="8448" spans="1:5" x14ac:dyDescent="0.3">
      <c r="A8448">
        <v>520.16999999999825</v>
      </c>
      <c r="B8448">
        <v>6339.28369140625</v>
      </c>
      <c r="C8448">
        <v>7.4597978591918945</v>
      </c>
      <c r="D8448">
        <v>7.4597978591918945</v>
      </c>
      <c r="E8448">
        <v>68.63582933917121</v>
      </c>
    </row>
    <row r="8449" spans="1:5" x14ac:dyDescent="0.3">
      <c r="A8449">
        <v>520.26999999998952</v>
      </c>
      <c r="B8449">
        <v>6339.294921875</v>
      </c>
      <c r="C8449">
        <v>7.4621977806091309</v>
      </c>
      <c r="D8449">
        <v>7.4621977806091309</v>
      </c>
      <c r="E8449">
        <v>68.637469658995428</v>
      </c>
    </row>
    <row r="8450" spans="1:5" x14ac:dyDescent="0.3">
      <c r="A8450">
        <v>520.36999999999534</v>
      </c>
      <c r="B8450">
        <v>6338.91943359375</v>
      </c>
      <c r="C8450">
        <v>7.4633979797363281</v>
      </c>
      <c r="D8450">
        <v>7.4633979797363281</v>
      </c>
      <c r="E8450">
        <v>68.6391595698841</v>
      </c>
    </row>
    <row r="8451" spans="1:5" x14ac:dyDescent="0.3">
      <c r="A8451">
        <v>520.46999999998661</v>
      </c>
      <c r="B8451">
        <v>6338.68701171875</v>
      </c>
      <c r="C8451">
        <v>7.4651980400085449</v>
      </c>
      <c r="D8451">
        <v>7.4651980400085449</v>
      </c>
      <c r="E8451">
        <v>68.640808472777167</v>
      </c>
    </row>
    <row r="8452" spans="1:5" x14ac:dyDescent="0.3">
      <c r="A8452">
        <v>520.56999999999243</v>
      </c>
      <c r="B8452">
        <v>6338.865234375</v>
      </c>
      <c r="C8452">
        <v>7.4669976234436035</v>
      </c>
      <c r="D8452">
        <v>7.4669976234436035</v>
      </c>
      <c r="E8452">
        <v>68.642498383665838</v>
      </c>
    </row>
    <row r="8453" spans="1:5" x14ac:dyDescent="0.3">
      <c r="A8453">
        <v>520.66999999999825</v>
      </c>
      <c r="B8453">
        <v>6338.58544921875</v>
      </c>
      <c r="C8453">
        <v>7.4681978225708008</v>
      </c>
      <c r="D8453">
        <v>7.4681978225708008</v>
      </c>
      <c r="E8453">
        <v>68.644139657164374</v>
      </c>
    </row>
    <row r="8454" spans="1:5" x14ac:dyDescent="0.3">
      <c r="A8454">
        <v>520.76999999998952</v>
      </c>
      <c r="B8454">
        <v>6338.39892578125</v>
      </c>
      <c r="C8454">
        <v>7.4705967903137207</v>
      </c>
      <c r="D8454">
        <v>7.4705967903137207</v>
      </c>
      <c r="E8454">
        <v>68.64581240191535</v>
      </c>
    </row>
    <row r="8455" spans="1:5" x14ac:dyDescent="0.3">
      <c r="A8455">
        <v>520.86999999999534</v>
      </c>
      <c r="B8455">
        <v>6338.85791015625</v>
      </c>
      <c r="C8455">
        <v>7.4717965126037598</v>
      </c>
      <c r="D8455">
        <v>7.4717965126037598</v>
      </c>
      <c r="E8455">
        <v>68.647478470946112</v>
      </c>
    </row>
    <row r="8456" spans="1:5" x14ac:dyDescent="0.3">
      <c r="A8456">
        <v>520.96999999998661</v>
      </c>
      <c r="B8456">
        <v>6338.7255859375</v>
      </c>
      <c r="C8456">
        <v>7.4735965728759766</v>
      </c>
      <c r="D8456">
        <v>7.4735965728759766</v>
      </c>
      <c r="E8456">
        <v>68.649168381834784</v>
      </c>
    </row>
    <row r="8457" spans="1:5" x14ac:dyDescent="0.3">
      <c r="A8457">
        <v>521.06999999999243</v>
      </c>
      <c r="B8457">
        <v>6339.04150390625</v>
      </c>
      <c r="C8457">
        <v>7.4747977256774902</v>
      </c>
      <c r="D8457">
        <v>7.4747977256774902</v>
      </c>
      <c r="E8457">
        <v>68.650833497191229</v>
      </c>
    </row>
    <row r="8458" spans="1:5" x14ac:dyDescent="0.3">
      <c r="A8458">
        <v>521.16999999999825</v>
      </c>
      <c r="B8458">
        <v>6339.08935546875</v>
      </c>
      <c r="C8458">
        <v>7.4771976470947266</v>
      </c>
      <c r="D8458">
        <v>7.4771976470947266</v>
      </c>
      <c r="E8458">
        <v>68.652490029478827</v>
      </c>
    </row>
    <row r="8459" spans="1:5" x14ac:dyDescent="0.3">
      <c r="A8459">
        <v>521.26999999998952</v>
      </c>
      <c r="B8459">
        <v>6338.9892578125</v>
      </c>
      <c r="C8459">
        <v>7.4789977073669434</v>
      </c>
      <c r="D8459">
        <v>7.4789977073669434</v>
      </c>
      <c r="E8459">
        <v>68.654180894041815</v>
      </c>
    </row>
    <row r="8460" spans="1:5" x14ac:dyDescent="0.3">
      <c r="A8460">
        <v>521.36999999999534</v>
      </c>
      <c r="B8460">
        <v>6338.90673828125</v>
      </c>
      <c r="C8460">
        <v>7.4795989990234375</v>
      </c>
      <c r="D8460">
        <v>7.4795989990234375</v>
      </c>
      <c r="E8460">
        <v>68.655805001402655</v>
      </c>
    </row>
    <row r="8461" spans="1:5" x14ac:dyDescent="0.3">
      <c r="A8461">
        <v>521.46999999998661</v>
      </c>
      <c r="B8461">
        <v>6339.79736328125</v>
      </c>
      <c r="C8461">
        <v>7.4819965362548828</v>
      </c>
      <c r="D8461">
        <v>7.4819965362548828</v>
      </c>
      <c r="E8461">
        <v>68.657519707823553</v>
      </c>
    </row>
    <row r="8462" spans="1:5" x14ac:dyDescent="0.3">
      <c r="A8462">
        <v>521.56999999999243</v>
      </c>
      <c r="B8462">
        <v>6339.11962890625</v>
      </c>
      <c r="C8462">
        <v>7.4831976890563965</v>
      </c>
      <c r="D8462">
        <v>7.4831976890563965</v>
      </c>
      <c r="E8462">
        <v>68.659151444578924</v>
      </c>
    </row>
    <row r="8463" spans="1:5" x14ac:dyDescent="0.3">
      <c r="A8463">
        <v>521.66999999999825</v>
      </c>
      <c r="B8463">
        <v>6339.59228515625</v>
      </c>
      <c r="C8463">
        <v>7.485595703125</v>
      </c>
      <c r="D8463">
        <v>7.485595703125</v>
      </c>
      <c r="E8463">
        <v>68.660849938536444</v>
      </c>
    </row>
    <row r="8464" spans="1:5" x14ac:dyDescent="0.3">
      <c r="A8464">
        <v>521.76999999998952</v>
      </c>
      <c r="B8464">
        <v>6339.28369140625</v>
      </c>
      <c r="C8464">
        <v>7.4867968559265137</v>
      </c>
      <c r="D8464">
        <v>7.4867968559265137</v>
      </c>
      <c r="E8464">
        <v>68.662515053892889</v>
      </c>
    </row>
    <row r="8465" spans="1:5" x14ac:dyDescent="0.3">
      <c r="A8465">
        <v>521.86999999999534</v>
      </c>
      <c r="B8465">
        <v>6339.30029296875</v>
      </c>
      <c r="C8465">
        <v>7.4879980087280273</v>
      </c>
      <c r="D8465">
        <v>7.4879980087280273</v>
      </c>
      <c r="E8465">
        <v>68.664188752318182</v>
      </c>
    </row>
    <row r="8466" spans="1:5" x14ac:dyDescent="0.3">
      <c r="A8466">
        <v>521.96999999998661</v>
      </c>
      <c r="B8466">
        <v>6339.84130859375</v>
      </c>
      <c r="C8466">
        <v>7.4897975921630859</v>
      </c>
      <c r="D8466">
        <v>7.4897975921630859</v>
      </c>
      <c r="E8466">
        <v>68.665853867674628</v>
      </c>
    </row>
    <row r="8467" spans="1:5" x14ac:dyDescent="0.3">
      <c r="A8467">
        <v>522.06999999999243</v>
      </c>
      <c r="B8467">
        <v>6339.65380859375</v>
      </c>
      <c r="C8467">
        <v>7.4915976524353027</v>
      </c>
      <c r="D8467">
        <v>7.4915976524353027</v>
      </c>
      <c r="E8467">
        <v>68.667519936705389</v>
      </c>
    </row>
    <row r="8468" spans="1:5" x14ac:dyDescent="0.3">
      <c r="A8468">
        <v>522.16999999999825</v>
      </c>
      <c r="B8468">
        <v>6339.494140625</v>
      </c>
      <c r="C8468">
        <v>7.4927978515625</v>
      </c>
      <c r="D8468">
        <v>7.4927978515625</v>
      </c>
      <c r="E8468">
        <v>68.669192681456366</v>
      </c>
    </row>
    <row r="8469" spans="1:5" x14ac:dyDescent="0.3">
      <c r="A8469">
        <v>522.26999999998952</v>
      </c>
      <c r="B8469">
        <v>6339.3994140625</v>
      </c>
      <c r="C8469">
        <v>7.4952006340026855</v>
      </c>
      <c r="D8469">
        <v>7.4952006340026855</v>
      </c>
      <c r="E8469">
        <v>68.670833954954901</v>
      </c>
    </row>
    <row r="8470" spans="1:5" x14ac:dyDescent="0.3">
      <c r="A8470">
        <v>522.36999999999534</v>
      </c>
      <c r="B8470">
        <v>6339.30126953125</v>
      </c>
      <c r="C8470">
        <v>7.4963979721069336</v>
      </c>
      <c r="D8470">
        <v>7.4963979721069336</v>
      </c>
      <c r="E8470">
        <v>68.672523865843573</v>
      </c>
    </row>
    <row r="8471" spans="1:5" x14ac:dyDescent="0.3">
      <c r="A8471">
        <v>522.46999999998661</v>
      </c>
      <c r="B8471">
        <v>6339.2783203125</v>
      </c>
      <c r="C8471">
        <v>7.4981980323791504</v>
      </c>
      <c r="D8471">
        <v>7.4981980323791504</v>
      </c>
      <c r="E8471">
        <v>68.674164185667792</v>
      </c>
    </row>
    <row r="8472" spans="1:5" x14ac:dyDescent="0.3">
      <c r="A8472">
        <v>522.56999999999243</v>
      </c>
      <c r="B8472">
        <v>6339.42822265625</v>
      </c>
      <c r="C8472">
        <v>7.4993977546691895</v>
      </c>
      <c r="D8472">
        <v>7.4993977546691895</v>
      </c>
      <c r="E8472">
        <v>68.675837884093085</v>
      </c>
    </row>
    <row r="8473" spans="1:5" x14ac:dyDescent="0.3">
      <c r="A8473">
        <v>522.66999999999825</v>
      </c>
      <c r="B8473">
        <v>6339.4560546875</v>
      </c>
      <c r="C8473">
        <v>7.5011978149414063</v>
      </c>
      <c r="D8473">
        <v>7.5011978149414063</v>
      </c>
      <c r="E8473">
        <v>68.677495370054999</v>
      </c>
    </row>
    <row r="8474" spans="1:5" x14ac:dyDescent="0.3">
      <c r="A8474">
        <v>522.76999999998952</v>
      </c>
      <c r="B8474">
        <v>6339.67138671875</v>
      </c>
      <c r="C8474">
        <v>7.5029969215393066</v>
      </c>
      <c r="D8474">
        <v>7.5029969215393066</v>
      </c>
      <c r="E8474">
        <v>68.67918528094367</v>
      </c>
    </row>
    <row r="8475" spans="1:5" x14ac:dyDescent="0.3">
      <c r="A8475">
        <v>522.86999999999534</v>
      </c>
      <c r="B8475">
        <v>6339.6748046875</v>
      </c>
      <c r="C8475">
        <v>7.5041975975036621</v>
      </c>
      <c r="D8475">
        <v>7.5041975975036621</v>
      </c>
      <c r="E8475">
        <v>68.680825600767889</v>
      </c>
    </row>
    <row r="8476" spans="1:5" x14ac:dyDescent="0.3">
      <c r="A8476">
        <v>522.96999999998661</v>
      </c>
      <c r="B8476">
        <v>6339.61474609375</v>
      </c>
      <c r="C8476">
        <v>7.5059976577758789</v>
      </c>
      <c r="D8476">
        <v>7.5059976577758789</v>
      </c>
      <c r="E8476">
        <v>68.682499299193182</v>
      </c>
    </row>
    <row r="8477" spans="1:5" x14ac:dyDescent="0.3">
      <c r="A8477">
        <v>523.06999999999243</v>
      </c>
      <c r="B8477">
        <v>6339.7802734375</v>
      </c>
      <c r="C8477">
        <v>7.5078005790710449</v>
      </c>
      <c r="D8477">
        <v>7.5078005790710449</v>
      </c>
      <c r="E8477">
        <v>68.684172997618475</v>
      </c>
    </row>
    <row r="8478" spans="1:5" x14ac:dyDescent="0.3">
      <c r="A8478">
        <v>523.16999999999825</v>
      </c>
      <c r="B8478">
        <v>6340.03955078125</v>
      </c>
      <c r="C8478">
        <v>7.508997917175293</v>
      </c>
      <c r="D8478">
        <v>7.508997917175293</v>
      </c>
      <c r="E8478">
        <v>68.685821900511542</v>
      </c>
    </row>
    <row r="8479" spans="1:5" x14ac:dyDescent="0.3">
      <c r="A8479">
        <v>523.26999999998952</v>
      </c>
      <c r="B8479">
        <v>6340.82763671875</v>
      </c>
      <c r="C8479">
        <v>7.5113978385925293</v>
      </c>
      <c r="D8479">
        <v>7.5113978385925293</v>
      </c>
      <c r="E8479">
        <v>68.687511811400213</v>
      </c>
    </row>
    <row r="8480" spans="1:5" x14ac:dyDescent="0.3">
      <c r="A8480">
        <v>523.36999999999534</v>
      </c>
      <c r="B8480">
        <v>6340.34716796875</v>
      </c>
      <c r="C8480">
        <v>7.5125980377197266</v>
      </c>
      <c r="D8480">
        <v>7.5125980377197266</v>
      </c>
      <c r="E8480">
        <v>68.689144501829901</v>
      </c>
    </row>
    <row r="8481" spans="1:5" x14ac:dyDescent="0.3">
      <c r="A8481">
        <v>523.46999999998661</v>
      </c>
      <c r="B8481">
        <v>6340.3994140625</v>
      </c>
      <c r="C8481">
        <v>7.5149955749511719</v>
      </c>
      <c r="D8481">
        <v>7.5149955749511719</v>
      </c>
      <c r="E8481">
        <v>68.690825829649725</v>
      </c>
    </row>
    <row r="8482" spans="1:5" x14ac:dyDescent="0.3">
      <c r="A8482">
        <v>523.56999999999243</v>
      </c>
      <c r="B8482">
        <v>6340.8857421875</v>
      </c>
      <c r="C8482">
        <v>7.5161967277526855</v>
      </c>
      <c r="D8482">
        <v>7.5161967277526855</v>
      </c>
      <c r="E8482">
        <v>68.692474732542792</v>
      </c>
    </row>
    <row r="8483" spans="1:5" x14ac:dyDescent="0.3">
      <c r="A8483">
        <v>523.66999999999825</v>
      </c>
      <c r="B8483">
        <v>6340.49658203125</v>
      </c>
      <c r="C8483">
        <v>7.5173978805541992</v>
      </c>
      <c r="D8483">
        <v>7.5173978805541992</v>
      </c>
      <c r="E8483">
        <v>68.694157014036932</v>
      </c>
    </row>
    <row r="8484" spans="1:5" x14ac:dyDescent="0.3">
      <c r="A8484">
        <v>523.76999999998952</v>
      </c>
      <c r="B8484">
        <v>6340.912109375</v>
      </c>
      <c r="C8484">
        <v>7.519197940826416</v>
      </c>
      <c r="D8484">
        <v>7.519197940826416</v>
      </c>
      <c r="E8484">
        <v>68.695822129393378</v>
      </c>
    </row>
    <row r="8485" spans="1:5" x14ac:dyDescent="0.3">
      <c r="A8485">
        <v>523.86999999999534</v>
      </c>
      <c r="B8485">
        <v>6340.974609375</v>
      </c>
      <c r="C8485">
        <v>7.5203976631164551</v>
      </c>
      <c r="D8485">
        <v>7.5203976631164551</v>
      </c>
      <c r="E8485">
        <v>68.69749582781867</v>
      </c>
    </row>
    <row r="8486" spans="1:5" x14ac:dyDescent="0.3">
      <c r="A8486">
        <v>523.96999999998661</v>
      </c>
      <c r="B8486">
        <v>6340.7255859375</v>
      </c>
      <c r="C8486">
        <v>7.5221977233886719</v>
      </c>
      <c r="D8486">
        <v>7.5221977233886719</v>
      </c>
      <c r="E8486">
        <v>68.699160943175116</v>
      </c>
    </row>
    <row r="8487" spans="1:5" x14ac:dyDescent="0.3">
      <c r="A8487">
        <v>524.06999999999243</v>
      </c>
      <c r="B8487">
        <v>6340.71240234375</v>
      </c>
      <c r="C8487">
        <v>7.5245976448059082</v>
      </c>
      <c r="D8487">
        <v>7.5245976448059082</v>
      </c>
      <c r="E8487">
        <v>68.700809846068182</v>
      </c>
    </row>
    <row r="8488" spans="1:5" x14ac:dyDescent="0.3">
      <c r="A8488">
        <v>524.16999999999825</v>
      </c>
      <c r="B8488">
        <v>6340.80322265625</v>
      </c>
      <c r="C8488">
        <v>7.5257978439331055</v>
      </c>
      <c r="D8488">
        <v>7.5257978439331055</v>
      </c>
      <c r="E8488">
        <v>68.702508340025702</v>
      </c>
    </row>
    <row r="8489" spans="1:5" x14ac:dyDescent="0.3">
      <c r="A8489">
        <v>524.26999999998952</v>
      </c>
      <c r="B8489">
        <v>6340.9990234375</v>
      </c>
      <c r="C8489">
        <v>7.528195858001709</v>
      </c>
      <c r="D8489">
        <v>7.528195858001709</v>
      </c>
      <c r="E8489">
        <v>68.704141030455389</v>
      </c>
    </row>
    <row r="8490" spans="1:5" x14ac:dyDescent="0.3">
      <c r="A8490">
        <v>524.36999999999534</v>
      </c>
      <c r="B8490">
        <v>6341.1611328125</v>
      </c>
      <c r="C8490">
        <v>7.5293965339660645</v>
      </c>
      <c r="D8490">
        <v>7.5293965339660645</v>
      </c>
      <c r="E8490">
        <v>68.705822358275213</v>
      </c>
    </row>
    <row r="8491" spans="1:5" x14ac:dyDescent="0.3">
      <c r="A8491">
        <v>524.46999999998661</v>
      </c>
      <c r="B8491">
        <v>6340.7705078125</v>
      </c>
      <c r="C8491">
        <v>7.5305976867675781</v>
      </c>
      <c r="D8491">
        <v>7.5305976867675781</v>
      </c>
      <c r="E8491">
        <v>68.707462678099432</v>
      </c>
    </row>
    <row r="8492" spans="1:5" x14ac:dyDescent="0.3">
      <c r="A8492">
        <v>524.56999999999243</v>
      </c>
      <c r="B8492">
        <v>6341.18115234375</v>
      </c>
      <c r="C8492">
        <v>7.5317978858947754</v>
      </c>
      <c r="D8492">
        <v>7.5317978858947754</v>
      </c>
      <c r="E8492">
        <v>68.709169755125799</v>
      </c>
    </row>
    <row r="8493" spans="1:5" x14ac:dyDescent="0.3">
      <c r="A8493">
        <v>524.66999999999825</v>
      </c>
      <c r="B8493">
        <v>6340.57421875</v>
      </c>
      <c r="C8493">
        <v>7.5335979461669922</v>
      </c>
      <c r="D8493">
        <v>7.5335979461669922</v>
      </c>
      <c r="E8493">
        <v>68.710810074950018</v>
      </c>
    </row>
    <row r="8494" spans="1:5" x14ac:dyDescent="0.3">
      <c r="A8494">
        <v>524.76999999998952</v>
      </c>
      <c r="B8494">
        <v>6341.14501953125</v>
      </c>
      <c r="C8494">
        <v>7.535398006439209</v>
      </c>
      <c r="D8494">
        <v>7.535398006439209</v>
      </c>
      <c r="E8494">
        <v>68.712483773375311</v>
      </c>
    </row>
    <row r="8495" spans="1:5" x14ac:dyDescent="0.3">
      <c r="A8495">
        <v>524.86999999999534</v>
      </c>
      <c r="B8495">
        <v>6341.287109375</v>
      </c>
      <c r="C8495">
        <v>7.536597728729248</v>
      </c>
      <c r="D8495">
        <v>7.536597728729248</v>
      </c>
      <c r="E8495">
        <v>68.714157471800604</v>
      </c>
    </row>
    <row r="8496" spans="1:5" x14ac:dyDescent="0.3">
      <c r="A8496">
        <v>524.96999999998661</v>
      </c>
      <c r="B8496">
        <v>6341.52490234375</v>
      </c>
      <c r="C8496">
        <v>7.538996696472168</v>
      </c>
      <c r="D8496">
        <v>7.538996696472168</v>
      </c>
      <c r="E8496">
        <v>68.715814004088202</v>
      </c>
    </row>
    <row r="8497" spans="1:5" x14ac:dyDescent="0.3">
      <c r="A8497">
        <v>525.06999999999243</v>
      </c>
      <c r="B8497">
        <v>6341.345703125</v>
      </c>
      <c r="C8497">
        <v>7.5401978492736816</v>
      </c>
      <c r="D8497">
        <v>7.5401978492736816</v>
      </c>
      <c r="E8497">
        <v>68.717503914976874</v>
      </c>
    </row>
    <row r="8498" spans="1:5" x14ac:dyDescent="0.3">
      <c r="A8498">
        <v>525.16999999999825</v>
      </c>
      <c r="B8498">
        <v>6341.07080078125</v>
      </c>
      <c r="C8498">
        <v>7.541996955871582</v>
      </c>
      <c r="D8498">
        <v>7.541996955871582</v>
      </c>
      <c r="E8498">
        <v>68.71915281786994</v>
      </c>
    </row>
    <row r="8499" spans="1:5" x14ac:dyDescent="0.3">
      <c r="A8499">
        <v>525.26999999998952</v>
      </c>
      <c r="B8499">
        <v>6341.38037109375</v>
      </c>
      <c r="C8499">
        <v>7.5437965393066406</v>
      </c>
      <c r="D8499">
        <v>7.5437965393066406</v>
      </c>
      <c r="E8499">
        <v>68.720843682432928</v>
      </c>
    </row>
    <row r="8500" spans="1:5" x14ac:dyDescent="0.3">
      <c r="A8500">
        <v>525.36999999999534</v>
      </c>
      <c r="B8500">
        <v>6341.02685546875</v>
      </c>
      <c r="C8500">
        <v>7.5449976921081543</v>
      </c>
      <c r="D8500">
        <v>7.5449976921081543</v>
      </c>
      <c r="E8500">
        <v>68.722492585325995</v>
      </c>
    </row>
    <row r="8501" spans="1:5" x14ac:dyDescent="0.3">
      <c r="A8501">
        <v>525.46999999998661</v>
      </c>
      <c r="B8501">
        <v>6341.287109375</v>
      </c>
      <c r="C8501">
        <v>7.5473957061767578</v>
      </c>
      <c r="D8501">
        <v>7.5473957061767578</v>
      </c>
      <c r="E8501">
        <v>68.724190125609198</v>
      </c>
    </row>
    <row r="8502" spans="1:5" x14ac:dyDescent="0.3">
      <c r="A8502">
        <v>525.56999999999243</v>
      </c>
      <c r="B8502">
        <v>6340.728515625</v>
      </c>
      <c r="C8502">
        <v>7.5485978126525879</v>
      </c>
      <c r="D8502">
        <v>7.5485978126525879</v>
      </c>
      <c r="E8502">
        <v>68.725839028502264</v>
      </c>
    </row>
    <row r="8503" spans="1:5" x14ac:dyDescent="0.3">
      <c r="A8503">
        <v>525.66999999999825</v>
      </c>
      <c r="B8503">
        <v>6341.1201171875</v>
      </c>
      <c r="C8503">
        <v>7.5509958267211914</v>
      </c>
      <c r="D8503">
        <v>7.5509958267211914</v>
      </c>
      <c r="E8503">
        <v>68.727521309996405</v>
      </c>
    </row>
    <row r="8504" spans="1:5" x14ac:dyDescent="0.3">
      <c r="A8504">
        <v>525.76999999998952</v>
      </c>
      <c r="B8504">
        <v>6341.1455078125</v>
      </c>
      <c r="C8504">
        <v>7.5515975952148438</v>
      </c>
      <c r="D8504">
        <v>7.5515975952148438</v>
      </c>
      <c r="E8504">
        <v>68.72918642535285</v>
      </c>
    </row>
    <row r="8505" spans="1:5" x14ac:dyDescent="0.3">
      <c r="A8505">
        <v>525.86999999999534</v>
      </c>
      <c r="B8505">
        <v>6341.24951171875</v>
      </c>
      <c r="C8505">
        <v>7.5533976554870605</v>
      </c>
      <c r="D8505">
        <v>7.5533976554870605</v>
      </c>
      <c r="E8505">
        <v>68.730835328245917</v>
      </c>
    </row>
    <row r="8506" spans="1:5" x14ac:dyDescent="0.3">
      <c r="A8506">
        <v>525.96999999998661</v>
      </c>
      <c r="B8506">
        <v>6341.541015625</v>
      </c>
      <c r="C8506">
        <v>7.5551977157592773</v>
      </c>
      <c r="D8506">
        <v>7.5551977157592773</v>
      </c>
      <c r="E8506">
        <v>68.732525239134588</v>
      </c>
    </row>
    <row r="8507" spans="1:5" x14ac:dyDescent="0.3">
      <c r="A8507">
        <v>526.04999999998836</v>
      </c>
      <c r="B8507">
        <v>6340.3779296875</v>
      </c>
      <c r="C8507">
        <v>7.5563979148864746</v>
      </c>
      <c r="D8507">
        <v>7.5563979148864746</v>
      </c>
      <c r="E8507">
        <v>68.733837494993963</v>
      </c>
    </row>
    <row r="8508" spans="1:5" x14ac:dyDescent="0.3">
      <c r="A8508">
        <v>526.14999999999418</v>
      </c>
      <c r="B8508">
        <v>6340.806640625</v>
      </c>
      <c r="C8508">
        <v>7.5587968826293945</v>
      </c>
      <c r="D8508">
        <v>7.5587968826293945</v>
      </c>
      <c r="E8508">
        <v>68.735535988951483</v>
      </c>
    </row>
    <row r="8509" spans="1:5" x14ac:dyDescent="0.3">
      <c r="A8509">
        <v>526.25</v>
      </c>
      <c r="B8509">
        <v>6340.59716796875</v>
      </c>
      <c r="C8509">
        <v>7.5605955123901367</v>
      </c>
      <c r="D8509">
        <v>7.5605955123901367</v>
      </c>
      <c r="E8509">
        <v>68.73716867938117</v>
      </c>
    </row>
    <row r="8510" spans="1:5" x14ac:dyDescent="0.3">
      <c r="A8510">
        <v>526.34999999999127</v>
      </c>
      <c r="B8510">
        <v>6340.59228515625</v>
      </c>
      <c r="C8510">
        <v>7.5617976188659668</v>
      </c>
      <c r="D8510">
        <v>7.5617976188659668</v>
      </c>
      <c r="E8510">
        <v>68.738842377806463</v>
      </c>
    </row>
    <row r="8511" spans="1:5" x14ac:dyDescent="0.3">
      <c r="A8511">
        <v>526.44999999999709</v>
      </c>
      <c r="B8511">
        <v>6340.279296875</v>
      </c>
      <c r="C8511">
        <v>7.5629978179931641</v>
      </c>
      <c r="D8511">
        <v>7.5629978179931641</v>
      </c>
      <c r="E8511">
        <v>68.740507493162909</v>
      </c>
    </row>
    <row r="8512" spans="1:5" x14ac:dyDescent="0.3">
      <c r="A8512">
        <v>526.54999999998836</v>
      </c>
      <c r="B8512">
        <v>6340.32177734375</v>
      </c>
      <c r="C8512">
        <v>7.5647978782653809</v>
      </c>
      <c r="D8512">
        <v>7.5647978782653809</v>
      </c>
      <c r="E8512">
        <v>68.742164979124823</v>
      </c>
    </row>
    <row r="8513" spans="1:5" x14ac:dyDescent="0.3">
      <c r="A8513">
        <v>526.64999999999418</v>
      </c>
      <c r="B8513">
        <v>6340.7880859375</v>
      </c>
      <c r="C8513">
        <v>7.5659976005554199</v>
      </c>
      <c r="D8513">
        <v>7.5659976005554199</v>
      </c>
      <c r="E8513">
        <v>68.743830094481268</v>
      </c>
    </row>
    <row r="8514" spans="1:5" x14ac:dyDescent="0.3">
      <c r="A8514">
        <v>526.75</v>
      </c>
      <c r="B8514">
        <v>6340.67529296875</v>
      </c>
      <c r="C8514">
        <v>7.5677976608276367</v>
      </c>
      <c r="D8514">
        <v>7.5677976608276367</v>
      </c>
      <c r="E8514">
        <v>68.745495209837713</v>
      </c>
    </row>
    <row r="8515" spans="1:5" x14ac:dyDescent="0.3">
      <c r="A8515">
        <v>526.84999999999127</v>
      </c>
      <c r="B8515">
        <v>6340.744140625</v>
      </c>
      <c r="C8515">
        <v>7.5695967674255371</v>
      </c>
      <c r="D8515">
        <v>7.5695967674255371</v>
      </c>
      <c r="E8515">
        <v>68.747176537657538</v>
      </c>
    </row>
    <row r="8516" spans="1:5" x14ac:dyDescent="0.3">
      <c r="A8516">
        <v>526.94999999999709</v>
      </c>
      <c r="B8516">
        <v>6340.82373046875</v>
      </c>
      <c r="C8516">
        <v>7.5707979202270508</v>
      </c>
      <c r="D8516">
        <v>7.5707979202270508</v>
      </c>
      <c r="E8516">
        <v>68.748825440550604</v>
      </c>
    </row>
    <row r="8517" spans="1:5" x14ac:dyDescent="0.3">
      <c r="A8517">
        <v>527.04999999998836</v>
      </c>
      <c r="B8517">
        <v>6340.79541015625</v>
      </c>
      <c r="C8517">
        <v>7.5725979804992676</v>
      </c>
      <c r="D8517">
        <v>7.5725979804992676</v>
      </c>
      <c r="E8517">
        <v>68.750506768370428</v>
      </c>
    </row>
    <row r="8518" spans="1:5" x14ac:dyDescent="0.3">
      <c r="A8518">
        <v>527.14999999999418</v>
      </c>
      <c r="B8518">
        <v>6340.60986328125</v>
      </c>
      <c r="C8518">
        <v>7.5743966102600098</v>
      </c>
      <c r="D8518">
        <v>7.5743966102600098</v>
      </c>
      <c r="E8518">
        <v>68.752155671263495</v>
      </c>
    </row>
    <row r="8519" spans="1:5" x14ac:dyDescent="0.3">
      <c r="A8519">
        <v>527.25</v>
      </c>
      <c r="B8519">
        <v>6340.52197265625</v>
      </c>
      <c r="C8519">
        <v>7.5755977630615234</v>
      </c>
      <c r="D8519">
        <v>7.5755977630615234</v>
      </c>
      <c r="E8519">
        <v>68.753854165221014</v>
      </c>
    </row>
    <row r="8520" spans="1:5" x14ac:dyDescent="0.3">
      <c r="A8520">
        <v>527.34999999999127</v>
      </c>
      <c r="B8520">
        <v>6340.80419921875</v>
      </c>
      <c r="C8520">
        <v>7.5773978233337402</v>
      </c>
      <c r="D8520">
        <v>7.5773978233337402</v>
      </c>
      <c r="E8520">
        <v>68.755495438719549</v>
      </c>
    </row>
    <row r="8521" spans="1:5" x14ac:dyDescent="0.3">
      <c r="A8521">
        <v>527.44999999999709</v>
      </c>
      <c r="B8521">
        <v>6341.31689453125</v>
      </c>
      <c r="C8521">
        <v>7.5785980224609375</v>
      </c>
      <c r="D8521">
        <v>7.5785980224609375</v>
      </c>
      <c r="E8521">
        <v>68.757151971007147</v>
      </c>
    </row>
    <row r="8522" spans="1:5" x14ac:dyDescent="0.3">
      <c r="A8522">
        <v>527.54999999998836</v>
      </c>
      <c r="B8522">
        <v>6340.986328125</v>
      </c>
      <c r="C8522">
        <v>7.5803976058959961</v>
      </c>
      <c r="D8522">
        <v>7.5803976058959961</v>
      </c>
      <c r="E8522">
        <v>68.758834252501288</v>
      </c>
    </row>
    <row r="8523" spans="1:5" x14ac:dyDescent="0.3">
      <c r="A8523">
        <v>527.64999999999418</v>
      </c>
      <c r="B8523">
        <v>6340.9892578125</v>
      </c>
      <c r="C8523">
        <v>7.5821976661682129</v>
      </c>
      <c r="D8523">
        <v>7.5821976661682129</v>
      </c>
      <c r="E8523">
        <v>68.760474572325506</v>
      </c>
    </row>
    <row r="8524" spans="1:5" x14ac:dyDescent="0.3">
      <c r="A8524">
        <v>527.75</v>
      </c>
      <c r="B8524">
        <v>6341.39404296875</v>
      </c>
      <c r="C8524">
        <v>7.5839967727661133</v>
      </c>
      <c r="D8524">
        <v>7.5839967727661133</v>
      </c>
      <c r="E8524">
        <v>68.762173066283026</v>
      </c>
    </row>
    <row r="8525" spans="1:5" x14ac:dyDescent="0.3">
      <c r="A8525">
        <v>527.84999999999127</v>
      </c>
      <c r="B8525">
        <v>6341.130859375</v>
      </c>
      <c r="C8525">
        <v>7.5857968330383301</v>
      </c>
      <c r="D8525">
        <v>7.5857968330383301</v>
      </c>
      <c r="E8525">
        <v>68.763813386107245</v>
      </c>
    </row>
    <row r="8526" spans="1:5" x14ac:dyDescent="0.3">
      <c r="A8526">
        <v>527.94999999999709</v>
      </c>
      <c r="B8526">
        <v>6341.51708984375</v>
      </c>
      <c r="C8526">
        <v>7.5875968933105469</v>
      </c>
      <c r="D8526">
        <v>7.5875968933105469</v>
      </c>
      <c r="E8526">
        <v>68.765495667601385</v>
      </c>
    </row>
    <row r="8527" spans="1:5" x14ac:dyDescent="0.3">
      <c r="A8527">
        <v>528.04999999998836</v>
      </c>
      <c r="B8527">
        <v>6341.59326171875</v>
      </c>
      <c r="C8527">
        <v>7.5893969535827637</v>
      </c>
      <c r="D8527">
        <v>7.5893969535827637</v>
      </c>
      <c r="E8527">
        <v>68.767135987425604</v>
      </c>
    </row>
    <row r="8528" spans="1:5" x14ac:dyDescent="0.3">
      <c r="A8528">
        <v>528.14999999999418</v>
      </c>
      <c r="B8528">
        <v>6341.97900390625</v>
      </c>
      <c r="C8528">
        <v>7.5905976295471191</v>
      </c>
      <c r="D8528">
        <v>7.5905976295471191</v>
      </c>
      <c r="E8528">
        <v>68.768825898314276</v>
      </c>
    </row>
    <row r="8529" spans="1:5" x14ac:dyDescent="0.3">
      <c r="A8529">
        <v>528.25</v>
      </c>
      <c r="B8529">
        <v>6341.80859375</v>
      </c>
      <c r="C8529">
        <v>7.5923967361450195</v>
      </c>
      <c r="D8529">
        <v>7.5923967361450195</v>
      </c>
      <c r="E8529">
        <v>68.77048338427619</v>
      </c>
    </row>
    <row r="8530" spans="1:5" x14ac:dyDescent="0.3">
      <c r="A8530">
        <v>528.34999999999127</v>
      </c>
      <c r="B8530">
        <v>6341.8076171875</v>
      </c>
      <c r="C8530">
        <v>7.5941967964172363</v>
      </c>
      <c r="D8530">
        <v>7.5941967964172363</v>
      </c>
      <c r="E8530">
        <v>68.772139916563788</v>
      </c>
    </row>
    <row r="8531" spans="1:5" x14ac:dyDescent="0.3">
      <c r="A8531">
        <v>528.44999999999709</v>
      </c>
      <c r="B8531">
        <v>6341.998046875</v>
      </c>
      <c r="C8531">
        <v>7.5954017639160156</v>
      </c>
      <c r="D8531">
        <v>7.5954017639160156</v>
      </c>
      <c r="E8531">
        <v>68.773813614989081</v>
      </c>
    </row>
    <row r="8532" spans="1:5" x14ac:dyDescent="0.3">
      <c r="A8532">
        <v>528.54999999998836</v>
      </c>
      <c r="B8532">
        <v>6342.1337890625</v>
      </c>
      <c r="C8532">
        <v>7.5995879173278809</v>
      </c>
      <c r="D8532">
        <v>7.5995879173278809</v>
      </c>
      <c r="E8532">
        <v>68.775462517882147</v>
      </c>
    </row>
    <row r="8533" spans="1:5" x14ac:dyDescent="0.3">
      <c r="A8533">
        <v>528.64999999999418</v>
      </c>
      <c r="B8533">
        <v>6341.841796875</v>
      </c>
      <c r="C8533">
        <v>7.5960116386413574</v>
      </c>
      <c r="D8533">
        <v>7.5960116386413574</v>
      </c>
      <c r="E8533">
        <v>68.777168641234198</v>
      </c>
    </row>
    <row r="8534" spans="1:5" x14ac:dyDescent="0.3">
      <c r="A8534">
        <v>528.75</v>
      </c>
      <c r="B8534">
        <v>6341.720703125</v>
      </c>
      <c r="C8534">
        <v>7.5996041297912598</v>
      </c>
      <c r="D8534">
        <v>7.5996041297912598</v>
      </c>
      <c r="E8534">
        <v>68.778809914732733</v>
      </c>
    </row>
    <row r="8535" spans="1:5" x14ac:dyDescent="0.3">
      <c r="A8535">
        <v>528.84999999999127</v>
      </c>
      <c r="B8535">
        <v>6341.822265625</v>
      </c>
      <c r="C8535">
        <v>7.6037983894348145</v>
      </c>
      <c r="D8535">
        <v>7.6037983894348145</v>
      </c>
      <c r="E8535">
        <v>68.780499825621405</v>
      </c>
    </row>
    <row r="8536" spans="1:5" x14ac:dyDescent="0.3">
      <c r="A8536">
        <v>528.94999999999709</v>
      </c>
      <c r="B8536">
        <v>6341.625</v>
      </c>
      <c r="C8536">
        <v>7.6061973571777344</v>
      </c>
      <c r="D8536">
        <v>7.6061973571777344</v>
      </c>
      <c r="E8536">
        <v>68.782132516051092</v>
      </c>
    </row>
    <row r="8537" spans="1:5" x14ac:dyDescent="0.3">
      <c r="A8537">
        <v>529.04999999998836</v>
      </c>
      <c r="B8537">
        <v>6341.9296875</v>
      </c>
      <c r="C8537">
        <v>7.6073956489562988</v>
      </c>
      <c r="D8537">
        <v>7.6073956489562988</v>
      </c>
      <c r="E8537">
        <v>68.783822426939764</v>
      </c>
    </row>
    <row r="8538" spans="1:5" x14ac:dyDescent="0.3">
      <c r="A8538">
        <v>529.14999999999418</v>
      </c>
      <c r="B8538">
        <v>6342.259765625</v>
      </c>
      <c r="C8538">
        <v>7.6079978942871094</v>
      </c>
      <c r="D8538">
        <v>7.6079978942871094</v>
      </c>
      <c r="E8538">
        <v>68.78548754229621</v>
      </c>
    </row>
    <row r="8539" spans="1:5" x14ac:dyDescent="0.3">
      <c r="A8539">
        <v>529.25</v>
      </c>
      <c r="B8539">
        <v>6342.55615234375</v>
      </c>
      <c r="C8539">
        <v>7.6097979545593262</v>
      </c>
      <c r="D8539">
        <v>7.6097979545593262</v>
      </c>
      <c r="E8539">
        <v>68.787168870116034</v>
      </c>
    </row>
    <row r="8540" spans="1:5" x14ac:dyDescent="0.3">
      <c r="A8540">
        <v>529.34999999999127</v>
      </c>
      <c r="B8540">
        <v>6342.26611328125</v>
      </c>
      <c r="C8540">
        <v>7.6109976768493652</v>
      </c>
      <c r="D8540">
        <v>7.6109976768493652</v>
      </c>
      <c r="E8540">
        <v>68.788842568541327</v>
      </c>
    </row>
    <row r="8541" spans="1:5" x14ac:dyDescent="0.3">
      <c r="A8541">
        <v>529.44999999999709</v>
      </c>
      <c r="B8541">
        <v>6342.29443359375</v>
      </c>
      <c r="C8541">
        <v>7.612797737121582</v>
      </c>
      <c r="D8541">
        <v>7.612797737121582</v>
      </c>
      <c r="E8541">
        <v>68.790483842039862</v>
      </c>
    </row>
    <row r="8542" spans="1:5" x14ac:dyDescent="0.3">
      <c r="A8542">
        <v>529.54999999998836</v>
      </c>
      <c r="B8542">
        <v>6342.9228515625</v>
      </c>
      <c r="C8542">
        <v>7.6145968437194824</v>
      </c>
      <c r="D8542">
        <v>7.6145968437194824</v>
      </c>
      <c r="E8542">
        <v>68.792173752928534</v>
      </c>
    </row>
    <row r="8543" spans="1:5" x14ac:dyDescent="0.3">
      <c r="A8543">
        <v>529.64999999999418</v>
      </c>
      <c r="B8543">
        <v>6341.9404296875</v>
      </c>
      <c r="C8543">
        <v>7.6163978576660156</v>
      </c>
      <c r="D8543">
        <v>7.6163978576660156</v>
      </c>
      <c r="E8543">
        <v>68.7938226558216</v>
      </c>
    </row>
    <row r="8544" spans="1:5" x14ac:dyDescent="0.3">
      <c r="A8544">
        <v>529.75</v>
      </c>
      <c r="B8544">
        <v>6342.78662109375</v>
      </c>
      <c r="C8544">
        <v>7.6175975799560547</v>
      </c>
      <c r="D8544">
        <v>7.6175975799560547</v>
      </c>
      <c r="E8544">
        <v>68.795528779173651</v>
      </c>
    </row>
    <row r="8545" spans="1:5" x14ac:dyDescent="0.3">
      <c r="A8545">
        <v>529.84999999999127</v>
      </c>
      <c r="B8545">
        <v>6342.75048828125</v>
      </c>
      <c r="C8545">
        <v>7.6193976402282715</v>
      </c>
      <c r="D8545">
        <v>7.6193976402282715</v>
      </c>
      <c r="E8545">
        <v>68.79716909899787</v>
      </c>
    </row>
    <row r="8546" spans="1:5" x14ac:dyDescent="0.3">
      <c r="A8546">
        <v>529.94999999999709</v>
      </c>
      <c r="B8546">
        <v>6342.63525390625</v>
      </c>
      <c r="C8546">
        <v>7.6211977005004883</v>
      </c>
      <c r="D8546">
        <v>7.6211977005004883</v>
      </c>
      <c r="E8546">
        <v>68.798859009886542</v>
      </c>
    </row>
    <row r="8547" spans="1:5" x14ac:dyDescent="0.3">
      <c r="A8547">
        <v>530.04999999998836</v>
      </c>
      <c r="B8547">
        <v>6342.36669921875</v>
      </c>
      <c r="C8547">
        <v>7.6229968070983887</v>
      </c>
      <c r="D8547">
        <v>7.6229968070983887</v>
      </c>
      <c r="E8547">
        <v>68.800516495848456</v>
      </c>
    </row>
    <row r="8548" spans="1:5" x14ac:dyDescent="0.3">
      <c r="A8548">
        <v>530.14999999999418</v>
      </c>
      <c r="B8548">
        <v>6343.173828125</v>
      </c>
      <c r="C8548">
        <v>7.6241979598999023</v>
      </c>
      <c r="D8548">
        <v>7.6241979598999023</v>
      </c>
      <c r="E8548">
        <v>68.802190194273749</v>
      </c>
    </row>
    <row r="8549" spans="1:5" x14ac:dyDescent="0.3">
      <c r="A8549">
        <v>530.25</v>
      </c>
      <c r="B8549">
        <v>6342.4853515625</v>
      </c>
      <c r="C8549">
        <v>7.6259965896606445</v>
      </c>
      <c r="D8549">
        <v>7.6259965896606445</v>
      </c>
      <c r="E8549">
        <v>68.803847680235663</v>
      </c>
    </row>
    <row r="8550" spans="1:5" x14ac:dyDescent="0.3">
      <c r="A8550">
        <v>530.34999999999127</v>
      </c>
      <c r="B8550">
        <v>6342.4921875</v>
      </c>
      <c r="C8550">
        <v>7.6277976036071777</v>
      </c>
      <c r="D8550">
        <v>7.6277976036071777</v>
      </c>
      <c r="E8550">
        <v>68.805512795592108</v>
      </c>
    </row>
    <row r="8551" spans="1:5" x14ac:dyDescent="0.3">
      <c r="A8551">
        <v>530.44999999999709</v>
      </c>
      <c r="B8551">
        <v>6342.93017578125</v>
      </c>
      <c r="C8551">
        <v>7.6290016174316406</v>
      </c>
      <c r="D8551">
        <v>7.6290016174316406</v>
      </c>
      <c r="E8551">
        <v>68.807194123411932</v>
      </c>
    </row>
    <row r="8552" spans="1:5" x14ac:dyDescent="0.3">
      <c r="A8552">
        <v>530.54999999998836</v>
      </c>
      <c r="B8552">
        <v>6342.189453125</v>
      </c>
      <c r="C8552">
        <v>7.6307978630065918</v>
      </c>
      <c r="D8552">
        <v>7.6307978630065918</v>
      </c>
      <c r="E8552">
        <v>68.80882681384162</v>
      </c>
    </row>
    <row r="8553" spans="1:5" x14ac:dyDescent="0.3">
      <c r="A8553">
        <v>530.64999999999418</v>
      </c>
      <c r="B8553">
        <v>6343.04931640625</v>
      </c>
      <c r="C8553">
        <v>7.6331977844238281</v>
      </c>
      <c r="D8553">
        <v>7.6331977844238281</v>
      </c>
      <c r="E8553">
        <v>68.81050909533576</v>
      </c>
    </row>
    <row r="8554" spans="1:5" x14ac:dyDescent="0.3">
      <c r="A8554">
        <v>530.75</v>
      </c>
      <c r="B8554">
        <v>6342.52294921875</v>
      </c>
      <c r="C8554">
        <v>7.6343979835510254</v>
      </c>
      <c r="D8554">
        <v>7.6343979835510254</v>
      </c>
      <c r="E8554">
        <v>68.812157998228827</v>
      </c>
    </row>
    <row r="8555" spans="1:5" x14ac:dyDescent="0.3">
      <c r="A8555">
        <v>530.84999999999127</v>
      </c>
      <c r="B8555">
        <v>6342.52978515625</v>
      </c>
      <c r="C8555">
        <v>7.6355977058410645</v>
      </c>
      <c r="D8555">
        <v>7.6355977058410645</v>
      </c>
      <c r="E8555">
        <v>68.81385553851203</v>
      </c>
    </row>
    <row r="8556" spans="1:5" x14ac:dyDescent="0.3">
      <c r="A8556">
        <v>530.94999999999709</v>
      </c>
      <c r="B8556">
        <v>6342.63037109375</v>
      </c>
      <c r="C8556">
        <v>7.6379966735839844</v>
      </c>
      <c r="D8556">
        <v>7.6379966735839844</v>
      </c>
      <c r="E8556">
        <v>68.815488228941717</v>
      </c>
    </row>
    <row r="8557" spans="1:5" x14ac:dyDescent="0.3">
      <c r="A8557">
        <v>531.04999999998836</v>
      </c>
      <c r="B8557">
        <v>6343.037109375</v>
      </c>
      <c r="C8557">
        <v>7.639197826385498</v>
      </c>
      <c r="D8557">
        <v>7.639197826385498</v>
      </c>
      <c r="E8557">
        <v>68.817169556761542</v>
      </c>
    </row>
    <row r="8558" spans="1:5" x14ac:dyDescent="0.3">
      <c r="A8558">
        <v>531.14999999999418</v>
      </c>
      <c r="B8558">
        <v>6342.88720703125</v>
      </c>
      <c r="C8558">
        <v>7.6409978866577148</v>
      </c>
      <c r="D8558">
        <v>7.6409978866577148</v>
      </c>
      <c r="E8558">
        <v>68.818827042723456</v>
      </c>
    </row>
    <row r="8559" spans="1:5" x14ac:dyDescent="0.3">
      <c r="A8559">
        <v>531.25</v>
      </c>
      <c r="B8559">
        <v>6343.3173828125</v>
      </c>
      <c r="C8559">
        <v>7.6427979469299316</v>
      </c>
      <c r="D8559">
        <v>7.6427979469299316</v>
      </c>
      <c r="E8559">
        <v>68.820500741148749</v>
      </c>
    </row>
    <row r="8560" spans="1:5" x14ac:dyDescent="0.3">
      <c r="A8560">
        <v>531.34999999999127</v>
      </c>
      <c r="B8560">
        <v>6342.98388671875</v>
      </c>
      <c r="C8560">
        <v>7.6445980072021484</v>
      </c>
      <c r="D8560">
        <v>7.6445980072021484</v>
      </c>
      <c r="E8560">
        <v>68.822165856505194</v>
      </c>
    </row>
    <row r="8561" spans="1:5" x14ac:dyDescent="0.3">
      <c r="A8561">
        <v>531.44999999999709</v>
      </c>
      <c r="B8561">
        <v>6343.43408203125</v>
      </c>
      <c r="C8561">
        <v>7.6463966369628906</v>
      </c>
      <c r="D8561">
        <v>7.6463966369628906</v>
      </c>
      <c r="E8561">
        <v>68.823798546934881</v>
      </c>
    </row>
    <row r="8562" spans="1:5" x14ac:dyDescent="0.3">
      <c r="A8562">
        <v>531.54999999998836</v>
      </c>
      <c r="B8562">
        <v>6343.8291015625</v>
      </c>
      <c r="C8562">
        <v>7.6475968360900879</v>
      </c>
      <c r="D8562">
        <v>7.6475968360900879</v>
      </c>
      <c r="E8562">
        <v>68.825497040892401</v>
      </c>
    </row>
    <row r="8563" spans="1:5" x14ac:dyDescent="0.3">
      <c r="A8563">
        <v>531.64999999999418</v>
      </c>
      <c r="B8563">
        <v>6343.482421875</v>
      </c>
      <c r="C8563">
        <v>7.6493968963623047</v>
      </c>
      <c r="D8563">
        <v>7.6493968963623047</v>
      </c>
      <c r="E8563">
        <v>68.827145943785467</v>
      </c>
    </row>
    <row r="8564" spans="1:5" x14ac:dyDescent="0.3">
      <c r="A8564">
        <v>531.75</v>
      </c>
      <c r="B8564">
        <v>6343.5751953125</v>
      </c>
      <c r="C8564">
        <v>7.6511979103088379</v>
      </c>
      <c r="D8564">
        <v>7.6511979103088379</v>
      </c>
      <c r="E8564">
        <v>68.828835854674139</v>
      </c>
    </row>
    <row r="8565" spans="1:5" x14ac:dyDescent="0.3">
      <c r="A8565">
        <v>531.84999999999127</v>
      </c>
      <c r="B8565">
        <v>6342.82177734375</v>
      </c>
      <c r="C8565">
        <v>7.6529979705810547</v>
      </c>
      <c r="D8565">
        <v>7.6529979705810547</v>
      </c>
      <c r="E8565">
        <v>68.830484757567206</v>
      </c>
    </row>
    <row r="8566" spans="1:5" x14ac:dyDescent="0.3">
      <c r="A8566">
        <v>531.94999999999709</v>
      </c>
      <c r="B8566">
        <v>6343.63916015625</v>
      </c>
      <c r="C8566">
        <v>7.6541967391967773</v>
      </c>
      <c r="D8566">
        <v>7.6541967391967773</v>
      </c>
      <c r="E8566">
        <v>68.83216608538703</v>
      </c>
    </row>
    <row r="8567" spans="1:5" x14ac:dyDescent="0.3">
      <c r="A8567">
        <v>532.04999999998836</v>
      </c>
      <c r="B8567">
        <v>6343.220703125</v>
      </c>
      <c r="C8567">
        <v>7.6559977531433105</v>
      </c>
      <c r="D8567">
        <v>7.6559977531433105</v>
      </c>
      <c r="E8567">
        <v>68.833814988280096</v>
      </c>
    </row>
    <row r="8568" spans="1:5" x14ac:dyDescent="0.3">
      <c r="A8568">
        <v>532.14999999999418</v>
      </c>
      <c r="B8568">
        <v>6343.171875</v>
      </c>
      <c r="C8568">
        <v>7.6577968597412109</v>
      </c>
      <c r="D8568">
        <v>7.6577968597412109</v>
      </c>
      <c r="E8568">
        <v>68.835488686705389</v>
      </c>
    </row>
    <row r="8569" spans="1:5" x14ac:dyDescent="0.3">
      <c r="A8569">
        <v>532.25</v>
      </c>
      <c r="B8569">
        <v>6343.20361328125</v>
      </c>
      <c r="C8569">
        <v>7.6589980125427246</v>
      </c>
      <c r="D8569">
        <v>7.6589980125427246</v>
      </c>
      <c r="E8569">
        <v>68.837153802061835</v>
      </c>
    </row>
    <row r="8570" spans="1:5" x14ac:dyDescent="0.3">
      <c r="A8570">
        <v>532.34999999999127</v>
      </c>
      <c r="B8570">
        <v>6342.55419921875</v>
      </c>
      <c r="C8570">
        <v>7.6607975959777832</v>
      </c>
      <c r="D8570">
        <v>7.6607975959777832</v>
      </c>
      <c r="E8570">
        <v>68.838802704954901</v>
      </c>
    </row>
    <row r="8571" spans="1:5" x14ac:dyDescent="0.3">
      <c r="A8571">
        <v>532.44999999999709</v>
      </c>
      <c r="B8571">
        <v>6343.44921875</v>
      </c>
      <c r="C8571">
        <v>7.66259765625</v>
      </c>
      <c r="D8571">
        <v>7.66259765625</v>
      </c>
      <c r="E8571">
        <v>68.84050119891242</v>
      </c>
    </row>
    <row r="8572" spans="1:5" x14ac:dyDescent="0.3">
      <c r="A8572">
        <v>532.54999999998836</v>
      </c>
      <c r="B8572">
        <v>6342.84228515625</v>
      </c>
      <c r="C8572">
        <v>7.6643977165222168</v>
      </c>
      <c r="D8572">
        <v>7.6643977165222168</v>
      </c>
      <c r="E8572">
        <v>68.84212530627326</v>
      </c>
    </row>
    <row r="8573" spans="1:5" x14ac:dyDescent="0.3">
      <c r="A8573">
        <v>532.64999999999418</v>
      </c>
      <c r="B8573">
        <v>6343.4228515625</v>
      </c>
      <c r="C8573">
        <v>7.6661968231201172</v>
      </c>
      <c r="D8573">
        <v>7.6661968231201172</v>
      </c>
      <c r="E8573">
        <v>68.84382380023078</v>
      </c>
    </row>
    <row r="8574" spans="1:5" x14ac:dyDescent="0.3">
      <c r="A8574">
        <v>532.75</v>
      </c>
      <c r="B8574">
        <v>6343.498046875</v>
      </c>
      <c r="C8574">
        <v>7.6679978370666504</v>
      </c>
      <c r="D8574">
        <v>7.6679978370666504</v>
      </c>
      <c r="E8574">
        <v>68.845472703123846</v>
      </c>
    </row>
    <row r="8575" spans="1:5" x14ac:dyDescent="0.3">
      <c r="A8575">
        <v>532.84999999999127</v>
      </c>
      <c r="B8575">
        <v>6343.30419921875</v>
      </c>
      <c r="C8575">
        <v>7.6697955131530762</v>
      </c>
      <c r="D8575">
        <v>7.6697955131530762</v>
      </c>
      <c r="E8575">
        <v>68.847162614012518</v>
      </c>
    </row>
    <row r="8576" spans="1:5" x14ac:dyDescent="0.3">
      <c r="A8576">
        <v>532.94999999999709</v>
      </c>
      <c r="B8576">
        <v>6343.3759765625</v>
      </c>
      <c r="C8576">
        <v>7.6709976196289063</v>
      </c>
      <c r="D8576">
        <v>7.6709976196289063</v>
      </c>
      <c r="E8576">
        <v>68.848820099974432</v>
      </c>
    </row>
    <row r="8577" spans="1:5" x14ac:dyDescent="0.3">
      <c r="A8577">
        <v>533.04999999998836</v>
      </c>
      <c r="B8577">
        <v>6343.62109375</v>
      </c>
      <c r="C8577">
        <v>7.672797679901123</v>
      </c>
      <c r="D8577">
        <v>7.672797679901123</v>
      </c>
      <c r="E8577">
        <v>68.850485215330878</v>
      </c>
    </row>
    <row r="8578" spans="1:5" x14ac:dyDescent="0.3">
      <c r="A8578">
        <v>533.14999999999418</v>
      </c>
      <c r="B8578">
        <v>6344.0625</v>
      </c>
      <c r="C8578">
        <v>7.6739978790283203</v>
      </c>
      <c r="D8578">
        <v>7.6739978790283203</v>
      </c>
      <c r="E8578">
        <v>68.852150330687323</v>
      </c>
    </row>
    <row r="8579" spans="1:5" x14ac:dyDescent="0.3">
      <c r="A8579">
        <v>533.25</v>
      </c>
      <c r="B8579">
        <v>6344.11865234375</v>
      </c>
      <c r="C8579">
        <v>7.6757979393005371</v>
      </c>
      <c r="D8579">
        <v>7.6757979393005371</v>
      </c>
      <c r="E8579">
        <v>68.853824029112616</v>
      </c>
    </row>
    <row r="8580" spans="1:5" x14ac:dyDescent="0.3">
      <c r="A8580">
        <v>533.34999999999127</v>
      </c>
      <c r="B8580">
        <v>6344.076171875</v>
      </c>
      <c r="C8580">
        <v>7.6775965690612793</v>
      </c>
      <c r="D8580">
        <v>7.6775965690612793</v>
      </c>
      <c r="E8580">
        <v>68.855530152464667</v>
      </c>
    </row>
    <row r="8581" spans="1:5" x14ac:dyDescent="0.3">
      <c r="A8581">
        <v>533.44999999999709</v>
      </c>
      <c r="B8581">
        <v>6343.2451171875</v>
      </c>
      <c r="C8581">
        <v>7.6793975830078125</v>
      </c>
      <c r="D8581">
        <v>7.6793975830078125</v>
      </c>
      <c r="E8581">
        <v>68.857154259825506</v>
      </c>
    </row>
    <row r="8582" spans="1:5" x14ac:dyDescent="0.3">
      <c r="A8582">
        <v>533.54999999998836</v>
      </c>
      <c r="B8582">
        <v>6343.85009765625</v>
      </c>
      <c r="C8582">
        <v>7.6805968284606934</v>
      </c>
      <c r="D8582">
        <v>7.6805968284606934</v>
      </c>
      <c r="E8582">
        <v>68.858852753783026</v>
      </c>
    </row>
    <row r="8583" spans="1:5" x14ac:dyDescent="0.3">
      <c r="A8583">
        <v>533.64999999999418</v>
      </c>
      <c r="B8583">
        <v>6343.50341796875</v>
      </c>
      <c r="C8583">
        <v>7.6823978424072266</v>
      </c>
      <c r="D8583">
        <v>7.6823978424072266</v>
      </c>
      <c r="E8583">
        <v>68.860494027281561</v>
      </c>
    </row>
    <row r="8584" spans="1:5" x14ac:dyDescent="0.3">
      <c r="A8584">
        <v>533.75</v>
      </c>
      <c r="B8584">
        <v>6343.30712890625</v>
      </c>
      <c r="C8584">
        <v>7.684196949005127</v>
      </c>
      <c r="D8584">
        <v>7.684196949005127</v>
      </c>
      <c r="E8584">
        <v>68.862191567564764</v>
      </c>
    </row>
    <row r="8585" spans="1:5" x14ac:dyDescent="0.3">
      <c r="A8585">
        <v>533.84999999999127</v>
      </c>
      <c r="B8585">
        <v>6342.99072265625</v>
      </c>
      <c r="C8585">
        <v>7.6853976249694824</v>
      </c>
      <c r="D8585">
        <v>7.6853976249694824</v>
      </c>
      <c r="E8585">
        <v>68.863849053526678</v>
      </c>
    </row>
    <row r="8586" spans="1:5" x14ac:dyDescent="0.3">
      <c r="A8586">
        <v>533.94999999999709</v>
      </c>
      <c r="B8586">
        <v>6343.86376953125</v>
      </c>
      <c r="C8586">
        <v>7.6877965927124023</v>
      </c>
      <c r="D8586">
        <v>7.6877965927124023</v>
      </c>
      <c r="E8586">
        <v>68.865514168883124</v>
      </c>
    </row>
    <row r="8587" spans="1:5" x14ac:dyDescent="0.3">
      <c r="A8587">
        <v>534.04999999998836</v>
      </c>
      <c r="B8587">
        <v>6344.0458984375</v>
      </c>
      <c r="C8587">
        <v>7.688997745513916</v>
      </c>
      <c r="D8587">
        <v>7.688997745513916</v>
      </c>
      <c r="E8587">
        <v>68.867187867308417</v>
      </c>
    </row>
    <row r="8588" spans="1:5" x14ac:dyDescent="0.3">
      <c r="A8588">
        <v>534.14999999999418</v>
      </c>
      <c r="B8588">
        <v>6343.47509765625</v>
      </c>
      <c r="C8588">
        <v>7.6907978057861328</v>
      </c>
      <c r="D8588">
        <v>7.6907978057861328</v>
      </c>
      <c r="E8588">
        <v>68.868836770201483</v>
      </c>
    </row>
    <row r="8589" spans="1:5" x14ac:dyDescent="0.3">
      <c r="A8589">
        <v>534.25</v>
      </c>
      <c r="B8589">
        <v>6343.31591796875</v>
      </c>
      <c r="C8589">
        <v>7.6919980049133301</v>
      </c>
      <c r="D8589">
        <v>7.6919980049133301</v>
      </c>
      <c r="E8589">
        <v>68.870526681090155</v>
      </c>
    </row>
    <row r="8590" spans="1:5" x14ac:dyDescent="0.3">
      <c r="A8590">
        <v>534.34999999999127</v>
      </c>
      <c r="B8590">
        <v>6343.4140625</v>
      </c>
      <c r="C8590">
        <v>7.6937966346740723</v>
      </c>
      <c r="D8590">
        <v>7.6937966346740723</v>
      </c>
      <c r="E8590">
        <v>68.872167000914374</v>
      </c>
    </row>
    <row r="8591" spans="1:5" x14ac:dyDescent="0.3">
      <c r="A8591">
        <v>534.44999999999709</v>
      </c>
      <c r="B8591">
        <v>6343.5458984375</v>
      </c>
      <c r="C8591">
        <v>7.6955966949462891</v>
      </c>
      <c r="D8591">
        <v>7.6955966949462891</v>
      </c>
      <c r="E8591">
        <v>68.873856911803045</v>
      </c>
    </row>
    <row r="8592" spans="1:5" x14ac:dyDescent="0.3">
      <c r="A8592">
        <v>534.54999999998836</v>
      </c>
      <c r="B8592">
        <v>6343.623046875</v>
      </c>
      <c r="C8592">
        <v>7.6973977088928223</v>
      </c>
      <c r="D8592">
        <v>7.6973977088928223</v>
      </c>
      <c r="E8592">
        <v>68.875489602232733</v>
      </c>
    </row>
    <row r="8593" spans="1:5" x14ac:dyDescent="0.3">
      <c r="A8593">
        <v>534.64999999999418</v>
      </c>
      <c r="B8593">
        <v>6344.21533203125</v>
      </c>
      <c r="C8593">
        <v>7.6985979080200195</v>
      </c>
      <c r="D8593">
        <v>7.6985979080200195</v>
      </c>
      <c r="E8593">
        <v>68.877171883726874</v>
      </c>
    </row>
    <row r="8594" spans="1:5" x14ac:dyDescent="0.3">
      <c r="A8594">
        <v>534.75</v>
      </c>
      <c r="B8594">
        <v>6343.59033203125</v>
      </c>
      <c r="C8594">
        <v>7.7009954452514648</v>
      </c>
      <c r="D8594">
        <v>7.7009954452514648</v>
      </c>
      <c r="E8594">
        <v>68.878828416014471</v>
      </c>
    </row>
    <row r="8595" spans="1:5" x14ac:dyDescent="0.3">
      <c r="A8595">
        <v>534.84999999999127</v>
      </c>
      <c r="B8595">
        <v>6344.32373046875</v>
      </c>
      <c r="C8595">
        <v>7.7027955055236816</v>
      </c>
      <c r="D8595">
        <v>7.7027955055236816</v>
      </c>
      <c r="E8595">
        <v>68.880518326903143</v>
      </c>
    </row>
    <row r="8596" spans="1:5" x14ac:dyDescent="0.3">
      <c r="A8596">
        <v>534.94999999999709</v>
      </c>
      <c r="B8596">
        <v>6343.95849609375</v>
      </c>
      <c r="C8596">
        <v>7.7033977508544922</v>
      </c>
      <c r="D8596">
        <v>7.7033977508544922</v>
      </c>
      <c r="E8596">
        <v>68.882192025328436</v>
      </c>
    </row>
    <row r="8597" spans="1:5" x14ac:dyDescent="0.3">
      <c r="A8597">
        <v>535.04999999998836</v>
      </c>
      <c r="B8597">
        <v>6344.22998046875</v>
      </c>
      <c r="C8597">
        <v>7.705197811126709</v>
      </c>
      <c r="D8597">
        <v>7.705197811126709</v>
      </c>
      <c r="E8597">
        <v>68.883816132689276</v>
      </c>
    </row>
    <row r="8598" spans="1:5" x14ac:dyDescent="0.3">
      <c r="A8598">
        <v>535.14999999999418</v>
      </c>
      <c r="B8598">
        <v>6344.4462890625</v>
      </c>
      <c r="C8598">
        <v>7.707000732421875</v>
      </c>
      <c r="D8598">
        <v>7.707000732421875</v>
      </c>
      <c r="E8598">
        <v>68.885514626646795</v>
      </c>
    </row>
    <row r="8599" spans="1:5" x14ac:dyDescent="0.3">
      <c r="A8599">
        <v>535.25</v>
      </c>
      <c r="B8599">
        <v>6343.88134765625</v>
      </c>
      <c r="C8599">
        <v>7.7087979316711426</v>
      </c>
      <c r="D8599">
        <v>7.7087979316711426</v>
      </c>
      <c r="E8599">
        <v>68.887155900145331</v>
      </c>
    </row>
    <row r="8600" spans="1:5" x14ac:dyDescent="0.3">
      <c r="A8600">
        <v>535.34999999999127</v>
      </c>
      <c r="B8600">
        <v>6344.6123046875</v>
      </c>
      <c r="C8600">
        <v>7.7099976539611816</v>
      </c>
      <c r="D8600">
        <v>7.7099976539611816</v>
      </c>
      <c r="E8600">
        <v>68.888845811034003</v>
      </c>
    </row>
    <row r="8601" spans="1:5" x14ac:dyDescent="0.3">
      <c r="A8601">
        <v>535.44999999999709</v>
      </c>
      <c r="B8601">
        <v>6344.16552734375</v>
      </c>
      <c r="C8601">
        <v>7.7117977142333984</v>
      </c>
      <c r="D8601">
        <v>7.7117977142333984</v>
      </c>
      <c r="E8601">
        <v>68.890469918394842</v>
      </c>
    </row>
    <row r="8602" spans="1:5" x14ac:dyDescent="0.3">
      <c r="A8602">
        <v>535.54999999998836</v>
      </c>
      <c r="B8602">
        <v>6344.81201171875</v>
      </c>
      <c r="C8602">
        <v>7.7135968208312988</v>
      </c>
      <c r="D8602">
        <v>7.7135968208312988</v>
      </c>
      <c r="E8602">
        <v>68.892159829283514</v>
      </c>
    </row>
    <row r="8603" spans="1:5" x14ac:dyDescent="0.3">
      <c r="A8603">
        <v>535.64999999999418</v>
      </c>
      <c r="B8603">
        <v>6344.61474609375</v>
      </c>
      <c r="C8603">
        <v>7.7153968811035156</v>
      </c>
      <c r="D8603">
        <v>7.7153968811035156</v>
      </c>
      <c r="E8603">
        <v>68.893816361571112</v>
      </c>
    </row>
    <row r="8604" spans="1:5" x14ac:dyDescent="0.3">
      <c r="A8604">
        <v>535.75</v>
      </c>
      <c r="B8604">
        <v>6344.82080078125</v>
      </c>
      <c r="C8604">
        <v>7.7165980339050293</v>
      </c>
      <c r="D8604">
        <v>7.7165980339050293</v>
      </c>
      <c r="E8604">
        <v>68.895490059996405</v>
      </c>
    </row>
    <row r="8605" spans="1:5" x14ac:dyDescent="0.3">
      <c r="A8605">
        <v>535.84999999999127</v>
      </c>
      <c r="B8605">
        <v>6345.59716796875</v>
      </c>
      <c r="C8605">
        <v>7.7183976173400879</v>
      </c>
      <c r="D8605">
        <v>7.7183976173400879</v>
      </c>
      <c r="E8605">
        <v>68.897163758421698</v>
      </c>
    </row>
    <row r="8606" spans="1:5" x14ac:dyDescent="0.3">
      <c r="A8606">
        <v>535.94999999999709</v>
      </c>
      <c r="B8606">
        <v>6345.32080078125</v>
      </c>
      <c r="C8606">
        <v>7.7201967239379883</v>
      </c>
      <c r="D8606">
        <v>7.7201967239379883</v>
      </c>
      <c r="E8606">
        <v>68.898812661314764</v>
      </c>
    </row>
    <row r="8607" spans="1:5" x14ac:dyDescent="0.3">
      <c r="A8607">
        <v>536.04999999998836</v>
      </c>
      <c r="B8607">
        <v>6346.02001953125</v>
      </c>
      <c r="C8607">
        <v>7.7219977378845215</v>
      </c>
      <c r="D8607">
        <v>7.7219977378845215</v>
      </c>
      <c r="E8607">
        <v>68.900502572203436</v>
      </c>
    </row>
    <row r="8608" spans="1:5" x14ac:dyDescent="0.3">
      <c r="A8608">
        <v>536.14999999999418</v>
      </c>
      <c r="B8608">
        <v>6345.7607421875</v>
      </c>
      <c r="C8608">
        <v>7.7231979370117188</v>
      </c>
      <c r="D8608">
        <v>7.7231979370117188</v>
      </c>
      <c r="E8608">
        <v>68.902135262633124</v>
      </c>
    </row>
    <row r="8609" spans="1:5" x14ac:dyDescent="0.3">
      <c r="A8609">
        <v>536.25</v>
      </c>
      <c r="B8609">
        <v>6345.853515625</v>
      </c>
      <c r="C8609">
        <v>7.7249979972839355</v>
      </c>
      <c r="D8609">
        <v>7.7249979972839355</v>
      </c>
      <c r="E8609">
        <v>68.903841385985174</v>
      </c>
    </row>
    <row r="8610" spans="1:5" x14ac:dyDescent="0.3">
      <c r="A8610">
        <v>536.34999999999127</v>
      </c>
      <c r="B8610">
        <v>6345.7353515625</v>
      </c>
      <c r="C8610">
        <v>7.7267975807189941</v>
      </c>
      <c r="D8610">
        <v>7.7267975807189941</v>
      </c>
      <c r="E8610">
        <v>68.905474076414862</v>
      </c>
    </row>
    <row r="8611" spans="1:5" x14ac:dyDescent="0.3">
      <c r="A8611">
        <v>536.44999999999709</v>
      </c>
      <c r="B8611">
        <v>6345.802734375</v>
      </c>
      <c r="C8611">
        <v>7.7285966873168945</v>
      </c>
      <c r="D8611">
        <v>7.7285966873168945</v>
      </c>
      <c r="E8611">
        <v>68.907156357909003</v>
      </c>
    </row>
    <row r="8612" spans="1:5" x14ac:dyDescent="0.3">
      <c r="A8612">
        <v>536.54999999998836</v>
      </c>
      <c r="B8612">
        <v>6345.10400390625</v>
      </c>
      <c r="C8612">
        <v>7.7309956550598145</v>
      </c>
      <c r="D8612">
        <v>7.7309956550598145</v>
      </c>
      <c r="E8612">
        <v>68.908796677733221</v>
      </c>
    </row>
    <row r="8613" spans="1:5" x14ac:dyDescent="0.3">
      <c r="A8613">
        <v>536.64999999999418</v>
      </c>
      <c r="B8613">
        <v>6345.68603515625</v>
      </c>
      <c r="C8613">
        <v>7.731597900390625</v>
      </c>
      <c r="D8613">
        <v>7.731597900390625</v>
      </c>
      <c r="E8613">
        <v>68.910486588621893</v>
      </c>
    </row>
    <row r="8614" spans="1:5" x14ac:dyDescent="0.3">
      <c r="A8614">
        <v>536.75</v>
      </c>
      <c r="B8614">
        <v>6345.1875</v>
      </c>
      <c r="C8614">
        <v>7.7339954376220703</v>
      </c>
      <c r="D8614">
        <v>7.7339954376220703</v>
      </c>
      <c r="E8614">
        <v>68.912151703978338</v>
      </c>
    </row>
    <row r="8615" spans="1:5" x14ac:dyDescent="0.3">
      <c r="A8615">
        <v>536.84999999999127</v>
      </c>
      <c r="B8615">
        <v>6344.6162109375</v>
      </c>
      <c r="C8615">
        <v>7.7351980209350586</v>
      </c>
      <c r="D8615">
        <v>7.7351980209350586</v>
      </c>
      <c r="E8615">
        <v>68.913800606871405</v>
      </c>
    </row>
    <row r="8616" spans="1:5" x14ac:dyDescent="0.3">
      <c r="A8616">
        <v>536.94999999999709</v>
      </c>
      <c r="B8616">
        <v>6344.4912109375</v>
      </c>
      <c r="C8616">
        <v>7.7364006042480469</v>
      </c>
      <c r="D8616">
        <v>7.7364006042480469</v>
      </c>
      <c r="E8616">
        <v>68.915499100828924</v>
      </c>
    </row>
    <row r="8617" spans="1:5" x14ac:dyDescent="0.3">
      <c r="A8617">
        <v>537.04999999998836</v>
      </c>
      <c r="B8617">
        <v>6344.3603515625</v>
      </c>
      <c r="C8617">
        <v>7.7381978034973145</v>
      </c>
      <c r="D8617">
        <v>7.7381978034973145</v>
      </c>
      <c r="E8617">
        <v>68.917148003721991</v>
      </c>
    </row>
    <row r="8618" spans="1:5" x14ac:dyDescent="0.3">
      <c r="A8618">
        <v>537.14999999999418</v>
      </c>
      <c r="B8618">
        <v>6344.400390625</v>
      </c>
      <c r="C8618">
        <v>7.7399978637695313</v>
      </c>
      <c r="D8618">
        <v>7.7399978637695313</v>
      </c>
      <c r="E8618">
        <v>68.91884649767951</v>
      </c>
    </row>
    <row r="8619" spans="1:5" x14ac:dyDescent="0.3">
      <c r="A8619">
        <v>537.25</v>
      </c>
      <c r="B8619">
        <v>6344.12255859375</v>
      </c>
      <c r="C8619">
        <v>7.7417964935302734</v>
      </c>
      <c r="D8619">
        <v>7.7417964935302734</v>
      </c>
      <c r="E8619">
        <v>68.92047060504035</v>
      </c>
    </row>
    <row r="8620" spans="1:5" x14ac:dyDescent="0.3">
      <c r="A8620">
        <v>537.34999999999127</v>
      </c>
      <c r="B8620">
        <v>6344.41796875</v>
      </c>
      <c r="C8620">
        <v>7.7429976463317871</v>
      </c>
      <c r="D8620">
        <v>7.7429976463317871</v>
      </c>
      <c r="E8620">
        <v>68.922176728392401</v>
      </c>
    </row>
    <row r="8621" spans="1:5" x14ac:dyDescent="0.3">
      <c r="A8621">
        <v>537.44999999999709</v>
      </c>
      <c r="B8621">
        <v>6344.212890625</v>
      </c>
      <c r="C8621">
        <v>7.7447977066040039</v>
      </c>
      <c r="D8621">
        <v>7.7447977066040039</v>
      </c>
      <c r="E8621">
        <v>68.923834214354315</v>
      </c>
    </row>
    <row r="8622" spans="1:5" x14ac:dyDescent="0.3">
      <c r="A8622">
        <v>537.54999999998836</v>
      </c>
      <c r="B8622">
        <v>6344.51708984375</v>
      </c>
      <c r="C8622">
        <v>7.7471966743469238</v>
      </c>
      <c r="D8622">
        <v>7.7471966743469238</v>
      </c>
      <c r="E8622">
        <v>68.925507912779608</v>
      </c>
    </row>
    <row r="8623" spans="1:5" x14ac:dyDescent="0.3">
      <c r="A8623">
        <v>537.64999999999418</v>
      </c>
      <c r="B8623">
        <v>6344.47998046875</v>
      </c>
      <c r="C8623">
        <v>7.7483978271484375</v>
      </c>
      <c r="D8623">
        <v>7.7483978271484375</v>
      </c>
      <c r="E8623">
        <v>68.927181611204901</v>
      </c>
    </row>
    <row r="8624" spans="1:5" x14ac:dyDescent="0.3">
      <c r="A8624">
        <v>537.75</v>
      </c>
      <c r="B8624">
        <v>6344.1904296875</v>
      </c>
      <c r="C8624">
        <v>7.7501978874206543</v>
      </c>
      <c r="D8624">
        <v>7.7501978874206543</v>
      </c>
      <c r="E8624">
        <v>68.928838143492499</v>
      </c>
    </row>
    <row r="8625" spans="1:5" x14ac:dyDescent="0.3">
      <c r="A8625">
        <v>537.84999999999127</v>
      </c>
      <c r="B8625">
        <v>6344.873046875</v>
      </c>
      <c r="C8625">
        <v>7.7513976097106934</v>
      </c>
      <c r="D8625">
        <v>7.7513976097106934</v>
      </c>
      <c r="E8625">
        <v>68.930511841917792</v>
      </c>
    </row>
    <row r="8626" spans="1:5" x14ac:dyDescent="0.3">
      <c r="A8626">
        <v>537.94999999999709</v>
      </c>
      <c r="B8626">
        <v>6344.50634765625</v>
      </c>
      <c r="C8626">
        <v>7.7537980079650879</v>
      </c>
      <c r="D8626">
        <v>7.7537980079650879</v>
      </c>
      <c r="E8626">
        <v>68.932169327879706</v>
      </c>
    </row>
    <row r="8627" spans="1:5" x14ac:dyDescent="0.3">
      <c r="A8627">
        <v>538.04999999998836</v>
      </c>
      <c r="B8627">
        <v>6344.52978515625</v>
      </c>
      <c r="C8627">
        <v>7.754997730255127</v>
      </c>
      <c r="D8627">
        <v>7.754997730255127</v>
      </c>
      <c r="E8627">
        <v>68.933859238768378</v>
      </c>
    </row>
    <row r="8628" spans="1:5" x14ac:dyDescent="0.3">
      <c r="A8628">
        <v>538.14999999999418</v>
      </c>
      <c r="B8628">
        <v>6344.40478515625</v>
      </c>
      <c r="C8628">
        <v>7.7567977905273438</v>
      </c>
      <c r="D8628">
        <v>7.7567977905273438</v>
      </c>
      <c r="E8628">
        <v>68.935499558592596</v>
      </c>
    </row>
    <row r="8629" spans="1:5" x14ac:dyDescent="0.3">
      <c r="A8629">
        <v>538.25</v>
      </c>
      <c r="B8629">
        <v>6344.4267578125</v>
      </c>
      <c r="C8629">
        <v>7.7591958045959473</v>
      </c>
      <c r="D8629">
        <v>7.7591958045959473</v>
      </c>
      <c r="E8629">
        <v>68.937198052550116</v>
      </c>
    </row>
    <row r="8630" spans="1:5" x14ac:dyDescent="0.3">
      <c r="A8630">
        <v>538.34999999999127</v>
      </c>
      <c r="B8630">
        <v>6343.830078125</v>
      </c>
      <c r="C8630">
        <v>7.7580060958862305</v>
      </c>
      <c r="D8630">
        <v>7.7580060958862305</v>
      </c>
      <c r="E8630">
        <v>68.938830742979803</v>
      </c>
    </row>
    <row r="8631" spans="1:5" x14ac:dyDescent="0.3">
      <c r="A8631">
        <v>538.44999999999709</v>
      </c>
      <c r="B8631">
        <v>6344.158203125</v>
      </c>
      <c r="C8631">
        <v>7.7633919715881348</v>
      </c>
      <c r="D8631">
        <v>7.7633919715881348</v>
      </c>
      <c r="E8631">
        <v>68.940520653868475</v>
      </c>
    </row>
    <row r="8632" spans="1:5" x14ac:dyDescent="0.3">
      <c r="A8632">
        <v>538.54999999998836</v>
      </c>
      <c r="B8632">
        <v>6344.13134765625</v>
      </c>
      <c r="C8632">
        <v>7.7657961845397949</v>
      </c>
      <c r="D8632">
        <v>7.7657961845397949</v>
      </c>
      <c r="E8632">
        <v>68.942177186156073</v>
      </c>
    </row>
    <row r="8633" spans="1:5" x14ac:dyDescent="0.3">
      <c r="A8633">
        <v>538.64999999999418</v>
      </c>
      <c r="B8633">
        <v>6343.279296875</v>
      </c>
      <c r="C8633">
        <v>7.7663979530334473</v>
      </c>
      <c r="D8633">
        <v>7.7663979530334473</v>
      </c>
      <c r="E8633">
        <v>68.943834672117987</v>
      </c>
    </row>
    <row r="8634" spans="1:5" x14ac:dyDescent="0.3">
      <c r="A8634">
        <v>538.75</v>
      </c>
      <c r="B8634">
        <v>6343.94384765625</v>
      </c>
      <c r="C8634">
        <v>7.7675976753234863</v>
      </c>
      <c r="D8634">
        <v>7.7675976753234863</v>
      </c>
      <c r="E8634">
        <v>68.94550837054328</v>
      </c>
    </row>
    <row r="8635" spans="1:5" x14ac:dyDescent="0.3">
      <c r="A8635">
        <v>538.84999999999127</v>
      </c>
      <c r="B8635">
        <v>6343.7421875</v>
      </c>
      <c r="C8635">
        <v>7.7687978744506836</v>
      </c>
      <c r="D8635">
        <v>7.7687978744506836</v>
      </c>
      <c r="E8635">
        <v>68.947164902830878</v>
      </c>
    </row>
    <row r="8636" spans="1:5" x14ac:dyDescent="0.3">
      <c r="A8636">
        <v>538.94999999999709</v>
      </c>
      <c r="B8636">
        <v>6343.6953125</v>
      </c>
      <c r="C8636">
        <v>7.7705979347229004</v>
      </c>
      <c r="D8636">
        <v>7.7705979347229004</v>
      </c>
      <c r="E8636">
        <v>68.948847184325018</v>
      </c>
    </row>
    <row r="8637" spans="1:5" x14ac:dyDescent="0.3">
      <c r="A8637">
        <v>539.04999999998836</v>
      </c>
      <c r="B8637">
        <v>6344.08837890625</v>
      </c>
      <c r="C8637">
        <v>7.7723979949951172</v>
      </c>
      <c r="D8637">
        <v>7.7723979949951172</v>
      </c>
      <c r="E8637">
        <v>68.950479874754706</v>
      </c>
    </row>
    <row r="8638" spans="1:5" x14ac:dyDescent="0.3">
      <c r="A8638">
        <v>539.14999999999418</v>
      </c>
      <c r="B8638">
        <v>6344.103515625</v>
      </c>
      <c r="C8638">
        <v>7.7741975784301758</v>
      </c>
      <c r="D8638">
        <v>7.7741975784301758</v>
      </c>
      <c r="E8638">
        <v>68.952185998106756</v>
      </c>
    </row>
    <row r="8639" spans="1:5" x14ac:dyDescent="0.3">
      <c r="A8639">
        <v>539.25</v>
      </c>
      <c r="B8639">
        <v>6344.20849609375</v>
      </c>
      <c r="C8639">
        <v>7.775397777557373</v>
      </c>
      <c r="D8639">
        <v>7.775397777557373</v>
      </c>
      <c r="E8639">
        <v>68.953818688536444</v>
      </c>
    </row>
    <row r="8640" spans="1:5" x14ac:dyDescent="0.3">
      <c r="A8640">
        <v>539.34999999999127</v>
      </c>
      <c r="B8640">
        <v>6343.9111328125</v>
      </c>
      <c r="C8640">
        <v>7.7777957916259766</v>
      </c>
      <c r="D8640">
        <v>7.7777957916259766</v>
      </c>
      <c r="E8640">
        <v>68.955508599425116</v>
      </c>
    </row>
    <row r="8641" spans="1:5" x14ac:dyDescent="0.3">
      <c r="A8641">
        <v>539.44999999999709</v>
      </c>
      <c r="B8641">
        <v>6344.4736328125</v>
      </c>
      <c r="C8641">
        <v>7.7789969444274902</v>
      </c>
      <c r="D8641">
        <v>7.7789969444274902</v>
      </c>
      <c r="E8641">
        <v>68.957157502318182</v>
      </c>
    </row>
    <row r="8642" spans="1:5" x14ac:dyDescent="0.3">
      <c r="A8642">
        <v>539.54999999998836</v>
      </c>
      <c r="B8642">
        <v>6344.728515625</v>
      </c>
      <c r="C8642">
        <v>7.7807965278625488</v>
      </c>
      <c r="D8642">
        <v>7.7807965278625488</v>
      </c>
      <c r="E8642">
        <v>68.95881403460578</v>
      </c>
    </row>
    <row r="8643" spans="1:5" x14ac:dyDescent="0.3">
      <c r="A8643">
        <v>539.64999999999418</v>
      </c>
      <c r="B8643">
        <v>6344.376953125</v>
      </c>
      <c r="C8643">
        <v>7.7819976806640625</v>
      </c>
      <c r="D8643">
        <v>7.7819976806640625</v>
      </c>
      <c r="E8643">
        <v>68.96049631609992</v>
      </c>
    </row>
    <row r="8644" spans="1:5" x14ac:dyDescent="0.3">
      <c r="A8644">
        <v>539.75</v>
      </c>
      <c r="B8644">
        <v>6344.46875</v>
      </c>
      <c r="C8644">
        <v>7.7838006019592285</v>
      </c>
      <c r="D8644">
        <v>7.7838006019592285</v>
      </c>
      <c r="E8644">
        <v>68.962145218992987</v>
      </c>
    </row>
    <row r="8645" spans="1:5" x14ac:dyDescent="0.3">
      <c r="A8645">
        <v>539.84999999999127</v>
      </c>
      <c r="B8645">
        <v>6344.509765625</v>
      </c>
      <c r="C8645">
        <v>7.7855978012084961</v>
      </c>
      <c r="D8645">
        <v>7.7855978012084961</v>
      </c>
      <c r="E8645">
        <v>68.963843712950506</v>
      </c>
    </row>
    <row r="8646" spans="1:5" x14ac:dyDescent="0.3">
      <c r="A8646">
        <v>539.94999999999709</v>
      </c>
      <c r="B8646">
        <v>6344.26513671875</v>
      </c>
      <c r="C8646">
        <v>7.7873969078063965</v>
      </c>
      <c r="D8646">
        <v>7.7873969078063965</v>
      </c>
      <c r="E8646">
        <v>68.965484032774725</v>
      </c>
    </row>
    <row r="8647" spans="1:5" x14ac:dyDescent="0.3">
      <c r="A8647">
        <v>540.04999999998836</v>
      </c>
      <c r="B8647">
        <v>6344.537109375</v>
      </c>
      <c r="C8647">
        <v>7.788597583770752</v>
      </c>
      <c r="D8647">
        <v>7.788597583770752</v>
      </c>
      <c r="E8647">
        <v>68.967182526732245</v>
      </c>
    </row>
    <row r="8648" spans="1:5" x14ac:dyDescent="0.3">
      <c r="A8648">
        <v>540.14999999999418</v>
      </c>
      <c r="B8648">
        <v>6344.36572265625</v>
      </c>
      <c r="C8648">
        <v>7.7903976440429688</v>
      </c>
      <c r="D8648">
        <v>7.7903976440429688</v>
      </c>
      <c r="E8648">
        <v>68.968806634093085</v>
      </c>
    </row>
    <row r="8649" spans="1:5" x14ac:dyDescent="0.3">
      <c r="A8649">
        <v>540.25</v>
      </c>
      <c r="B8649">
        <v>6344.6396484375</v>
      </c>
      <c r="C8649">
        <v>7.791597843170166</v>
      </c>
      <c r="D8649">
        <v>7.791597843170166</v>
      </c>
      <c r="E8649">
        <v>68.970505128050604</v>
      </c>
    </row>
    <row r="8650" spans="1:5" x14ac:dyDescent="0.3">
      <c r="A8650">
        <v>540.34999999999127</v>
      </c>
      <c r="B8650">
        <v>6344.255859375</v>
      </c>
      <c r="C8650">
        <v>7.7933979034423828</v>
      </c>
      <c r="D8650">
        <v>7.7933979034423828</v>
      </c>
      <c r="E8650">
        <v>68.97215403094367</v>
      </c>
    </row>
    <row r="8651" spans="1:5" x14ac:dyDescent="0.3">
      <c r="A8651">
        <v>540.44999999999709</v>
      </c>
      <c r="B8651">
        <v>6344.47900390625</v>
      </c>
      <c r="C8651">
        <v>7.7951979637145996</v>
      </c>
      <c r="D8651">
        <v>7.7951979637145996</v>
      </c>
      <c r="E8651">
        <v>68.973819146300116</v>
      </c>
    </row>
    <row r="8652" spans="1:5" x14ac:dyDescent="0.3">
      <c r="A8652">
        <v>540.54999999998836</v>
      </c>
      <c r="B8652">
        <v>6344.44482421875</v>
      </c>
      <c r="C8652">
        <v>7.7963976860046387</v>
      </c>
      <c r="D8652">
        <v>7.7963976860046387</v>
      </c>
      <c r="E8652">
        <v>68.975484261656561</v>
      </c>
    </row>
    <row r="8653" spans="1:5" x14ac:dyDescent="0.3">
      <c r="A8653">
        <v>540.64999999999418</v>
      </c>
      <c r="B8653">
        <v>6344.6025390625</v>
      </c>
      <c r="C8653">
        <v>7.7981977462768555</v>
      </c>
      <c r="D8653">
        <v>7.7981977462768555</v>
      </c>
      <c r="E8653">
        <v>68.977141747618475</v>
      </c>
    </row>
    <row r="8654" spans="1:5" x14ac:dyDescent="0.3">
      <c r="A8654">
        <v>540.75</v>
      </c>
      <c r="B8654">
        <v>6344.533203125</v>
      </c>
      <c r="C8654">
        <v>7.7999978065490723</v>
      </c>
      <c r="D8654">
        <v>7.7999978065490723</v>
      </c>
      <c r="E8654">
        <v>68.978831658507147</v>
      </c>
    </row>
    <row r="8655" spans="1:5" x14ac:dyDescent="0.3">
      <c r="A8655">
        <v>540.84999999999127</v>
      </c>
      <c r="B8655">
        <v>6344.00390625</v>
      </c>
      <c r="C8655">
        <v>7.8011980056762695</v>
      </c>
      <c r="D8655">
        <v>7.8011980056762695</v>
      </c>
      <c r="E8655">
        <v>68.980471978331366</v>
      </c>
    </row>
    <row r="8656" spans="1:5" x14ac:dyDescent="0.3">
      <c r="A8656">
        <v>540.94999999999709</v>
      </c>
      <c r="B8656">
        <v>6344.517578125</v>
      </c>
      <c r="C8656">
        <v>7.8035964965820313</v>
      </c>
      <c r="D8656">
        <v>7.8035964965820313</v>
      </c>
      <c r="E8656">
        <v>68.982154259825506</v>
      </c>
    </row>
    <row r="8657" spans="1:5" x14ac:dyDescent="0.3">
      <c r="A8657">
        <v>541.04999999998836</v>
      </c>
      <c r="B8657">
        <v>6344.3037109375</v>
      </c>
      <c r="C8657">
        <v>7.8047976493835449</v>
      </c>
      <c r="D8657">
        <v>7.8047976493835449</v>
      </c>
      <c r="E8657">
        <v>68.983803162718573</v>
      </c>
    </row>
    <row r="8658" spans="1:5" x14ac:dyDescent="0.3">
      <c r="A8658">
        <v>541.14999999999418</v>
      </c>
      <c r="B8658">
        <v>6345.05078125</v>
      </c>
      <c r="C8658">
        <v>7.8065967559814453</v>
      </c>
      <c r="D8658">
        <v>7.8065967559814453</v>
      </c>
      <c r="E8658">
        <v>68.985500703001776</v>
      </c>
    </row>
    <row r="8659" spans="1:5" x14ac:dyDescent="0.3">
      <c r="A8659">
        <v>541.25</v>
      </c>
      <c r="B8659">
        <v>6344.72509765625</v>
      </c>
      <c r="C8659">
        <v>7.8083968162536621</v>
      </c>
      <c r="D8659">
        <v>7.8083968162536621</v>
      </c>
      <c r="E8659">
        <v>68.98715818896369</v>
      </c>
    </row>
    <row r="8660" spans="1:5" x14ac:dyDescent="0.3">
      <c r="A8660">
        <v>541.34999999999127</v>
      </c>
      <c r="B8660">
        <v>6344.3935546875</v>
      </c>
      <c r="C8660">
        <v>7.8101968765258789</v>
      </c>
      <c r="D8660">
        <v>7.8101968765258789</v>
      </c>
      <c r="E8660">
        <v>68.988815674925604</v>
      </c>
    </row>
    <row r="8661" spans="1:5" x14ac:dyDescent="0.3">
      <c r="A8661">
        <v>541.44999999999709</v>
      </c>
      <c r="B8661">
        <v>6344.7587890625</v>
      </c>
      <c r="C8661">
        <v>7.8113980293273926</v>
      </c>
      <c r="D8661">
        <v>7.8113980293273926</v>
      </c>
      <c r="E8661">
        <v>68.990505585814276</v>
      </c>
    </row>
    <row r="8662" spans="1:5" x14ac:dyDescent="0.3">
      <c r="A8662">
        <v>541.54999999998836</v>
      </c>
      <c r="B8662">
        <v>6345.1962890625</v>
      </c>
      <c r="C8662">
        <v>7.8131976127624512</v>
      </c>
      <c r="D8662">
        <v>7.8131976127624512</v>
      </c>
      <c r="E8662">
        <v>68.992162118101874</v>
      </c>
    </row>
    <row r="8663" spans="1:5" x14ac:dyDescent="0.3">
      <c r="A8663">
        <v>541.64999999999418</v>
      </c>
      <c r="B8663">
        <v>6345.0166015625</v>
      </c>
      <c r="C8663">
        <v>7.814997673034668</v>
      </c>
      <c r="D8663">
        <v>7.814997673034668</v>
      </c>
      <c r="E8663">
        <v>68.993852028990545</v>
      </c>
    </row>
    <row r="8664" spans="1:5" x14ac:dyDescent="0.3">
      <c r="A8664">
        <v>541.75</v>
      </c>
      <c r="B8664">
        <v>6344.39208984375</v>
      </c>
      <c r="C8664">
        <v>7.8167977333068848</v>
      </c>
      <c r="D8664">
        <v>7.8167977333068848</v>
      </c>
      <c r="E8664">
        <v>68.995500931883612</v>
      </c>
    </row>
    <row r="8665" spans="1:5" x14ac:dyDescent="0.3">
      <c r="A8665">
        <v>541.84999999999127</v>
      </c>
      <c r="B8665">
        <v>6344.3564453125</v>
      </c>
      <c r="C8665">
        <v>7.8185977935791016</v>
      </c>
      <c r="D8665">
        <v>7.8185977935791016</v>
      </c>
      <c r="E8665">
        <v>68.997199425841131</v>
      </c>
    </row>
    <row r="8666" spans="1:5" x14ac:dyDescent="0.3">
      <c r="A8666">
        <v>541.94999999999709</v>
      </c>
      <c r="B8666">
        <v>6344.00341796875</v>
      </c>
      <c r="C8666">
        <v>7.8197979927062988</v>
      </c>
      <c r="D8666">
        <v>7.8197979927062988</v>
      </c>
      <c r="E8666">
        <v>68.998848328734198</v>
      </c>
    </row>
    <row r="8667" spans="1:5" x14ac:dyDescent="0.3">
      <c r="A8667">
        <v>542.04999999998836</v>
      </c>
      <c r="B8667">
        <v>6344.0703125</v>
      </c>
      <c r="C8667">
        <v>7.821596622467041</v>
      </c>
      <c r="D8667">
        <v>7.821596622467041</v>
      </c>
      <c r="E8667">
        <v>69.000529656554022</v>
      </c>
    </row>
    <row r="8668" spans="1:5" x14ac:dyDescent="0.3">
      <c r="A8668">
        <v>542.14999999999418</v>
      </c>
      <c r="B8668">
        <v>6344.623046875</v>
      </c>
      <c r="C8668">
        <v>7.8239955902099609</v>
      </c>
      <c r="D8668">
        <v>7.8239955902099609</v>
      </c>
      <c r="E8668">
        <v>69.002178559447088</v>
      </c>
    </row>
    <row r="8669" spans="1:5" x14ac:dyDescent="0.3">
      <c r="A8669">
        <v>542.25</v>
      </c>
      <c r="B8669">
        <v>6343.9501953125</v>
      </c>
      <c r="C8669">
        <v>7.8245978355407715</v>
      </c>
      <c r="D8669">
        <v>7.8245978355407715</v>
      </c>
      <c r="E8669">
        <v>69.003860840941229</v>
      </c>
    </row>
    <row r="8670" spans="1:5" x14ac:dyDescent="0.3">
      <c r="A8670">
        <v>542.34999999999127</v>
      </c>
      <c r="B8670">
        <v>6344.4228515625</v>
      </c>
      <c r="C8670">
        <v>7.8263978958129883</v>
      </c>
      <c r="D8670">
        <v>7.8263978958129883</v>
      </c>
      <c r="E8670">
        <v>69.005517373228827</v>
      </c>
    </row>
    <row r="8671" spans="1:5" x14ac:dyDescent="0.3">
      <c r="A8671">
        <v>542.44999999999709</v>
      </c>
      <c r="B8671">
        <v>6343.76318359375</v>
      </c>
      <c r="C8671">
        <v>7.8275976181030273</v>
      </c>
      <c r="D8671">
        <v>7.8275976181030273</v>
      </c>
      <c r="E8671">
        <v>69.007174859190741</v>
      </c>
    </row>
    <row r="8672" spans="1:5" x14ac:dyDescent="0.3">
      <c r="A8672">
        <v>542.54999999998836</v>
      </c>
      <c r="B8672">
        <v>6344.27294921875</v>
      </c>
      <c r="C8672">
        <v>7.8293976783752441</v>
      </c>
      <c r="D8672">
        <v>7.8293976783752441</v>
      </c>
      <c r="E8672">
        <v>69.008848557616034</v>
      </c>
    </row>
    <row r="8673" spans="1:5" x14ac:dyDescent="0.3">
      <c r="A8673">
        <v>542.64999999999418</v>
      </c>
      <c r="B8673">
        <v>6343.82470703125</v>
      </c>
      <c r="C8673">
        <v>7.8311977386474609</v>
      </c>
      <c r="D8673">
        <v>7.8311977386474609</v>
      </c>
      <c r="E8673">
        <v>69.0104974605091</v>
      </c>
    </row>
    <row r="8674" spans="1:5" x14ac:dyDescent="0.3">
      <c r="A8674">
        <v>542.75</v>
      </c>
      <c r="B8674">
        <v>6344.72705078125</v>
      </c>
      <c r="C8674">
        <v>7.8329977989196777</v>
      </c>
      <c r="D8674">
        <v>7.8329977989196777</v>
      </c>
      <c r="E8674">
        <v>69.012178788328924</v>
      </c>
    </row>
    <row r="8675" spans="1:5" x14ac:dyDescent="0.3">
      <c r="A8675">
        <v>542.81999999999243</v>
      </c>
      <c r="B8675">
        <v>6343.7216796875</v>
      </c>
      <c r="C8675">
        <v>7.834197998046875</v>
      </c>
      <c r="D8675">
        <v>7.834197998046875</v>
      </c>
      <c r="E8675">
        <v>69.013319382811346</v>
      </c>
    </row>
    <row r="8676" spans="1:5" x14ac:dyDescent="0.3">
      <c r="A8676">
        <v>542.91999999999825</v>
      </c>
      <c r="B8676">
        <v>6343.6572265625</v>
      </c>
      <c r="C8676">
        <v>7.8353977203369141</v>
      </c>
      <c r="D8676">
        <v>7.8353977203369141</v>
      </c>
      <c r="E8676">
        <v>69.015017876768866</v>
      </c>
    </row>
    <row r="8677" spans="1:5" x14ac:dyDescent="0.3">
      <c r="A8677">
        <v>543.01999999998952</v>
      </c>
      <c r="B8677">
        <v>6344.43115234375</v>
      </c>
      <c r="C8677">
        <v>7.8377957344055176</v>
      </c>
      <c r="D8677">
        <v>7.8377957344055176</v>
      </c>
      <c r="E8677">
        <v>69.016674409056463</v>
      </c>
    </row>
    <row r="8678" spans="1:5" x14ac:dyDescent="0.3">
      <c r="A8678">
        <v>543.11999999999534</v>
      </c>
      <c r="B8678">
        <v>6344.18359375</v>
      </c>
      <c r="C8678">
        <v>7.8389978408813477</v>
      </c>
      <c r="D8678">
        <v>7.8389978408813477</v>
      </c>
      <c r="E8678">
        <v>69.018331895018378</v>
      </c>
    </row>
    <row r="8679" spans="1:5" x14ac:dyDescent="0.3">
      <c r="A8679">
        <v>543.21999999998661</v>
      </c>
      <c r="B8679">
        <v>6344.49169921875</v>
      </c>
      <c r="C8679">
        <v>7.840796947479248</v>
      </c>
      <c r="D8679">
        <v>7.840796947479248</v>
      </c>
      <c r="E8679">
        <v>69.02000559344367</v>
      </c>
    </row>
    <row r="8680" spans="1:5" x14ac:dyDescent="0.3">
      <c r="A8680">
        <v>543.31999999999243</v>
      </c>
      <c r="B8680">
        <v>6344.48095703125</v>
      </c>
      <c r="C8680">
        <v>7.8425965309143066</v>
      </c>
      <c r="D8680">
        <v>7.8425965309143066</v>
      </c>
      <c r="E8680">
        <v>69.021654496336737</v>
      </c>
    </row>
    <row r="8681" spans="1:5" x14ac:dyDescent="0.3">
      <c r="A8681">
        <v>543.41999999999825</v>
      </c>
      <c r="B8681">
        <v>6344.86328125</v>
      </c>
      <c r="C8681">
        <v>7.8437976837158203</v>
      </c>
      <c r="D8681">
        <v>7.8437976837158203</v>
      </c>
      <c r="E8681">
        <v>69.023344407225409</v>
      </c>
    </row>
    <row r="8682" spans="1:5" x14ac:dyDescent="0.3">
      <c r="A8682">
        <v>543.51999999998952</v>
      </c>
      <c r="B8682">
        <v>6344.326171875</v>
      </c>
      <c r="C8682">
        <v>7.8455977439880371</v>
      </c>
      <c r="D8682">
        <v>7.8455977439880371</v>
      </c>
      <c r="E8682">
        <v>69.024968514586249</v>
      </c>
    </row>
    <row r="8683" spans="1:5" x14ac:dyDescent="0.3">
      <c r="A8683">
        <v>543.61999999999534</v>
      </c>
      <c r="B8683">
        <v>6344.79443359375</v>
      </c>
      <c r="C8683">
        <v>7.8467979431152344</v>
      </c>
      <c r="D8683">
        <v>7.8467979431152344</v>
      </c>
      <c r="E8683">
        <v>69.02665842547492</v>
      </c>
    </row>
    <row r="8684" spans="1:5" x14ac:dyDescent="0.3">
      <c r="A8684">
        <v>543.71999999998661</v>
      </c>
      <c r="B8684">
        <v>6344.806640625</v>
      </c>
      <c r="C8684">
        <v>7.8485980033874512</v>
      </c>
      <c r="D8684">
        <v>7.8485980033874512</v>
      </c>
      <c r="E8684">
        <v>69.028299698973456</v>
      </c>
    </row>
    <row r="8685" spans="1:5" x14ac:dyDescent="0.3">
      <c r="A8685">
        <v>543.81999999999243</v>
      </c>
      <c r="B8685">
        <v>6345.2294921875</v>
      </c>
      <c r="C8685">
        <v>7.8503975868225098</v>
      </c>
      <c r="D8685">
        <v>7.8503975868225098</v>
      </c>
      <c r="E8685">
        <v>69.029989609862128</v>
      </c>
    </row>
    <row r="8686" spans="1:5" x14ac:dyDescent="0.3">
      <c r="A8686">
        <v>543.91999999999825</v>
      </c>
      <c r="B8686">
        <v>6344.55859375</v>
      </c>
      <c r="C8686">
        <v>7.851597785949707</v>
      </c>
      <c r="D8686">
        <v>7.851597785949707</v>
      </c>
      <c r="E8686">
        <v>69.031662354613104</v>
      </c>
    </row>
    <row r="8687" spans="1:5" x14ac:dyDescent="0.3">
      <c r="A8687">
        <v>544.01999999998952</v>
      </c>
      <c r="B8687">
        <v>6345.2216796875</v>
      </c>
      <c r="C8687">
        <v>7.853996753692627</v>
      </c>
      <c r="D8687">
        <v>7.853996753692627</v>
      </c>
      <c r="E8687">
        <v>69.03331125750617</v>
      </c>
    </row>
    <row r="8688" spans="1:5" x14ac:dyDescent="0.3">
      <c r="A8688">
        <v>544.11999999999534</v>
      </c>
      <c r="B8688">
        <v>6345.208984375</v>
      </c>
      <c r="C8688">
        <v>7.8551979064941406</v>
      </c>
      <c r="D8688">
        <v>7.8551979064941406</v>
      </c>
      <c r="E8688">
        <v>69.034993539000311</v>
      </c>
    </row>
    <row r="8689" spans="1:5" x14ac:dyDescent="0.3">
      <c r="A8689">
        <v>544.21999999998661</v>
      </c>
      <c r="B8689">
        <v>6345.85009765625</v>
      </c>
      <c r="C8689">
        <v>7.8575954437255859</v>
      </c>
      <c r="D8689">
        <v>7.8575954437255859</v>
      </c>
      <c r="E8689">
        <v>69.036651024962225</v>
      </c>
    </row>
    <row r="8690" spans="1:5" x14ac:dyDescent="0.3">
      <c r="A8690">
        <v>544.31999999999243</v>
      </c>
      <c r="B8690">
        <v>6345.82177734375</v>
      </c>
      <c r="C8690">
        <v>7.8587965965270996</v>
      </c>
      <c r="D8690">
        <v>7.8587965965270996</v>
      </c>
      <c r="E8690">
        <v>69.038340935850897</v>
      </c>
    </row>
    <row r="8691" spans="1:5" x14ac:dyDescent="0.3">
      <c r="A8691">
        <v>544.41999999999825</v>
      </c>
      <c r="B8691">
        <v>6345.08740234375</v>
      </c>
      <c r="C8691">
        <v>7.8605966567993164</v>
      </c>
      <c r="D8691">
        <v>7.8605966567993164</v>
      </c>
      <c r="E8691">
        <v>69.039965043211737</v>
      </c>
    </row>
    <row r="8692" spans="1:5" x14ac:dyDescent="0.3">
      <c r="A8692">
        <v>544.51999999998952</v>
      </c>
      <c r="B8692">
        <v>6345.333984375</v>
      </c>
      <c r="C8692">
        <v>7.8617978096008301</v>
      </c>
      <c r="D8692">
        <v>7.8617978096008301</v>
      </c>
      <c r="E8692">
        <v>69.041654954100409</v>
      </c>
    </row>
    <row r="8693" spans="1:5" x14ac:dyDescent="0.3">
      <c r="A8693">
        <v>544.61999999999534</v>
      </c>
      <c r="B8693">
        <v>6345.40576171875</v>
      </c>
      <c r="C8693">
        <v>7.8636007308959961</v>
      </c>
      <c r="D8693">
        <v>7.8636007308959961</v>
      </c>
      <c r="E8693">
        <v>69.043295273924628</v>
      </c>
    </row>
    <row r="8694" spans="1:5" x14ac:dyDescent="0.3">
      <c r="A8694">
        <v>544.71999999998661</v>
      </c>
      <c r="B8694">
        <v>6345.3486328125</v>
      </c>
      <c r="C8694">
        <v>7.8653979301452637</v>
      </c>
      <c r="D8694">
        <v>7.8653979301452637</v>
      </c>
      <c r="E8694">
        <v>69.044985184813299</v>
      </c>
    </row>
    <row r="8695" spans="1:5" x14ac:dyDescent="0.3">
      <c r="A8695">
        <v>544.81999999999243</v>
      </c>
      <c r="B8695">
        <v>6345.55419921875</v>
      </c>
      <c r="C8695">
        <v>7.8665976524353027</v>
      </c>
      <c r="D8695">
        <v>7.8665976524353027</v>
      </c>
      <c r="E8695">
        <v>69.046642670775213</v>
      </c>
    </row>
    <row r="8696" spans="1:5" x14ac:dyDescent="0.3">
      <c r="A8696">
        <v>544.91999999999825</v>
      </c>
      <c r="B8696">
        <v>6345.30615234375</v>
      </c>
      <c r="C8696">
        <v>7.8689966201782227</v>
      </c>
      <c r="D8696">
        <v>7.8689966201782227</v>
      </c>
      <c r="E8696">
        <v>69.048307786131659</v>
      </c>
    </row>
    <row r="8697" spans="1:5" x14ac:dyDescent="0.3">
      <c r="A8697">
        <v>545.01999999998952</v>
      </c>
      <c r="B8697">
        <v>6345.42236328125</v>
      </c>
      <c r="C8697">
        <v>7.8701977729797363</v>
      </c>
      <c r="D8697">
        <v>7.8701977729797363</v>
      </c>
      <c r="E8697">
        <v>69.050006280089178</v>
      </c>
    </row>
    <row r="8698" spans="1:5" x14ac:dyDescent="0.3">
      <c r="A8698">
        <v>545.11999999999534</v>
      </c>
      <c r="B8698">
        <v>6345.06591796875</v>
      </c>
      <c r="C8698">
        <v>7.8719978332519531</v>
      </c>
      <c r="D8698">
        <v>7.8719978332519531</v>
      </c>
      <c r="E8698">
        <v>69.051655182982245</v>
      </c>
    </row>
    <row r="8699" spans="1:5" x14ac:dyDescent="0.3">
      <c r="A8699">
        <v>545.21999999998661</v>
      </c>
      <c r="B8699">
        <v>6345.23095703125</v>
      </c>
      <c r="C8699">
        <v>7.8737969398498535</v>
      </c>
      <c r="D8699">
        <v>7.8737969398498535</v>
      </c>
      <c r="E8699">
        <v>69.053345093870917</v>
      </c>
    </row>
    <row r="8700" spans="1:5" x14ac:dyDescent="0.3">
      <c r="A8700">
        <v>545.31999999999243</v>
      </c>
      <c r="B8700">
        <v>6345.41748046875</v>
      </c>
      <c r="C8700">
        <v>7.8755979537963867</v>
      </c>
      <c r="D8700">
        <v>7.8755979537963867</v>
      </c>
      <c r="E8700">
        <v>69.054977784300604</v>
      </c>
    </row>
    <row r="8701" spans="1:5" x14ac:dyDescent="0.3">
      <c r="A8701">
        <v>545.41999999999825</v>
      </c>
      <c r="B8701">
        <v>6345.916015625</v>
      </c>
      <c r="C8701">
        <v>7.8767976760864258</v>
      </c>
      <c r="D8701">
        <v>7.8767976760864258</v>
      </c>
      <c r="E8701">
        <v>69.056683907652655</v>
      </c>
    </row>
    <row r="8702" spans="1:5" x14ac:dyDescent="0.3">
      <c r="A8702">
        <v>545.51999999998952</v>
      </c>
      <c r="B8702">
        <v>6345.48681640625</v>
      </c>
      <c r="C8702">
        <v>7.8785977363586426</v>
      </c>
      <c r="D8702">
        <v>7.8785977363586426</v>
      </c>
      <c r="E8702">
        <v>69.058316598082342</v>
      </c>
    </row>
    <row r="8703" spans="1:5" x14ac:dyDescent="0.3">
      <c r="A8703">
        <v>545.61999999999534</v>
      </c>
      <c r="B8703">
        <v>6345.7001953125</v>
      </c>
      <c r="C8703">
        <v>7.880396842956543</v>
      </c>
      <c r="D8703">
        <v>7.880396842956543</v>
      </c>
      <c r="E8703">
        <v>69.060014138365545</v>
      </c>
    </row>
    <row r="8704" spans="1:5" x14ac:dyDescent="0.3">
      <c r="A8704">
        <v>545.71999999998661</v>
      </c>
      <c r="B8704">
        <v>6345.75732421875</v>
      </c>
      <c r="C8704">
        <v>7.8815979957580566</v>
      </c>
      <c r="D8704">
        <v>7.8815979957580566</v>
      </c>
      <c r="E8704">
        <v>69.06167162432746</v>
      </c>
    </row>
    <row r="8705" spans="1:5" x14ac:dyDescent="0.3">
      <c r="A8705">
        <v>545.81999999999243</v>
      </c>
      <c r="B8705">
        <v>6345.6416015625</v>
      </c>
      <c r="C8705">
        <v>7.8833975791931152</v>
      </c>
      <c r="D8705">
        <v>7.8833975791931152</v>
      </c>
      <c r="E8705">
        <v>69.063336739683905</v>
      </c>
    </row>
    <row r="8706" spans="1:5" x14ac:dyDescent="0.3">
      <c r="A8706">
        <v>545.91999999999825</v>
      </c>
      <c r="B8706">
        <v>6345.630859375</v>
      </c>
      <c r="C8706">
        <v>7.885197639465332</v>
      </c>
      <c r="D8706">
        <v>7.885197639465332</v>
      </c>
      <c r="E8706">
        <v>69.065026650572577</v>
      </c>
    </row>
    <row r="8707" spans="1:5" x14ac:dyDescent="0.3">
      <c r="A8707">
        <v>546.01999999998952</v>
      </c>
      <c r="B8707">
        <v>6346.259765625</v>
      </c>
      <c r="C8707">
        <v>7.887596607208252</v>
      </c>
      <c r="D8707">
        <v>7.887596607208252</v>
      </c>
      <c r="E8707">
        <v>69.066675553465643</v>
      </c>
    </row>
    <row r="8708" spans="1:5" x14ac:dyDescent="0.3">
      <c r="A8708">
        <v>546.11999999999534</v>
      </c>
      <c r="B8708">
        <v>6346.005859375</v>
      </c>
      <c r="C8708">
        <v>7.8887977600097656</v>
      </c>
      <c r="D8708">
        <v>7.8887977600097656</v>
      </c>
      <c r="E8708">
        <v>69.068365464354315</v>
      </c>
    </row>
    <row r="8709" spans="1:5" x14ac:dyDescent="0.3">
      <c r="A8709">
        <v>546.21999999998661</v>
      </c>
      <c r="B8709">
        <v>6345.47998046875</v>
      </c>
      <c r="C8709">
        <v>7.890596866607666</v>
      </c>
      <c r="D8709">
        <v>7.890596866607666</v>
      </c>
      <c r="E8709">
        <v>69.07000673785285</v>
      </c>
    </row>
    <row r="8710" spans="1:5" x14ac:dyDescent="0.3">
      <c r="A8710">
        <v>546.31999999999243</v>
      </c>
      <c r="B8710">
        <v>6345.943359375</v>
      </c>
      <c r="C8710">
        <v>7.8917980194091797</v>
      </c>
      <c r="D8710">
        <v>7.8917980194091797</v>
      </c>
      <c r="E8710">
        <v>69.07170523181037</v>
      </c>
    </row>
    <row r="8711" spans="1:5" x14ac:dyDescent="0.3">
      <c r="A8711">
        <v>546.41999999999825</v>
      </c>
      <c r="B8711">
        <v>6345.17431640625</v>
      </c>
      <c r="C8711">
        <v>7.8935976028442383</v>
      </c>
      <c r="D8711">
        <v>7.8935976028442383</v>
      </c>
      <c r="E8711">
        <v>69.07332933917121</v>
      </c>
    </row>
    <row r="8712" spans="1:5" x14ac:dyDescent="0.3">
      <c r="A8712">
        <v>546.51999999998952</v>
      </c>
      <c r="B8712">
        <v>6345.17822265625</v>
      </c>
      <c r="C8712">
        <v>7.8953976631164551</v>
      </c>
      <c r="D8712">
        <v>7.8953976631164551</v>
      </c>
      <c r="E8712">
        <v>69.075019250059881</v>
      </c>
    </row>
    <row r="8713" spans="1:5" x14ac:dyDescent="0.3">
      <c r="A8713">
        <v>546.61999999999534</v>
      </c>
      <c r="B8713">
        <v>6345.20751953125</v>
      </c>
      <c r="C8713">
        <v>7.8971977233886719</v>
      </c>
      <c r="D8713">
        <v>7.8971977233886719</v>
      </c>
      <c r="E8713">
        <v>69.076668152952948</v>
      </c>
    </row>
    <row r="8714" spans="1:5" x14ac:dyDescent="0.3">
      <c r="A8714">
        <v>546.71999999998661</v>
      </c>
      <c r="B8714">
        <v>6345.52392578125</v>
      </c>
      <c r="C8714">
        <v>7.8989968299865723</v>
      </c>
      <c r="D8714">
        <v>7.8989968299865723</v>
      </c>
      <c r="E8714">
        <v>69.078324685240545</v>
      </c>
    </row>
    <row r="8715" spans="1:5" x14ac:dyDescent="0.3">
      <c r="A8715">
        <v>546.81999999999243</v>
      </c>
      <c r="B8715">
        <v>6345.9716796875</v>
      </c>
      <c r="C8715">
        <v>7.9007968902587891</v>
      </c>
      <c r="D8715">
        <v>7.9007968902587891</v>
      </c>
      <c r="E8715">
        <v>69.080015549803534</v>
      </c>
    </row>
    <row r="8716" spans="1:5" x14ac:dyDescent="0.3">
      <c r="A8716">
        <v>546.91999999999825</v>
      </c>
      <c r="B8716">
        <v>6345.57958984375</v>
      </c>
      <c r="C8716">
        <v>7.9019980430603027</v>
      </c>
      <c r="D8716">
        <v>7.9019980430603027</v>
      </c>
      <c r="E8716">
        <v>69.0816644526966</v>
      </c>
    </row>
    <row r="8717" spans="1:5" x14ac:dyDescent="0.3">
      <c r="A8717">
        <v>547.01999999998952</v>
      </c>
      <c r="B8717">
        <v>6345.806640625</v>
      </c>
      <c r="C8717">
        <v>7.9037966728210449</v>
      </c>
      <c r="D8717">
        <v>7.9037966728210449</v>
      </c>
      <c r="E8717">
        <v>69.083345780516424</v>
      </c>
    </row>
    <row r="8718" spans="1:5" x14ac:dyDescent="0.3">
      <c r="A8718">
        <v>547.11999999999534</v>
      </c>
      <c r="B8718">
        <v>6345.58837890625</v>
      </c>
      <c r="C8718">
        <v>7.9049978256225586</v>
      </c>
      <c r="D8718">
        <v>7.9049978256225586</v>
      </c>
      <c r="E8718">
        <v>69.08498705401496</v>
      </c>
    </row>
    <row r="8719" spans="1:5" x14ac:dyDescent="0.3">
      <c r="A8719">
        <v>547.21999999998661</v>
      </c>
      <c r="B8719">
        <v>6346.0625</v>
      </c>
      <c r="C8719">
        <v>7.9067978858947754</v>
      </c>
      <c r="D8719">
        <v>7.9067978858947754</v>
      </c>
      <c r="E8719">
        <v>69.086676964903631</v>
      </c>
    </row>
    <row r="8720" spans="1:5" x14ac:dyDescent="0.3">
      <c r="A8720">
        <v>547.31999999999243</v>
      </c>
      <c r="B8720">
        <v>6345.74267578125</v>
      </c>
      <c r="C8720">
        <v>7.9085979461669922</v>
      </c>
      <c r="D8720">
        <v>7.9085979461669922</v>
      </c>
      <c r="E8720">
        <v>69.08831728472785</v>
      </c>
    </row>
    <row r="8721" spans="1:5" x14ac:dyDescent="0.3">
      <c r="A8721">
        <v>547.41999999999825</v>
      </c>
      <c r="B8721">
        <v>6345.42578125</v>
      </c>
      <c r="C8721">
        <v>7.9097976684570313</v>
      </c>
      <c r="D8721">
        <v>7.9097976684570313</v>
      </c>
      <c r="E8721">
        <v>69.09001577868537</v>
      </c>
    </row>
    <row r="8722" spans="1:5" x14ac:dyDescent="0.3">
      <c r="A8722">
        <v>547.51999999998952</v>
      </c>
      <c r="B8722">
        <v>6345.69091796875</v>
      </c>
      <c r="C8722">
        <v>7.9121975898742676</v>
      </c>
      <c r="D8722">
        <v>7.9121975898742676</v>
      </c>
      <c r="E8722">
        <v>69.091647515440741</v>
      </c>
    </row>
    <row r="8723" spans="1:5" x14ac:dyDescent="0.3">
      <c r="A8723">
        <v>547.61999999999534</v>
      </c>
      <c r="B8723">
        <v>6345.7978515625</v>
      </c>
      <c r="C8723">
        <v>7.9133977890014648</v>
      </c>
      <c r="D8723">
        <v>7.9133977890014648</v>
      </c>
      <c r="E8723">
        <v>69.093305001402655</v>
      </c>
    </row>
    <row r="8724" spans="1:5" x14ac:dyDescent="0.3">
      <c r="A8724">
        <v>547.71999999998661</v>
      </c>
      <c r="B8724">
        <v>6346.234375</v>
      </c>
      <c r="C8724">
        <v>7.9157967567443848</v>
      </c>
      <c r="D8724">
        <v>7.9157967567443848</v>
      </c>
      <c r="E8724">
        <v>69.095003495360174</v>
      </c>
    </row>
    <row r="8725" spans="1:5" x14ac:dyDescent="0.3">
      <c r="A8725">
        <v>547.81999999999243</v>
      </c>
      <c r="B8725">
        <v>6346.58154296875</v>
      </c>
      <c r="C8725">
        <v>7.9169979095458984</v>
      </c>
      <c r="D8725">
        <v>7.9169979095458984</v>
      </c>
      <c r="E8725">
        <v>69.096643815184393</v>
      </c>
    </row>
    <row r="8726" spans="1:5" x14ac:dyDescent="0.3">
      <c r="A8726">
        <v>547.91999999999825</v>
      </c>
      <c r="B8726">
        <v>6346.1826171875</v>
      </c>
      <c r="C8726">
        <v>7.9187979698181152</v>
      </c>
      <c r="D8726">
        <v>7.9187979698181152</v>
      </c>
      <c r="E8726">
        <v>69.098342309141913</v>
      </c>
    </row>
    <row r="8727" spans="1:5" x14ac:dyDescent="0.3">
      <c r="A8727">
        <v>548.01999999998952</v>
      </c>
      <c r="B8727">
        <v>6346.35009765625</v>
      </c>
      <c r="C8727">
        <v>7.9199976921081543</v>
      </c>
      <c r="D8727">
        <v>7.9199976921081543</v>
      </c>
      <c r="E8727">
        <v>69.0999749995716</v>
      </c>
    </row>
    <row r="8728" spans="1:5" x14ac:dyDescent="0.3">
      <c r="A8728">
        <v>548.11999999999534</v>
      </c>
      <c r="B8728">
        <v>6346.91943359375</v>
      </c>
      <c r="C8728">
        <v>7.9223957061767578</v>
      </c>
      <c r="D8728">
        <v>7.9223957061767578</v>
      </c>
      <c r="E8728">
        <v>69.101681122923651</v>
      </c>
    </row>
    <row r="8729" spans="1:5" x14ac:dyDescent="0.3">
      <c r="A8729">
        <v>548.21999999998661</v>
      </c>
      <c r="B8729">
        <v>6346.05810546875</v>
      </c>
      <c r="C8729">
        <v>7.9235978126525879</v>
      </c>
      <c r="D8729">
        <v>7.9235978126525879</v>
      </c>
      <c r="E8729">
        <v>69.103305230284491</v>
      </c>
    </row>
    <row r="8730" spans="1:5" x14ac:dyDescent="0.3">
      <c r="A8730">
        <v>548.31999999999243</v>
      </c>
      <c r="B8730">
        <v>6346.8564453125</v>
      </c>
      <c r="C8730">
        <v>7.9284005165100098</v>
      </c>
      <c r="D8730">
        <v>7.9284005165100098</v>
      </c>
      <c r="E8730">
        <v>69.10500372424201</v>
      </c>
    </row>
    <row r="8731" spans="1:5" x14ac:dyDescent="0.3">
      <c r="A8731">
        <v>548.41999999999825</v>
      </c>
      <c r="B8731">
        <v>6346.4111328125</v>
      </c>
      <c r="C8731">
        <v>7.9301996231079102</v>
      </c>
      <c r="D8731">
        <v>7.9301996231079102</v>
      </c>
      <c r="E8731">
        <v>69.106652627135077</v>
      </c>
    </row>
    <row r="8732" spans="1:5" x14ac:dyDescent="0.3">
      <c r="A8732">
        <v>548.51999999998952</v>
      </c>
      <c r="B8732">
        <v>6346.32421875</v>
      </c>
      <c r="C8732">
        <v>7.9295954704284668</v>
      </c>
      <c r="D8732">
        <v>7.9295954704284668</v>
      </c>
      <c r="E8732">
        <v>69.108317742491522</v>
      </c>
    </row>
    <row r="8733" spans="1:5" x14ac:dyDescent="0.3">
      <c r="A8733">
        <v>548.61999999999534</v>
      </c>
      <c r="B8733">
        <v>6346.1826171875</v>
      </c>
      <c r="C8733">
        <v>7.9307971000671387</v>
      </c>
      <c r="D8733">
        <v>7.9307971000671387</v>
      </c>
      <c r="E8733">
        <v>69.109982857847967</v>
      </c>
    </row>
    <row r="8734" spans="1:5" x14ac:dyDescent="0.3">
      <c r="A8734">
        <v>548.71999999998661</v>
      </c>
      <c r="B8734">
        <v>6346.21044921875</v>
      </c>
      <c r="C8734">
        <v>7.9325966835021973</v>
      </c>
      <c r="D8734">
        <v>7.9325966835021973</v>
      </c>
      <c r="E8734">
        <v>69.111640343809881</v>
      </c>
    </row>
    <row r="8735" spans="1:5" x14ac:dyDescent="0.3">
      <c r="A8735">
        <v>548.81999999999243</v>
      </c>
      <c r="B8735">
        <v>6346.39111328125</v>
      </c>
      <c r="C8735">
        <v>7.9337978363037109</v>
      </c>
      <c r="D8735">
        <v>7.9337978363037109</v>
      </c>
      <c r="E8735">
        <v>69.113330254698553</v>
      </c>
    </row>
    <row r="8736" spans="1:5" x14ac:dyDescent="0.3">
      <c r="A8736">
        <v>548.91999999999825</v>
      </c>
      <c r="B8736">
        <v>6346.466796875</v>
      </c>
      <c r="C8736">
        <v>7.9355978965759277</v>
      </c>
      <c r="D8736">
        <v>7.9355978965759277</v>
      </c>
      <c r="E8736">
        <v>69.11497915759162</v>
      </c>
    </row>
    <row r="8737" spans="1:5" x14ac:dyDescent="0.3">
      <c r="A8737">
        <v>549.01999999998952</v>
      </c>
      <c r="B8737">
        <v>6346.8935546875</v>
      </c>
      <c r="C8737">
        <v>7.9373979568481445</v>
      </c>
      <c r="D8737">
        <v>7.9373979568481445</v>
      </c>
      <c r="E8737">
        <v>69.116660485411444</v>
      </c>
    </row>
    <row r="8738" spans="1:5" x14ac:dyDescent="0.3">
      <c r="A8738">
        <v>549.11999999999534</v>
      </c>
      <c r="B8738">
        <v>6347.1865234375</v>
      </c>
      <c r="C8738">
        <v>7.9391965866088867</v>
      </c>
      <c r="D8738">
        <v>7.9391965866088867</v>
      </c>
      <c r="E8738">
        <v>69.11830938830451</v>
      </c>
    </row>
    <row r="8739" spans="1:5" x14ac:dyDescent="0.3">
      <c r="A8739">
        <v>549.21999999998661</v>
      </c>
      <c r="B8739">
        <v>6346.986328125</v>
      </c>
      <c r="C8739">
        <v>7.9403977394104004</v>
      </c>
      <c r="D8739">
        <v>7.9403977394104004</v>
      </c>
      <c r="E8739">
        <v>69.120000252867499</v>
      </c>
    </row>
    <row r="8740" spans="1:5" x14ac:dyDescent="0.3">
      <c r="A8740">
        <v>549.31999999999243</v>
      </c>
      <c r="B8740">
        <v>6347.3359375</v>
      </c>
      <c r="C8740">
        <v>7.9421977996826172</v>
      </c>
      <c r="D8740">
        <v>7.9421977996826172</v>
      </c>
      <c r="E8740">
        <v>69.121649155760565</v>
      </c>
    </row>
    <row r="8741" spans="1:5" x14ac:dyDescent="0.3">
      <c r="A8741">
        <v>549.41999999999825</v>
      </c>
      <c r="B8741">
        <v>6346.8623046875</v>
      </c>
      <c r="C8741">
        <v>7.9440007209777832</v>
      </c>
      <c r="D8741">
        <v>7.9440007209777832</v>
      </c>
      <c r="E8741">
        <v>69.123330483580389</v>
      </c>
    </row>
    <row r="8742" spans="1:5" x14ac:dyDescent="0.3">
      <c r="A8742">
        <v>549.51999999998952</v>
      </c>
      <c r="B8742">
        <v>6347.10302734375</v>
      </c>
      <c r="C8742">
        <v>7.945197582244873</v>
      </c>
      <c r="D8742">
        <v>7.945197582244873</v>
      </c>
      <c r="E8742">
        <v>69.125004182005682</v>
      </c>
    </row>
    <row r="8743" spans="1:5" x14ac:dyDescent="0.3">
      <c r="A8743">
        <v>549.61999999999534</v>
      </c>
      <c r="B8743">
        <v>6347.16748046875</v>
      </c>
      <c r="C8743">
        <v>7.947596549987793</v>
      </c>
      <c r="D8743">
        <v>7.947596549987793</v>
      </c>
      <c r="E8743">
        <v>69.126669297362128</v>
      </c>
    </row>
    <row r="8744" spans="1:5" x14ac:dyDescent="0.3">
      <c r="A8744">
        <v>549.71999999998661</v>
      </c>
      <c r="B8744">
        <v>6346.951171875</v>
      </c>
      <c r="C8744">
        <v>7.9487977027893066</v>
      </c>
      <c r="D8744">
        <v>7.9487977027893066</v>
      </c>
      <c r="E8744">
        <v>69.128359208250799</v>
      </c>
    </row>
    <row r="8745" spans="1:5" x14ac:dyDescent="0.3">
      <c r="A8745">
        <v>549.81999999999243</v>
      </c>
      <c r="B8745">
        <v>6347.12255859375</v>
      </c>
      <c r="C8745">
        <v>7.9505977630615234</v>
      </c>
      <c r="D8745">
        <v>7.9505977630615234</v>
      </c>
      <c r="E8745">
        <v>69.130000481749335</v>
      </c>
    </row>
    <row r="8746" spans="1:5" x14ac:dyDescent="0.3">
      <c r="A8746">
        <v>549.91999999999825</v>
      </c>
      <c r="B8746">
        <v>6347.435546875</v>
      </c>
      <c r="C8746">
        <v>7.9523978233337402</v>
      </c>
      <c r="D8746">
        <v>7.9523978233337402</v>
      </c>
      <c r="E8746">
        <v>69.131698022032538</v>
      </c>
    </row>
    <row r="8747" spans="1:5" x14ac:dyDescent="0.3">
      <c r="A8747">
        <v>550.01999999998952</v>
      </c>
      <c r="B8747">
        <v>6347.5068359375</v>
      </c>
      <c r="C8747">
        <v>7.954197883605957</v>
      </c>
      <c r="D8747">
        <v>7.954197883605957</v>
      </c>
      <c r="E8747">
        <v>69.133346924925604</v>
      </c>
    </row>
    <row r="8748" spans="1:5" x14ac:dyDescent="0.3">
      <c r="A8748">
        <v>550.11999999999534</v>
      </c>
      <c r="B8748">
        <v>6347.4560546875</v>
      </c>
      <c r="C8748">
        <v>7.9553976058959961</v>
      </c>
      <c r="D8748">
        <v>7.9553976058959961</v>
      </c>
      <c r="E8748">
        <v>69.135029206419745</v>
      </c>
    </row>
    <row r="8749" spans="1:5" x14ac:dyDescent="0.3">
      <c r="A8749">
        <v>550.21999999998661</v>
      </c>
      <c r="B8749">
        <v>6347.15478515625</v>
      </c>
      <c r="C8749">
        <v>7.957796573638916</v>
      </c>
      <c r="D8749">
        <v>7.957796573638916</v>
      </c>
      <c r="E8749">
        <v>69.136678109312811</v>
      </c>
    </row>
    <row r="8750" spans="1:5" x14ac:dyDescent="0.3">
      <c r="A8750">
        <v>550.31999999999243</v>
      </c>
      <c r="B8750">
        <v>6347.36669921875</v>
      </c>
      <c r="C8750">
        <v>7.9589977264404297</v>
      </c>
      <c r="D8750">
        <v>7.9589977264404297</v>
      </c>
      <c r="E8750">
        <v>69.138359437132635</v>
      </c>
    </row>
    <row r="8751" spans="1:5" x14ac:dyDescent="0.3">
      <c r="A8751">
        <v>550.41999999999825</v>
      </c>
      <c r="B8751">
        <v>6346.693359375</v>
      </c>
      <c r="C8751">
        <v>7.960197925567627</v>
      </c>
      <c r="D8751">
        <v>7.960197925567627</v>
      </c>
      <c r="E8751">
        <v>69.140016923094549</v>
      </c>
    </row>
    <row r="8752" spans="1:5" x14ac:dyDescent="0.3">
      <c r="A8752">
        <v>550.51999999998952</v>
      </c>
      <c r="B8752">
        <v>6347.220703125</v>
      </c>
      <c r="C8752">
        <v>7.9625978469848633</v>
      </c>
      <c r="D8752">
        <v>7.9625978469848633</v>
      </c>
      <c r="E8752">
        <v>69.141673455382147</v>
      </c>
    </row>
    <row r="8753" spans="1:5" x14ac:dyDescent="0.3">
      <c r="A8753">
        <v>550.61999999999534</v>
      </c>
      <c r="B8753">
        <v>6347.46630859375</v>
      </c>
      <c r="C8753">
        <v>7.9643969535827637</v>
      </c>
      <c r="D8753">
        <v>7.9643969535827637</v>
      </c>
      <c r="E8753">
        <v>69.14334715380744</v>
      </c>
    </row>
    <row r="8754" spans="1:5" x14ac:dyDescent="0.3">
      <c r="A8754">
        <v>550.71999999998661</v>
      </c>
      <c r="B8754">
        <v>6347.14794921875</v>
      </c>
      <c r="C8754">
        <v>7.9655976295471191</v>
      </c>
      <c r="D8754">
        <v>7.9655976295471191</v>
      </c>
      <c r="E8754">
        <v>69.144988427305975</v>
      </c>
    </row>
    <row r="8755" spans="1:5" x14ac:dyDescent="0.3">
      <c r="A8755">
        <v>550.81999999999243</v>
      </c>
      <c r="B8755">
        <v>6347.84228515625</v>
      </c>
      <c r="C8755">
        <v>7.9667978286743164</v>
      </c>
      <c r="D8755">
        <v>7.9667978286743164</v>
      </c>
      <c r="E8755">
        <v>69.146678338194647</v>
      </c>
    </row>
    <row r="8756" spans="1:5" x14ac:dyDescent="0.3">
      <c r="A8756">
        <v>550.91999999999825</v>
      </c>
      <c r="B8756">
        <v>6347.33349609375</v>
      </c>
      <c r="C8756">
        <v>7.9685978889465332</v>
      </c>
      <c r="D8756">
        <v>7.9685978889465332</v>
      </c>
      <c r="E8756">
        <v>69.148318658018866</v>
      </c>
    </row>
    <row r="8757" spans="1:5" x14ac:dyDescent="0.3">
      <c r="A8757">
        <v>551.01999999998952</v>
      </c>
      <c r="B8757">
        <v>6348.072265625</v>
      </c>
      <c r="C8757">
        <v>7.9709968566894531</v>
      </c>
      <c r="D8757">
        <v>7.9709968566894531</v>
      </c>
      <c r="E8757">
        <v>69.150017151976385</v>
      </c>
    </row>
    <row r="8758" spans="1:5" x14ac:dyDescent="0.3">
      <c r="A8758">
        <v>551.11999999999534</v>
      </c>
      <c r="B8758">
        <v>6348.02294921875</v>
      </c>
      <c r="C8758">
        <v>7.9721980094909668</v>
      </c>
      <c r="D8758">
        <v>7.9721980094909668</v>
      </c>
      <c r="E8758">
        <v>69.151657471800604</v>
      </c>
    </row>
    <row r="8759" spans="1:5" x14ac:dyDescent="0.3">
      <c r="A8759">
        <v>551.21999999998661</v>
      </c>
      <c r="B8759">
        <v>6348.71533203125</v>
      </c>
      <c r="C8759">
        <v>7.9739975929260254</v>
      </c>
      <c r="D8759">
        <v>7.9739975929260254</v>
      </c>
      <c r="E8759">
        <v>69.153339753294745</v>
      </c>
    </row>
    <row r="8760" spans="1:5" x14ac:dyDescent="0.3">
      <c r="A8760">
        <v>551.30999999999767</v>
      </c>
      <c r="B8760">
        <v>6347.6806640625</v>
      </c>
      <c r="C8760">
        <v>7.9751977920532227</v>
      </c>
      <c r="D8760">
        <v>7.9751977920532227</v>
      </c>
      <c r="E8760">
        <v>69.154848466063299</v>
      </c>
    </row>
    <row r="8761" spans="1:5" x14ac:dyDescent="0.3">
      <c r="A8761">
        <v>551.40999999998894</v>
      </c>
      <c r="B8761">
        <v>6347.8779296875</v>
      </c>
      <c r="C8761">
        <v>7.9775958061218262</v>
      </c>
      <c r="D8761">
        <v>7.9775958061218262</v>
      </c>
      <c r="E8761">
        <v>69.156505952025213</v>
      </c>
    </row>
    <row r="8762" spans="1:5" x14ac:dyDescent="0.3">
      <c r="A8762">
        <v>551.50999999999476</v>
      </c>
      <c r="B8762">
        <v>6347.7236328125</v>
      </c>
      <c r="C8762">
        <v>7.9788007736206055</v>
      </c>
      <c r="D8762">
        <v>7.9788007736206055</v>
      </c>
      <c r="E8762">
        <v>69.158171067381659</v>
      </c>
    </row>
    <row r="8763" spans="1:5" x14ac:dyDescent="0.3">
      <c r="A8763">
        <v>551.61000000000058</v>
      </c>
      <c r="B8763">
        <v>6348.0947265625</v>
      </c>
      <c r="C8763">
        <v>7.9800004959106445</v>
      </c>
      <c r="D8763">
        <v>7.9800004959106445</v>
      </c>
      <c r="E8763">
        <v>69.159803757811346</v>
      </c>
    </row>
    <row r="8764" spans="1:5" x14ac:dyDescent="0.3">
      <c r="A8764">
        <v>551.70999999999185</v>
      </c>
      <c r="B8764">
        <v>6348.7763671875</v>
      </c>
      <c r="C8764">
        <v>7.9817976951599121</v>
      </c>
      <c r="D8764">
        <v>7.9817976951599121</v>
      </c>
      <c r="E8764">
        <v>69.161493668700018</v>
      </c>
    </row>
    <row r="8765" spans="1:5" x14ac:dyDescent="0.3">
      <c r="A8765">
        <v>551.80999999999767</v>
      </c>
      <c r="B8765">
        <v>6348.9111328125</v>
      </c>
      <c r="C8765">
        <v>7.984196662902832</v>
      </c>
      <c r="D8765">
        <v>7.984196662902832</v>
      </c>
      <c r="E8765">
        <v>69.163134942198553</v>
      </c>
    </row>
    <row r="8766" spans="1:5" x14ac:dyDescent="0.3">
      <c r="A8766">
        <v>551.90999999998894</v>
      </c>
      <c r="B8766">
        <v>6348.828125</v>
      </c>
      <c r="C8766">
        <v>7.9853978157043457</v>
      </c>
      <c r="D8766">
        <v>7.9853978157043457</v>
      </c>
      <c r="E8766">
        <v>69.164841065550604</v>
      </c>
    </row>
    <row r="8767" spans="1:5" x14ac:dyDescent="0.3">
      <c r="A8767">
        <v>552.00999999999476</v>
      </c>
      <c r="B8767">
        <v>6349.5234375</v>
      </c>
      <c r="C8767">
        <v>7.986598014831543</v>
      </c>
      <c r="D8767">
        <v>7.986598014831543</v>
      </c>
      <c r="E8767">
        <v>69.166481385374823</v>
      </c>
    </row>
    <row r="8768" spans="1:5" x14ac:dyDescent="0.3">
      <c r="A8768">
        <v>552.11000000000058</v>
      </c>
      <c r="B8768">
        <v>6349.50244140625</v>
      </c>
      <c r="C8768">
        <v>7.9883975982666016</v>
      </c>
      <c r="D8768">
        <v>7.9883975982666016</v>
      </c>
      <c r="E8768">
        <v>69.168155083800116</v>
      </c>
    </row>
    <row r="8769" spans="1:5" x14ac:dyDescent="0.3">
      <c r="A8769">
        <v>552.20999999999185</v>
      </c>
      <c r="B8769">
        <v>6349.69580078125</v>
      </c>
      <c r="C8769">
        <v>7.9907956123352051</v>
      </c>
      <c r="D8769">
        <v>7.9907956123352051</v>
      </c>
      <c r="E8769">
        <v>69.169820199156561</v>
      </c>
    </row>
    <row r="8770" spans="1:5" x14ac:dyDescent="0.3">
      <c r="A8770">
        <v>552.30999999999767</v>
      </c>
      <c r="B8770">
        <v>6349.4599609375</v>
      </c>
      <c r="C8770">
        <v>7.9914016723632813</v>
      </c>
      <c r="D8770">
        <v>7.9914016723632813</v>
      </c>
      <c r="E8770">
        <v>69.171486268187323</v>
      </c>
    </row>
    <row r="8771" spans="1:5" x14ac:dyDescent="0.3">
      <c r="A8771">
        <v>552.40999999998894</v>
      </c>
      <c r="B8771">
        <v>6349.57373046875</v>
      </c>
      <c r="C8771">
        <v>7.9931979179382324</v>
      </c>
      <c r="D8771">
        <v>7.9931979179382324</v>
      </c>
      <c r="E8771">
        <v>69.173167596007147</v>
      </c>
    </row>
    <row r="8772" spans="1:5" x14ac:dyDescent="0.3">
      <c r="A8772">
        <v>552.50999999999476</v>
      </c>
      <c r="B8772">
        <v>6349.5341796875</v>
      </c>
      <c r="C8772">
        <v>7.9955978393554688</v>
      </c>
      <c r="D8772">
        <v>7.9955978393554688</v>
      </c>
      <c r="E8772">
        <v>69.174807915831366</v>
      </c>
    </row>
    <row r="8773" spans="1:5" x14ac:dyDescent="0.3">
      <c r="A8773">
        <v>552.61000000000058</v>
      </c>
      <c r="B8773">
        <v>6349.84765625</v>
      </c>
      <c r="C8773">
        <v>7.996798038482666</v>
      </c>
      <c r="D8773">
        <v>7.996798038482666</v>
      </c>
      <c r="E8773">
        <v>69.176490197325506</v>
      </c>
    </row>
    <row r="8774" spans="1:5" x14ac:dyDescent="0.3">
      <c r="A8774">
        <v>552.70999999999185</v>
      </c>
      <c r="B8774">
        <v>6349.79296875</v>
      </c>
      <c r="C8774">
        <v>7.9985966682434082</v>
      </c>
      <c r="D8774">
        <v>7.9985966682434082</v>
      </c>
      <c r="E8774">
        <v>69.178130517149725</v>
      </c>
    </row>
    <row r="8775" spans="1:5" x14ac:dyDescent="0.3">
      <c r="A8775">
        <v>552.80999999999767</v>
      </c>
      <c r="B8775">
        <v>6349.943359375</v>
      </c>
      <c r="C8775">
        <v>7.9997978210449219</v>
      </c>
      <c r="D8775">
        <v>7.9997978210449219</v>
      </c>
      <c r="E8775">
        <v>69.179837594176092</v>
      </c>
    </row>
    <row r="8776" spans="1:5" x14ac:dyDescent="0.3">
      <c r="A8776">
        <v>552.90999999998894</v>
      </c>
      <c r="B8776">
        <v>6349.43212890625</v>
      </c>
      <c r="C8776">
        <v>8.0015974044799805</v>
      </c>
      <c r="D8776">
        <v>8.0015974044799805</v>
      </c>
      <c r="E8776">
        <v>69.181469330931463</v>
      </c>
    </row>
    <row r="8777" spans="1:5" x14ac:dyDescent="0.3">
      <c r="A8777">
        <v>553.00999999999476</v>
      </c>
      <c r="B8777">
        <v>6349.83740234375</v>
      </c>
      <c r="C8777">
        <v>8.0027980804443359</v>
      </c>
      <c r="D8777">
        <v>8.0027980804443359</v>
      </c>
      <c r="E8777">
        <v>69.183159241820135</v>
      </c>
    </row>
    <row r="8778" spans="1:5" x14ac:dyDescent="0.3">
      <c r="A8778">
        <v>553.11000000000058</v>
      </c>
      <c r="B8778">
        <v>6349.11474609375</v>
      </c>
      <c r="C8778">
        <v>8.0051965713500977</v>
      </c>
      <c r="D8778">
        <v>8.0051965713500977</v>
      </c>
      <c r="E8778">
        <v>69.184808144713202</v>
      </c>
    </row>
    <row r="8779" spans="1:5" x14ac:dyDescent="0.3">
      <c r="A8779">
        <v>553.20999999999185</v>
      </c>
      <c r="B8779">
        <v>6349.548828125</v>
      </c>
      <c r="C8779">
        <v>8.0069971084594727</v>
      </c>
      <c r="D8779">
        <v>8.0069971084594727</v>
      </c>
      <c r="E8779">
        <v>69.186481843138495</v>
      </c>
    </row>
    <row r="8780" spans="1:5" x14ac:dyDescent="0.3">
      <c r="A8780">
        <v>553.30999999999767</v>
      </c>
      <c r="B8780">
        <v>6349.88427734375</v>
      </c>
      <c r="C8780">
        <v>8.0075979232788086</v>
      </c>
      <c r="D8780">
        <v>8.0075979232788086</v>
      </c>
      <c r="E8780">
        <v>69.188171754027167</v>
      </c>
    </row>
    <row r="8781" spans="1:5" x14ac:dyDescent="0.3">
      <c r="A8781">
        <v>553.40999999998894</v>
      </c>
      <c r="B8781">
        <v>6350.28125</v>
      </c>
      <c r="C8781">
        <v>8.0099973678588867</v>
      </c>
      <c r="D8781">
        <v>8.0099973678588867</v>
      </c>
      <c r="E8781">
        <v>69.189813027525702</v>
      </c>
    </row>
    <row r="8782" spans="1:5" x14ac:dyDescent="0.3">
      <c r="A8782">
        <v>553.50999999999476</v>
      </c>
      <c r="B8782">
        <v>6349.935546875</v>
      </c>
      <c r="C8782">
        <v>8.0112009048461914</v>
      </c>
      <c r="D8782">
        <v>8.0112009048461914</v>
      </c>
      <c r="E8782">
        <v>69.191510567808905</v>
      </c>
    </row>
    <row r="8783" spans="1:5" x14ac:dyDescent="0.3">
      <c r="A8783">
        <v>553.61000000000058</v>
      </c>
      <c r="B8783">
        <v>6350.1884765625</v>
      </c>
      <c r="C8783">
        <v>8.0135974884033203</v>
      </c>
      <c r="D8783">
        <v>8.0135974884033203</v>
      </c>
      <c r="E8783">
        <v>69.193143258238592</v>
      </c>
    </row>
    <row r="8784" spans="1:5" x14ac:dyDescent="0.3">
      <c r="A8784">
        <v>553.70999999999185</v>
      </c>
      <c r="B8784">
        <v>6350.66552734375</v>
      </c>
      <c r="C8784">
        <v>8.0141973495483398</v>
      </c>
      <c r="D8784">
        <v>8.0141973495483398</v>
      </c>
      <c r="E8784">
        <v>69.194849381590643</v>
      </c>
    </row>
    <row r="8785" spans="1:5" x14ac:dyDescent="0.3">
      <c r="A8785">
        <v>553.80999999999767</v>
      </c>
      <c r="B8785">
        <v>6349.8291015625</v>
      </c>
      <c r="C8785">
        <v>8.0159978866577148</v>
      </c>
      <c r="D8785">
        <v>8.0159978866577148</v>
      </c>
      <c r="E8785">
        <v>69.19649828448371</v>
      </c>
    </row>
    <row r="8786" spans="1:5" x14ac:dyDescent="0.3">
      <c r="A8786">
        <v>553.90999999998894</v>
      </c>
      <c r="B8786">
        <v>6350.5673828125</v>
      </c>
      <c r="C8786">
        <v>8.0183963775634766</v>
      </c>
      <c r="D8786">
        <v>8.0183963775634766</v>
      </c>
      <c r="E8786">
        <v>69.19818056597785</v>
      </c>
    </row>
    <row r="8787" spans="1:5" x14ac:dyDescent="0.3">
      <c r="A8787">
        <v>554.00999999999476</v>
      </c>
      <c r="B8787">
        <v>6350.6103515625</v>
      </c>
      <c r="C8787">
        <v>8.0201959609985352</v>
      </c>
      <c r="D8787">
        <v>8.0201959609985352</v>
      </c>
      <c r="E8787">
        <v>69.199845681334295</v>
      </c>
    </row>
    <row r="8788" spans="1:5" x14ac:dyDescent="0.3">
      <c r="A8788">
        <v>554.11000000000058</v>
      </c>
      <c r="B8788">
        <v>6350.49658203125</v>
      </c>
      <c r="C8788">
        <v>8.021397590637207</v>
      </c>
      <c r="D8788">
        <v>8.021397590637207</v>
      </c>
      <c r="E8788">
        <v>69.201510796690741</v>
      </c>
    </row>
    <row r="8789" spans="1:5" x14ac:dyDescent="0.3">
      <c r="A8789">
        <v>554.20999999999185</v>
      </c>
      <c r="B8789">
        <v>6351.064453125</v>
      </c>
      <c r="C8789">
        <v>8.0225982666015625</v>
      </c>
      <c r="D8789">
        <v>8.0225982666015625</v>
      </c>
      <c r="E8789">
        <v>69.203184495116034</v>
      </c>
    </row>
    <row r="8790" spans="1:5" x14ac:dyDescent="0.3">
      <c r="A8790">
        <v>554.30999999999767</v>
      </c>
      <c r="B8790">
        <v>6351.029296875</v>
      </c>
      <c r="C8790">
        <v>8.0249977111816406</v>
      </c>
      <c r="D8790">
        <v>8.0249977111816406</v>
      </c>
      <c r="E8790">
        <v>69.204841981077948</v>
      </c>
    </row>
    <row r="8791" spans="1:5" x14ac:dyDescent="0.3">
      <c r="A8791">
        <v>554.40999999998894</v>
      </c>
      <c r="B8791">
        <v>6351.05126953125</v>
      </c>
      <c r="C8791">
        <v>8.0261974334716797</v>
      </c>
      <c r="D8791">
        <v>8.0261974334716797</v>
      </c>
      <c r="E8791">
        <v>69.206523308897772</v>
      </c>
    </row>
    <row r="8792" spans="1:5" x14ac:dyDescent="0.3">
      <c r="A8792">
        <v>554.46999999998661</v>
      </c>
      <c r="B8792">
        <v>6350.05126953125</v>
      </c>
      <c r="C8792">
        <v>8.0273981094360352</v>
      </c>
      <c r="D8792">
        <v>8.0273981094360352</v>
      </c>
      <c r="E8792">
        <v>69.207499871397772</v>
      </c>
    </row>
    <row r="8793" spans="1:5" x14ac:dyDescent="0.3">
      <c r="A8793">
        <v>554.56999999999243</v>
      </c>
      <c r="B8793">
        <v>6350.998046875</v>
      </c>
      <c r="C8793">
        <v>8.0297956466674805</v>
      </c>
      <c r="D8793">
        <v>8.0297956466674805</v>
      </c>
      <c r="E8793">
        <v>69.209189782286444</v>
      </c>
    </row>
    <row r="8794" spans="1:5" x14ac:dyDescent="0.3">
      <c r="A8794">
        <v>554.66999999999825</v>
      </c>
      <c r="B8794">
        <v>6351.33935546875</v>
      </c>
      <c r="C8794">
        <v>8.0303974151611328</v>
      </c>
      <c r="D8794">
        <v>8.0303974151611328</v>
      </c>
      <c r="E8794">
        <v>69.210847268248358</v>
      </c>
    </row>
    <row r="8795" spans="1:5" x14ac:dyDescent="0.3">
      <c r="A8795">
        <v>554.76999999998952</v>
      </c>
      <c r="B8795">
        <v>6351.00634765625</v>
      </c>
      <c r="C8795">
        <v>8.0321979522705078</v>
      </c>
      <c r="D8795">
        <v>8.0321979522705078</v>
      </c>
      <c r="E8795">
        <v>69.212496171141424</v>
      </c>
    </row>
    <row r="8796" spans="1:5" x14ac:dyDescent="0.3">
      <c r="A8796">
        <v>554.86999999999534</v>
      </c>
      <c r="B8796">
        <v>6351.6767578125</v>
      </c>
      <c r="C8796">
        <v>8.0339975357055664</v>
      </c>
      <c r="D8796">
        <v>8.0339975357055664</v>
      </c>
      <c r="E8796">
        <v>69.214177498961249</v>
      </c>
    </row>
    <row r="8797" spans="1:5" x14ac:dyDescent="0.3">
      <c r="A8797">
        <v>554.96999999998661</v>
      </c>
      <c r="B8797">
        <v>6351.6845703125</v>
      </c>
      <c r="C8797">
        <v>8.0357980728149414</v>
      </c>
      <c r="D8797">
        <v>8.0357980728149414</v>
      </c>
      <c r="E8797">
        <v>69.215834984923163</v>
      </c>
    </row>
    <row r="8798" spans="1:5" x14ac:dyDescent="0.3">
      <c r="A8798">
        <v>555.06999999999243</v>
      </c>
      <c r="B8798">
        <v>6352.11669921875</v>
      </c>
      <c r="C8798">
        <v>8.0369968414306641</v>
      </c>
      <c r="D8798">
        <v>8.0369968414306641</v>
      </c>
      <c r="E8798">
        <v>69.217516312742987</v>
      </c>
    </row>
    <row r="8799" spans="1:5" x14ac:dyDescent="0.3">
      <c r="A8799">
        <v>555.16999999999825</v>
      </c>
      <c r="B8799">
        <v>6352.3310546875</v>
      </c>
      <c r="C8799">
        <v>8.0387964248657227</v>
      </c>
      <c r="D8799">
        <v>8.0387964248657227</v>
      </c>
      <c r="E8799">
        <v>69.219165215636053</v>
      </c>
    </row>
    <row r="8800" spans="1:5" x14ac:dyDescent="0.3">
      <c r="A8800">
        <v>555.26999999998952</v>
      </c>
      <c r="B8800">
        <v>6353.39111328125</v>
      </c>
      <c r="C8800">
        <v>8.0399980545043945</v>
      </c>
      <c r="D8800">
        <v>8.0399980545043945</v>
      </c>
      <c r="E8800">
        <v>69.220855126524725</v>
      </c>
    </row>
    <row r="8801" spans="1:5" x14ac:dyDescent="0.3">
      <c r="A8801">
        <v>555.36999999999534</v>
      </c>
      <c r="B8801">
        <v>6352.60302734375</v>
      </c>
      <c r="C8801">
        <v>8.0417976379394531</v>
      </c>
      <c r="D8801">
        <v>8.0417976379394531</v>
      </c>
      <c r="E8801">
        <v>69.22249640002326</v>
      </c>
    </row>
    <row r="8802" spans="1:5" x14ac:dyDescent="0.3">
      <c r="A8802">
        <v>555.46999999998661</v>
      </c>
      <c r="B8802">
        <v>6352.921875</v>
      </c>
      <c r="C8802">
        <v>8.0430011749267578</v>
      </c>
      <c r="D8802">
        <v>8.0430011749267578</v>
      </c>
      <c r="E8802">
        <v>69.224186310911932</v>
      </c>
    </row>
    <row r="8803" spans="1:5" x14ac:dyDescent="0.3">
      <c r="A8803">
        <v>555.56999999999243</v>
      </c>
      <c r="B8803">
        <v>6352.7978515625</v>
      </c>
      <c r="C8803">
        <v>8.0447978973388672</v>
      </c>
      <c r="D8803">
        <v>8.0447978973388672</v>
      </c>
      <c r="E8803">
        <v>69.225826630736151</v>
      </c>
    </row>
    <row r="8804" spans="1:5" x14ac:dyDescent="0.3">
      <c r="A8804">
        <v>555.66999999999825</v>
      </c>
      <c r="B8804">
        <v>6353.0166015625</v>
      </c>
      <c r="C8804">
        <v>8.0459976196289063</v>
      </c>
      <c r="D8804">
        <v>8.0459976196289063</v>
      </c>
      <c r="E8804">
        <v>69.227484116698065</v>
      </c>
    </row>
    <row r="8805" spans="1:5" x14ac:dyDescent="0.3">
      <c r="A8805">
        <v>555.76999999998952</v>
      </c>
      <c r="B8805">
        <v>6353.421875</v>
      </c>
      <c r="C8805">
        <v>8.0483980178833008</v>
      </c>
      <c r="D8805">
        <v>8.0483980178833008</v>
      </c>
      <c r="E8805">
        <v>69.229165444517889</v>
      </c>
    </row>
    <row r="8806" spans="1:5" x14ac:dyDescent="0.3">
      <c r="A8806">
        <v>555.86999999999534</v>
      </c>
      <c r="B8806">
        <v>6353.40478515625</v>
      </c>
      <c r="C8806">
        <v>8.0495977401733398</v>
      </c>
      <c r="D8806">
        <v>8.0495977401733398</v>
      </c>
      <c r="E8806">
        <v>69.230814347410956</v>
      </c>
    </row>
    <row r="8807" spans="1:5" x14ac:dyDescent="0.3">
      <c r="A8807">
        <v>555.96999999998661</v>
      </c>
      <c r="B8807">
        <v>6353.62158203125</v>
      </c>
      <c r="C8807">
        <v>8.0513982772827148</v>
      </c>
      <c r="D8807">
        <v>8.0513982772827148</v>
      </c>
      <c r="E8807">
        <v>69.232496628905096</v>
      </c>
    </row>
    <row r="8808" spans="1:5" x14ac:dyDescent="0.3">
      <c r="A8808">
        <v>556.06999999999243</v>
      </c>
      <c r="B8808">
        <v>6353.4267578125</v>
      </c>
      <c r="C8808">
        <v>8.0531978607177734</v>
      </c>
      <c r="D8808">
        <v>8.0531978607177734</v>
      </c>
      <c r="E8808">
        <v>69.234145531798163</v>
      </c>
    </row>
    <row r="8809" spans="1:5" x14ac:dyDescent="0.3">
      <c r="A8809">
        <v>556.15999999998894</v>
      </c>
      <c r="B8809">
        <v>6354.57275390625</v>
      </c>
      <c r="C8809">
        <v>8.0543975830078125</v>
      </c>
      <c r="D8809">
        <v>8.0543975830078125</v>
      </c>
      <c r="E8809">
        <v>69.235671410704413</v>
      </c>
    </row>
    <row r="8810" spans="1:5" x14ac:dyDescent="0.3">
      <c r="A8810">
        <v>556.25999999999476</v>
      </c>
      <c r="B8810">
        <v>6353.79443359375</v>
      </c>
      <c r="C8810">
        <v>8.0561981201171875</v>
      </c>
      <c r="D8810">
        <v>8.0561981201171875</v>
      </c>
      <c r="E8810">
        <v>69.237311730528631</v>
      </c>
    </row>
    <row r="8811" spans="1:5" x14ac:dyDescent="0.3">
      <c r="A8811">
        <v>556.36000000000058</v>
      </c>
      <c r="B8811">
        <v>6354.6826171875</v>
      </c>
      <c r="C8811">
        <v>8.0579977035522461</v>
      </c>
      <c r="D8811">
        <v>8.0579977035522461</v>
      </c>
      <c r="E8811">
        <v>69.239001641417303</v>
      </c>
    </row>
    <row r="8812" spans="1:5" x14ac:dyDescent="0.3">
      <c r="A8812">
        <v>556.45999999999185</v>
      </c>
      <c r="B8812">
        <v>6354.2880859375</v>
      </c>
      <c r="C8812">
        <v>8.0597963333129883</v>
      </c>
      <c r="D8812">
        <v>8.0597963333129883</v>
      </c>
      <c r="E8812">
        <v>69.240675339842596</v>
      </c>
    </row>
    <row r="8813" spans="1:5" x14ac:dyDescent="0.3">
      <c r="A8813">
        <v>556.55999999999767</v>
      </c>
      <c r="B8813">
        <v>6353.66015625</v>
      </c>
      <c r="C8813">
        <v>8.0609979629516602</v>
      </c>
      <c r="D8813">
        <v>8.0609979629516602</v>
      </c>
      <c r="E8813">
        <v>69.242315659666815</v>
      </c>
    </row>
    <row r="8814" spans="1:5" x14ac:dyDescent="0.3">
      <c r="A8814">
        <v>556.65999999998894</v>
      </c>
      <c r="B8814">
        <v>6354.24755859375</v>
      </c>
      <c r="C8814">
        <v>8.0633964538574219</v>
      </c>
      <c r="D8814">
        <v>8.0633964538574219</v>
      </c>
      <c r="E8814">
        <v>69.243989358092108</v>
      </c>
    </row>
    <row r="8815" spans="1:5" x14ac:dyDescent="0.3">
      <c r="A8815">
        <v>556.75999999999476</v>
      </c>
      <c r="B8815">
        <v>6353.837890625</v>
      </c>
      <c r="C8815">
        <v>8.0639982223510742</v>
      </c>
      <c r="D8815">
        <v>8.0639982223510742</v>
      </c>
      <c r="E8815">
        <v>69.245638260985174</v>
      </c>
    </row>
    <row r="8816" spans="1:5" x14ac:dyDescent="0.3">
      <c r="A8816">
        <v>556.86000000000058</v>
      </c>
      <c r="B8816">
        <v>6354.13525390625</v>
      </c>
      <c r="C8816">
        <v>8.0663967132568359</v>
      </c>
      <c r="D8816">
        <v>8.0663967132568359</v>
      </c>
      <c r="E8816">
        <v>69.247336754942694</v>
      </c>
    </row>
    <row r="8817" spans="1:5" x14ac:dyDescent="0.3">
      <c r="A8817">
        <v>556.95999999999185</v>
      </c>
      <c r="B8817">
        <v>6354.29638671875</v>
      </c>
      <c r="C8817">
        <v>8.0675973892211914</v>
      </c>
      <c r="D8817">
        <v>8.0675973892211914</v>
      </c>
      <c r="E8817">
        <v>69.248978028441229</v>
      </c>
    </row>
    <row r="8818" spans="1:5" x14ac:dyDescent="0.3">
      <c r="A8818">
        <v>557.05999999999767</v>
      </c>
      <c r="B8818">
        <v>6354.30810546875</v>
      </c>
      <c r="C8818">
        <v>8.0693979263305664</v>
      </c>
      <c r="D8818">
        <v>8.0693979263305664</v>
      </c>
      <c r="E8818">
        <v>69.250659356261053</v>
      </c>
    </row>
    <row r="8819" spans="1:5" x14ac:dyDescent="0.3">
      <c r="A8819">
        <v>557.15999999998894</v>
      </c>
      <c r="B8819">
        <v>6355.07421875</v>
      </c>
      <c r="C8819">
        <v>8.071197509765625</v>
      </c>
      <c r="D8819">
        <v>8.071197509765625</v>
      </c>
      <c r="E8819">
        <v>69.252316842222967</v>
      </c>
    </row>
    <row r="8820" spans="1:5" x14ac:dyDescent="0.3">
      <c r="A8820">
        <v>557.25999999999476</v>
      </c>
      <c r="B8820">
        <v>6354.81494140625</v>
      </c>
      <c r="C8820">
        <v>8.0729970932006836</v>
      </c>
      <c r="D8820">
        <v>8.0729970932006836</v>
      </c>
      <c r="E8820">
        <v>69.253989586973944</v>
      </c>
    </row>
    <row r="8821" spans="1:5" x14ac:dyDescent="0.3">
      <c r="A8821">
        <v>557.36000000000058</v>
      </c>
      <c r="B8821">
        <v>6354.6220703125</v>
      </c>
      <c r="C8821">
        <v>8.0747957229614258</v>
      </c>
      <c r="D8821">
        <v>8.0747957229614258</v>
      </c>
      <c r="E8821">
        <v>69.255663285399237</v>
      </c>
    </row>
    <row r="8822" spans="1:5" x14ac:dyDescent="0.3">
      <c r="A8822">
        <v>557.45999999999185</v>
      </c>
      <c r="B8822">
        <v>6354.93798828125</v>
      </c>
      <c r="C8822">
        <v>8.0765962600708008</v>
      </c>
      <c r="D8822">
        <v>8.0765962600708008</v>
      </c>
      <c r="E8822">
        <v>69.257320771361151</v>
      </c>
    </row>
    <row r="8823" spans="1:5" x14ac:dyDescent="0.3">
      <c r="A8823">
        <v>557.55999999999767</v>
      </c>
      <c r="B8823">
        <v>6354.58544921875</v>
      </c>
      <c r="C8823">
        <v>8.0789947509765625</v>
      </c>
      <c r="D8823">
        <v>8.0789947509765625</v>
      </c>
      <c r="E8823">
        <v>69.259010682249823</v>
      </c>
    </row>
    <row r="8824" spans="1:5" x14ac:dyDescent="0.3">
      <c r="A8824">
        <v>557.65999999998894</v>
      </c>
      <c r="B8824">
        <v>6354.48583984375</v>
      </c>
      <c r="C8824">
        <v>8.0801973342895508</v>
      </c>
      <c r="D8824">
        <v>8.0801973342895508</v>
      </c>
      <c r="E8824">
        <v>69.260659585142889</v>
      </c>
    </row>
    <row r="8825" spans="1:5" x14ac:dyDescent="0.3">
      <c r="A8825">
        <v>557.75999999999476</v>
      </c>
      <c r="B8825">
        <v>6355.2470703125</v>
      </c>
      <c r="C8825">
        <v>8.0813980102539063</v>
      </c>
      <c r="D8825">
        <v>8.0813980102539063</v>
      </c>
      <c r="E8825">
        <v>69.262358079100409</v>
      </c>
    </row>
    <row r="8826" spans="1:5" x14ac:dyDescent="0.3">
      <c r="A8826">
        <v>557.86000000000058</v>
      </c>
      <c r="B8826">
        <v>6355.13916015625</v>
      </c>
      <c r="C8826">
        <v>8.0825977325439453</v>
      </c>
      <c r="D8826">
        <v>8.0825977325439453</v>
      </c>
      <c r="E8826">
        <v>69.26398981585578</v>
      </c>
    </row>
    <row r="8827" spans="1:5" x14ac:dyDescent="0.3">
      <c r="A8827">
        <v>557.95999999999185</v>
      </c>
      <c r="B8827">
        <v>6356.11669921875</v>
      </c>
      <c r="C8827">
        <v>8.0849981307983398</v>
      </c>
      <c r="D8827">
        <v>8.0849981307983398</v>
      </c>
      <c r="E8827">
        <v>69.265696892882147</v>
      </c>
    </row>
    <row r="8828" spans="1:5" x14ac:dyDescent="0.3">
      <c r="A8828">
        <v>558.05999999999767</v>
      </c>
      <c r="B8828">
        <v>6355.64599609375</v>
      </c>
      <c r="C8828">
        <v>8.0861978530883789</v>
      </c>
      <c r="D8828">
        <v>8.0861978530883789</v>
      </c>
      <c r="E8828">
        <v>69.267337212706366</v>
      </c>
    </row>
    <row r="8829" spans="1:5" x14ac:dyDescent="0.3">
      <c r="A8829">
        <v>558.15999999998894</v>
      </c>
      <c r="B8829">
        <v>6356.0283203125</v>
      </c>
      <c r="C8829">
        <v>8.0874080657958984</v>
      </c>
      <c r="D8829">
        <v>8.0874080657958984</v>
      </c>
      <c r="E8829">
        <v>69.269019494200506</v>
      </c>
    </row>
    <row r="8830" spans="1:5" x14ac:dyDescent="0.3">
      <c r="A8830">
        <v>558.25999999999476</v>
      </c>
      <c r="B8830">
        <v>6356.32958984375</v>
      </c>
      <c r="C8830">
        <v>8.0921955108642578</v>
      </c>
      <c r="D8830">
        <v>8.0921955108642578</v>
      </c>
      <c r="E8830">
        <v>69.270692238951483</v>
      </c>
    </row>
    <row r="8831" spans="1:5" x14ac:dyDescent="0.3">
      <c r="A8831">
        <v>558.36000000000058</v>
      </c>
      <c r="B8831">
        <v>6356.474609375</v>
      </c>
      <c r="C8831">
        <v>8.0933971405029297</v>
      </c>
      <c r="D8831">
        <v>8.0933971405029297</v>
      </c>
      <c r="E8831">
        <v>69.272349724913397</v>
      </c>
    </row>
    <row r="8832" spans="1:5" x14ac:dyDescent="0.3">
      <c r="A8832">
        <v>558.45999999999185</v>
      </c>
      <c r="B8832">
        <v>6356.45947265625</v>
      </c>
      <c r="C8832">
        <v>8.0945959091186523</v>
      </c>
      <c r="D8832">
        <v>8.0945959091186523</v>
      </c>
      <c r="E8832">
        <v>69.274032006407538</v>
      </c>
    </row>
    <row r="8833" spans="1:5" x14ac:dyDescent="0.3">
      <c r="A8833">
        <v>558.55999999999767</v>
      </c>
      <c r="B8833">
        <v>6355.927734375</v>
      </c>
      <c r="C8833">
        <v>8.0951967239379883</v>
      </c>
      <c r="D8833">
        <v>8.0951967239379883</v>
      </c>
      <c r="E8833">
        <v>69.275656113768378</v>
      </c>
    </row>
    <row r="8834" spans="1:5" x14ac:dyDescent="0.3">
      <c r="A8834">
        <v>558.65999999998894</v>
      </c>
      <c r="B8834">
        <v>6356.2275390625</v>
      </c>
      <c r="C8834">
        <v>8.0969982147216797</v>
      </c>
      <c r="D8834">
        <v>8.0969982147216797</v>
      </c>
      <c r="E8834">
        <v>69.277346024657049</v>
      </c>
    </row>
    <row r="8835" spans="1:5" x14ac:dyDescent="0.3">
      <c r="A8835">
        <v>558.75999999999476</v>
      </c>
      <c r="B8835">
        <v>6356.501953125</v>
      </c>
      <c r="C8835">
        <v>8.0987977981567383</v>
      </c>
      <c r="D8835">
        <v>8.0987977981567383</v>
      </c>
      <c r="E8835">
        <v>69.278978715086737</v>
      </c>
    </row>
    <row r="8836" spans="1:5" x14ac:dyDescent="0.3">
      <c r="A8836">
        <v>558.86000000000058</v>
      </c>
      <c r="B8836">
        <v>6357.009765625</v>
      </c>
      <c r="C8836">
        <v>8.1000003814697266</v>
      </c>
      <c r="D8836">
        <v>8.1000003814697266</v>
      </c>
      <c r="E8836">
        <v>69.28067625536994</v>
      </c>
    </row>
    <row r="8837" spans="1:5" x14ac:dyDescent="0.3">
      <c r="A8837">
        <v>558.95999999999185</v>
      </c>
      <c r="B8837">
        <v>6357.27490234375</v>
      </c>
      <c r="C8837">
        <v>8.1023979187011719</v>
      </c>
      <c r="D8837">
        <v>8.1023979187011719</v>
      </c>
      <c r="E8837">
        <v>69.282333741331854</v>
      </c>
    </row>
    <row r="8838" spans="1:5" x14ac:dyDescent="0.3">
      <c r="A8838">
        <v>559.05999999999767</v>
      </c>
      <c r="B8838">
        <v>6357.470703125</v>
      </c>
      <c r="C8838">
        <v>8.1035976409912109</v>
      </c>
      <c r="D8838">
        <v>8.1035976409912109</v>
      </c>
      <c r="E8838">
        <v>69.284023652220526</v>
      </c>
    </row>
    <row r="8839" spans="1:5" x14ac:dyDescent="0.3">
      <c r="A8839">
        <v>559.15999999998894</v>
      </c>
      <c r="B8839">
        <v>6357.24755859375</v>
      </c>
      <c r="C8839">
        <v>8.1047964096069336</v>
      </c>
      <c r="D8839">
        <v>8.1047964096069336</v>
      </c>
      <c r="E8839">
        <v>69.285663972044745</v>
      </c>
    </row>
    <row r="8840" spans="1:5" x14ac:dyDescent="0.3">
      <c r="A8840">
        <v>559.25999999999476</v>
      </c>
      <c r="B8840">
        <v>6357.5087890625</v>
      </c>
      <c r="C8840">
        <v>8.106597900390625</v>
      </c>
      <c r="D8840">
        <v>8.106597900390625</v>
      </c>
      <c r="E8840">
        <v>69.287330041075506</v>
      </c>
    </row>
    <row r="8841" spans="1:5" x14ac:dyDescent="0.3">
      <c r="A8841">
        <v>559.36000000000058</v>
      </c>
      <c r="B8841">
        <v>6357.64599609375</v>
      </c>
      <c r="C8841">
        <v>8.1083974838256836</v>
      </c>
      <c r="D8841">
        <v>8.1083974838256836</v>
      </c>
      <c r="E8841">
        <v>69.289011368895331</v>
      </c>
    </row>
    <row r="8842" spans="1:5" x14ac:dyDescent="0.3">
      <c r="A8842">
        <v>559.45999999999185</v>
      </c>
      <c r="B8842">
        <v>6358.06884765625</v>
      </c>
      <c r="C8842">
        <v>8.1101951599121094</v>
      </c>
      <c r="D8842">
        <v>8.1101951599121094</v>
      </c>
      <c r="E8842">
        <v>69.290676484251776</v>
      </c>
    </row>
    <row r="8843" spans="1:5" x14ac:dyDescent="0.3">
      <c r="A8843">
        <v>559.55999999999767</v>
      </c>
      <c r="B8843">
        <v>6357.80908203125</v>
      </c>
      <c r="C8843">
        <v>8.1119976043701172</v>
      </c>
      <c r="D8843">
        <v>8.1119976043701172</v>
      </c>
      <c r="E8843">
        <v>69.29233397021369</v>
      </c>
    </row>
    <row r="8844" spans="1:5" x14ac:dyDescent="0.3">
      <c r="A8844">
        <v>559.65999999998894</v>
      </c>
      <c r="B8844">
        <v>6357.64306640625</v>
      </c>
      <c r="C8844">
        <v>8.1131982803344727</v>
      </c>
      <c r="D8844">
        <v>8.1131982803344727</v>
      </c>
      <c r="E8844">
        <v>69.293966660643378</v>
      </c>
    </row>
    <row r="8845" spans="1:5" x14ac:dyDescent="0.3">
      <c r="A8845">
        <v>559.75999999999476</v>
      </c>
      <c r="B8845">
        <v>6358.5068359375</v>
      </c>
      <c r="C8845">
        <v>8.1143980026245117</v>
      </c>
      <c r="D8845">
        <v>8.1143980026245117</v>
      </c>
      <c r="E8845">
        <v>69.295664200926581</v>
      </c>
    </row>
    <row r="8846" spans="1:5" x14ac:dyDescent="0.3">
      <c r="A8846">
        <v>559.86000000000058</v>
      </c>
      <c r="B8846">
        <v>6358.7060546875</v>
      </c>
      <c r="C8846">
        <v>8.1167974472045898</v>
      </c>
      <c r="D8846">
        <v>8.1167974472045898</v>
      </c>
      <c r="E8846">
        <v>69.297305474425116</v>
      </c>
    </row>
    <row r="8847" spans="1:5" x14ac:dyDescent="0.3">
      <c r="A8847">
        <v>559.95999999999185</v>
      </c>
      <c r="B8847">
        <v>6358.7568359375</v>
      </c>
      <c r="C8847">
        <v>8.1185979843139648</v>
      </c>
      <c r="D8847">
        <v>8.1185979843139648</v>
      </c>
      <c r="E8847">
        <v>69.298995385313788</v>
      </c>
    </row>
    <row r="8848" spans="1:5" x14ac:dyDescent="0.3">
      <c r="A8848">
        <v>560.05999999999767</v>
      </c>
      <c r="B8848">
        <v>6358.92431640625</v>
      </c>
      <c r="C8848">
        <v>8.1197977066040039</v>
      </c>
      <c r="D8848">
        <v>8.1197977066040039</v>
      </c>
      <c r="E8848">
        <v>69.300660500670233</v>
      </c>
    </row>
    <row r="8849" spans="1:5" x14ac:dyDescent="0.3">
      <c r="A8849">
        <v>560.15999999998894</v>
      </c>
      <c r="B8849">
        <v>6359.01806640625</v>
      </c>
      <c r="C8849">
        <v>8.1221952438354492</v>
      </c>
      <c r="D8849">
        <v>8.1221952438354492</v>
      </c>
      <c r="E8849">
        <v>69.302325616026678</v>
      </c>
    </row>
    <row r="8850" spans="1:5" x14ac:dyDescent="0.3">
      <c r="A8850">
        <v>560.25999999999476</v>
      </c>
      <c r="B8850">
        <v>6359.6884765625</v>
      </c>
      <c r="C8850">
        <v>8.1233968734741211</v>
      </c>
      <c r="D8850">
        <v>8.1233968734741211</v>
      </c>
      <c r="E8850">
        <v>69.303983101988592</v>
      </c>
    </row>
    <row r="8851" spans="1:5" x14ac:dyDescent="0.3">
      <c r="A8851">
        <v>560.36000000000058</v>
      </c>
      <c r="B8851">
        <v>6359.35498046875</v>
      </c>
      <c r="C8851">
        <v>8.1251964569091797</v>
      </c>
      <c r="D8851">
        <v>8.1251964569091797</v>
      </c>
      <c r="E8851">
        <v>69.305648217345038</v>
      </c>
    </row>
    <row r="8852" spans="1:5" x14ac:dyDescent="0.3">
      <c r="A8852">
        <v>560.45999999999185</v>
      </c>
      <c r="B8852">
        <v>6359.9970703125</v>
      </c>
      <c r="C8852">
        <v>8.1264009475708008</v>
      </c>
      <c r="D8852">
        <v>8.1264009475708008</v>
      </c>
      <c r="E8852">
        <v>69.307346711302557</v>
      </c>
    </row>
    <row r="8853" spans="1:5" x14ac:dyDescent="0.3">
      <c r="A8853">
        <v>560.55999999999767</v>
      </c>
      <c r="B8853">
        <v>6360.01171875</v>
      </c>
      <c r="C8853">
        <v>8.1281976699829102</v>
      </c>
      <c r="D8853">
        <v>8.1281976699829102</v>
      </c>
      <c r="E8853">
        <v>69.308970818663397</v>
      </c>
    </row>
    <row r="8854" spans="1:5" x14ac:dyDescent="0.3">
      <c r="A8854">
        <v>560.65999999998894</v>
      </c>
      <c r="B8854">
        <v>6360.1904296875</v>
      </c>
      <c r="C8854">
        <v>8.1299982070922852</v>
      </c>
      <c r="D8854">
        <v>8.1299982070922852</v>
      </c>
      <c r="E8854">
        <v>69.310660729552069</v>
      </c>
    </row>
    <row r="8855" spans="1:5" x14ac:dyDescent="0.3">
      <c r="A8855">
        <v>560.75999999999476</v>
      </c>
      <c r="B8855">
        <v>6360.11962890625</v>
      </c>
      <c r="C8855">
        <v>8.1311979293823242</v>
      </c>
      <c r="D8855">
        <v>8.1311979293823242</v>
      </c>
      <c r="E8855">
        <v>69.312293419981756</v>
      </c>
    </row>
    <row r="8856" spans="1:5" x14ac:dyDescent="0.3">
      <c r="A8856">
        <v>560.86000000000058</v>
      </c>
      <c r="B8856">
        <v>6360.1513671875</v>
      </c>
      <c r="C8856">
        <v>8.1329975128173828</v>
      </c>
      <c r="D8856">
        <v>8.1329975128173828</v>
      </c>
      <c r="E8856">
        <v>69.313999543333807</v>
      </c>
    </row>
    <row r="8857" spans="1:5" x14ac:dyDescent="0.3">
      <c r="A8857">
        <v>560.95999999999185</v>
      </c>
      <c r="B8857">
        <v>6359.80419921875</v>
      </c>
      <c r="C8857">
        <v>8.1341981887817383</v>
      </c>
      <c r="D8857">
        <v>8.1341981887817383</v>
      </c>
      <c r="E8857">
        <v>69.315648446226874</v>
      </c>
    </row>
    <row r="8858" spans="1:5" x14ac:dyDescent="0.3">
      <c r="A8858">
        <v>561.05999999999767</v>
      </c>
      <c r="B8858">
        <v>6359.54296875</v>
      </c>
      <c r="C8858">
        <v>8.1365966796875</v>
      </c>
      <c r="D8858">
        <v>8.1365966796875</v>
      </c>
      <c r="E8858">
        <v>69.317305932188788</v>
      </c>
    </row>
    <row r="8859" spans="1:5" x14ac:dyDescent="0.3">
      <c r="A8859">
        <v>561.15999999998894</v>
      </c>
      <c r="B8859">
        <v>6360.48486328125</v>
      </c>
      <c r="C8859">
        <v>8.1377973556518555</v>
      </c>
      <c r="D8859">
        <v>8.1377973556518555</v>
      </c>
      <c r="E8859">
        <v>69.31899584307746</v>
      </c>
    </row>
    <row r="8860" spans="1:5" x14ac:dyDescent="0.3">
      <c r="A8860">
        <v>561.25999999999476</v>
      </c>
      <c r="B8860">
        <v>6360.5009765625</v>
      </c>
      <c r="C8860">
        <v>8.1407909393310547</v>
      </c>
      <c r="D8860">
        <v>8.1407909393310547</v>
      </c>
      <c r="E8860">
        <v>69.320644745970526</v>
      </c>
    </row>
    <row r="8861" spans="1:5" x14ac:dyDescent="0.3">
      <c r="A8861">
        <v>561.36000000000058</v>
      </c>
      <c r="B8861">
        <v>6360.259765625</v>
      </c>
      <c r="C8861">
        <v>8.1419963836669922</v>
      </c>
      <c r="D8861">
        <v>8.1419963836669922</v>
      </c>
      <c r="E8861">
        <v>69.322334656859198</v>
      </c>
    </row>
    <row r="8862" spans="1:5" x14ac:dyDescent="0.3">
      <c r="A8862">
        <v>561.45999999999185</v>
      </c>
      <c r="B8862">
        <v>6360.3671875</v>
      </c>
      <c r="C8862">
        <v>8.1431980133056641</v>
      </c>
      <c r="D8862">
        <v>8.1431980133056641</v>
      </c>
      <c r="E8862">
        <v>69.323974976683417</v>
      </c>
    </row>
    <row r="8863" spans="1:5" x14ac:dyDescent="0.3">
      <c r="A8863">
        <v>561.55999999999767</v>
      </c>
      <c r="B8863">
        <v>6361.037109375</v>
      </c>
      <c r="C8863">
        <v>8.1449966430664063</v>
      </c>
      <c r="D8863">
        <v>8.1449966430664063</v>
      </c>
      <c r="E8863">
        <v>69.325689683104315</v>
      </c>
    </row>
    <row r="8864" spans="1:5" x14ac:dyDescent="0.3">
      <c r="A8864">
        <v>561.65999999998894</v>
      </c>
      <c r="B8864">
        <v>6360.78369140625</v>
      </c>
      <c r="C8864">
        <v>8.1467981338500977</v>
      </c>
      <c r="D8864">
        <v>8.1467981338500977</v>
      </c>
      <c r="E8864">
        <v>69.327322373534003</v>
      </c>
    </row>
    <row r="8865" spans="1:5" x14ac:dyDescent="0.3">
      <c r="A8865">
        <v>561.75999999999476</v>
      </c>
      <c r="B8865">
        <v>6361.3408203125</v>
      </c>
      <c r="C8865">
        <v>8.1480007171630859</v>
      </c>
      <c r="D8865">
        <v>8.1480007171630859</v>
      </c>
      <c r="E8865">
        <v>69.329028496886053</v>
      </c>
    </row>
    <row r="8866" spans="1:5" x14ac:dyDescent="0.3">
      <c r="A8866">
        <v>561.86000000000058</v>
      </c>
      <c r="B8866">
        <v>6361.1025390625</v>
      </c>
      <c r="C8866">
        <v>8.1491975784301758</v>
      </c>
      <c r="D8866">
        <v>8.1491975784301758</v>
      </c>
      <c r="E8866">
        <v>69.33067739977912</v>
      </c>
    </row>
    <row r="8867" spans="1:5" x14ac:dyDescent="0.3">
      <c r="A8867">
        <v>561.95999999999185</v>
      </c>
      <c r="B8867">
        <v>6361.61279296875</v>
      </c>
      <c r="C8867">
        <v>8.1509981155395508</v>
      </c>
      <c r="D8867">
        <v>8.1509981155395508</v>
      </c>
      <c r="E8867">
        <v>69.332351098204413</v>
      </c>
    </row>
    <row r="8868" spans="1:5" x14ac:dyDescent="0.3">
      <c r="A8868">
        <v>562.05999999999767</v>
      </c>
      <c r="B8868">
        <v>6361.953125</v>
      </c>
      <c r="C8868">
        <v>8.1527976989746094</v>
      </c>
      <c r="D8868">
        <v>8.1527976989746094</v>
      </c>
      <c r="E8868">
        <v>69.334033379698553</v>
      </c>
    </row>
    <row r="8869" spans="1:5" x14ac:dyDescent="0.3">
      <c r="A8869">
        <v>562.15999999998894</v>
      </c>
      <c r="B8869">
        <v>6362.23583984375</v>
      </c>
      <c r="C8869">
        <v>8.1551952362060547</v>
      </c>
      <c r="D8869">
        <v>8.1551952362060547</v>
      </c>
      <c r="E8869">
        <v>69.335665116453924</v>
      </c>
    </row>
    <row r="8870" spans="1:5" x14ac:dyDescent="0.3">
      <c r="A8870">
        <v>562.25999999999476</v>
      </c>
      <c r="B8870">
        <v>6362.2197265625</v>
      </c>
      <c r="C8870">
        <v>8.156397819519043</v>
      </c>
      <c r="D8870">
        <v>8.156397819519043</v>
      </c>
      <c r="E8870">
        <v>69.337347397948065</v>
      </c>
    </row>
    <row r="8871" spans="1:5" x14ac:dyDescent="0.3">
      <c r="A8871">
        <v>562.36000000000058</v>
      </c>
      <c r="B8871">
        <v>6362.47314453125</v>
      </c>
      <c r="C8871">
        <v>8.157597541809082</v>
      </c>
      <c r="D8871">
        <v>8.157597541809082</v>
      </c>
      <c r="E8871">
        <v>69.338996300841131</v>
      </c>
    </row>
    <row r="8872" spans="1:5" x14ac:dyDescent="0.3">
      <c r="A8872">
        <v>562.45999999999185</v>
      </c>
      <c r="B8872">
        <v>6362.080078125</v>
      </c>
      <c r="C8872">
        <v>8.1594018936157227</v>
      </c>
      <c r="D8872">
        <v>8.1594018936157227</v>
      </c>
      <c r="E8872">
        <v>69.340693841124335</v>
      </c>
    </row>
    <row r="8873" spans="1:5" x14ac:dyDescent="0.3">
      <c r="A8873">
        <v>562.55999999999767</v>
      </c>
      <c r="B8873">
        <v>6361.87109375</v>
      </c>
      <c r="C8873">
        <v>8.1611976623535156</v>
      </c>
      <c r="D8873">
        <v>8.1611976623535156</v>
      </c>
      <c r="E8873">
        <v>69.342318902159491</v>
      </c>
    </row>
    <row r="8874" spans="1:5" x14ac:dyDescent="0.3">
      <c r="A8874">
        <v>562.65999999998894</v>
      </c>
      <c r="B8874">
        <v>6362.03369140625</v>
      </c>
      <c r="C8874">
        <v>8.1623973846435547</v>
      </c>
      <c r="D8874">
        <v>8.1623973846435547</v>
      </c>
      <c r="E8874">
        <v>69.344016442442694</v>
      </c>
    </row>
    <row r="8875" spans="1:5" x14ac:dyDescent="0.3">
      <c r="A8875">
        <v>562.75999999999476</v>
      </c>
      <c r="B8875">
        <v>6362.0419921875</v>
      </c>
      <c r="C8875">
        <v>8.1641979217529297</v>
      </c>
      <c r="D8875">
        <v>8.1641979217529297</v>
      </c>
      <c r="E8875">
        <v>69.345657715941229</v>
      </c>
    </row>
    <row r="8876" spans="1:5" x14ac:dyDescent="0.3">
      <c r="A8876">
        <v>562.86000000000058</v>
      </c>
      <c r="B8876">
        <v>6361.9267578125</v>
      </c>
      <c r="C8876">
        <v>8.1659975051879883</v>
      </c>
      <c r="D8876">
        <v>8.1659975051879883</v>
      </c>
      <c r="E8876">
        <v>69.347339043761053</v>
      </c>
    </row>
    <row r="8877" spans="1:5" x14ac:dyDescent="0.3">
      <c r="A8877">
        <v>562.95999999999185</v>
      </c>
      <c r="B8877">
        <v>6362.3359375</v>
      </c>
      <c r="C8877">
        <v>8.1677980422973633</v>
      </c>
      <c r="D8877">
        <v>8.1677980422973633</v>
      </c>
      <c r="E8877">
        <v>69.349012742186346</v>
      </c>
    </row>
    <row r="8878" spans="1:5" x14ac:dyDescent="0.3">
      <c r="A8878">
        <v>563.05999999999767</v>
      </c>
      <c r="B8878">
        <v>6361.8515625</v>
      </c>
      <c r="C8878">
        <v>8.1701955795288086</v>
      </c>
      <c r="D8878">
        <v>8.1701955795288086</v>
      </c>
      <c r="E8878">
        <v>69.35067022814826</v>
      </c>
    </row>
    <row r="8879" spans="1:5" x14ac:dyDescent="0.3">
      <c r="A8879">
        <v>563.15999999998894</v>
      </c>
      <c r="B8879">
        <v>6362.7578125</v>
      </c>
      <c r="C8879">
        <v>8.1707963943481445</v>
      </c>
      <c r="D8879">
        <v>8.1707963943481445</v>
      </c>
      <c r="E8879">
        <v>69.352351555968085</v>
      </c>
    </row>
    <row r="8880" spans="1:5" x14ac:dyDescent="0.3">
      <c r="A8880">
        <v>563.25999999999476</v>
      </c>
      <c r="B8880">
        <v>6362.97900390625</v>
      </c>
      <c r="C8880">
        <v>8.1719980239868164</v>
      </c>
      <c r="D8880">
        <v>8.1719980239868164</v>
      </c>
      <c r="E8880">
        <v>69.354000458861151</v>
      </c>
    </row>
    <row r="8881" spans="1:5" x14ac:dyDescent="0.3">
      <c r="A8881">
        <v>563.36000000000058</v>
      </c>
      <c r="B8881">
        <v>6363.25830078125</v>
      </c>
      <c r="C8881">
        <v>8.1743974685668945</v>
      </c>
      <c r="D8881">
        <v>8.1743974685668945</v>
      </c>
      <c r="E8881">
        <v>69.355674157286444</v>
      </c>
    </row>
    <row r="8882" spans="1:5" x14ac:dyDescent="0.3">
      <c r="A8882">
        <v>563.45999999999185</v>
      </c>
      <c r="B8882">
        <v>6363.189453125</v>
      </c>
      <c r="C8882">
        <v>8.1761960983276367</v>
      </c>
      <c r="D8882">
        <v>8.1761960983276367</v>
      </c>
      <c r="E8882">
        <v>69.357314477110663</v>
      </c>
    </row>
    <row r="8883" spans="1:5" x14ac:dyDescent="0.3">
      <c r="A8883">
        <v>563.55999999999767</v>
      </c>
      <c r="B8883">
        <v>6363.74658203125</v>
      </c>
      <c r="C8883">
        <v>8.1773977279663086</v>
      </c>
      <c r="D8883">
        <v>8.1773977279663086</v>
      </c>
      <c r="E8883">
        <v>69.359004387999335</v>
      </c>
    </row>
    <row r="8884" spans="1:5" x14ac:dyDescent="0.3">
      <c r="A8884">
        <v>563.65999999998894</v>
      </c>
      <c r="B8884">
        <v>6363.328125</v>
      </c>
      <c r="C8884">
        <v>8.1785974502563477</v>
      </c>
      <c r="D8884">
        <v>8.1785974502563477</v>
      </c>
      <c r="E8884">
        <v>69.36064566149787</v>
      </c>
    </row>
    <row r="8885" spans="1:5" x14ac:dyDescent="0.3">
      <c r="A8885">
        <v>563.75999999999476</v>
      </c>
      <c r="B8885">
        <v>6363.603515625</v>
      </c>
      <c r="C8885">
        <v>8.1803979873657227</v>
      </c>
      <c r="D8885">
        <v>8.1803979873657227</v>
      </c>
      <c r="E8885">
        <v>69.362319359923163</v>
      </c>
    </row>
    <row r="8886" spans="1:5" x14ac:dyDescent="0.3">
      <c r="A8886">
        <v>563.86000000000058</v>
      </c>
      <c r="B8886">
        <v>6364.244140625</v>
      </c>
      <c r="C8886">
        <v>8.1821975708007813</v>
      </c>
      <c r="D8886">
        <v>8.1821975708007813</v>
      </c>
      <c r="E8886">
        <v>69.36397589221076</v>
      </c>
    </row>
    <row r="8887" spans="1:5" x14ac:dyDescent="0.3">
      <c r="A8887">
        <v>563.95999999999185</v>
      </c>
      <c r="B8887">
        <v>6364.9306640625</v>
      </c>
      <c r="C8887">
        <v>8.1839971542358398</v>
      </c>
      <c r="D8887">
        <v>8.1839971542358398</v>
      </c>
      <c r="E8887">
        <v>69.365649590636053</v>
      </c>
    </row>
    <row r="8888" spans="1:5" x14ac:dyDescent="0.3">
      <c r="A8888">
        <v>564.05999999999767</v>
      </c>
      <c r="B8888">
        <v>6364.861328125</v>
      </c>
      <c r="C8888">
        <v>8.185795783996582</v>
      </c>
      <c r="D8888">
        <v>8.185795783996582</v>
      </c>
      <c r="E8888">
        <v>69.367339501524725</v>
      </c>
    </row>
    <row r="8889" spans="1:5" x14ac:dyDescent="0.3">
      <c r="A8889">
        <v>564.15999999998894</v>
      </c>
      <c r="B8889">
        <v>6364.94189453125</v>
      </c>
      <c r="C8889">
        <v>8.187596321105957</v>
      </c>
      <c r="D8889">
        <v>8.187596321105957</v>
      </c>
      <c r="E8889">
        <v>69.36898077502326</v>
      </c>
    </row>
    <row r="8890" spans="1:5" x14ac:dyDescent="0.3">
      <c r="A8890">
        <v>564.25999999999476</v>
      </c>
      <c r="B8890">
        <v>6365.287109375</v>
      </c>
      <c r="C8890">
        <v>8.1887979507446289</v>
      </c>
      <c r="D8890">
        <v>8.1887979507446289</v>
      </c>
      <c r="E8890">
        <v>69.370670685911932</v>
      </c>
    </row>
    <row r="8891" spans="1:5" x14ac:dyDescent="0.3">
      <c r="A8891">
        <v>564.36000000000058</v>
      </c>
      <c r="B8891">
        <v>6365.26025390625</v>
      </c>
      <c r="C8891">
        <v>8.1905975341796875</v>
      </c>
      <c r="D8891">
        <v>8.1905975341796875</v>
      </c>
      <c r="E8891">
        <v>69.372294793272772</v>
      </c>
    </row>
    <row r="8892" spans="1:5" x14ac:dyDescent="0.3">
      <c r="A8892">
        <v>564.45999999999185</v>
      </c>
      <c r="B8892">
        <v>6365.34814453125</v>
      </c>
      <c r="C8892">
        <v>8.192997932434082</v>
      </c>
      <c r="D8892">
        <v>8.192997932434082</v>
      </c>
      <c r="E8892">
        <v>69.37400949969367</v>
      </c>
    </row>
    <row r="8893" spans="1:5" x14ac:dyDescent="0.3">
      <c r="A8893">
        <v>564.55999999999767</v>
      </c>
      <c r="B8893">
        <v>6365.248046875</v>
      </c>
      <c r="C8893">
        <v>8.193598747253418</v>
      </c>
      <c r="D8893">
        <v>8.193598747253418</v>
      </c>
      <c r="E8893">
        <v>69.375649819517889</v>
      </c>
    </row>
    <row r="8894" spans="1:5" x14ac:dyDescent="0.3">
      <c r="A8894">
        <v>564.65999999998894</v>
      </c>
      <c r="B8894">
        <v>6364.89013671875</v>
      </c>
      <c r="C8894">
        <v>8.1953964233398438</v>
      </c>
      <c r="D8894">
        <v>8.1953964233398438</v>
      </c>
      <c r="E8894">
        <v>69.377323517943182</v>
      </c>
    </row>
    <row r="8895" spans="1:5" x14ac:dyDescent="0.3">
      <c r="A8895">
        <v>564.75999999999476</v>
      </c>
      <c r="B8895">
        <v>6365.13330078125</v>
      </c>
      <c r="C8895">
        <v>8.1971979141235352</v>
      </c>
      <c r="D8895">
        <v>8.1971979141235352</v>
      </c>
      <c r="E8895">
        <v>69.378964791441717</v>
      </c>
    </row>
    <row r="8896" spans="1:5" x14ac:dyDescent="0.3">
      <c r="A8896">
        <v>564.86000000000058</v>
      </c>
      <c r="B8896">
        <v>6365.36279296875</v>
      </c>
      <c r="C8896">
        <v>8.1989965438842773</v>
      </c>
      <c r="D8896">
        <v>8.1989965438842773</v>
      </c>
      <c r="E8896">
        <v>69.380654702330389</v>
      </c>
    </row>
    <row r="8897" spans="1:5" x14ac:dyDescent="0.3">
      <c r="A8897">
        <v>564.95999999999185</v>
      </c>
      <c r="B8897">
        <v>6365.35400390625</v>
      </c>
      <c r="C8897">
        <v>8.2007970809936523</v>
      </c>
      <c r="D8897">
        <v>8.2007970809936523</v>
      </c>
      <c r="E8897">
        <v>69.382319817686835</v>
      </c>
    </row>
    <row r="8898" spans="1:5" x14ac:dyDescent="0.3">
      <c r="A8898">
        <v>565.05999999999767</v>
      </c>
      <c r="B8898">
        <v>6365.61279296875</v>
      </c>
      <c r="C8898">
        <v>8.2019968032836914</v>
      </c>
      <c r="D8898">
        <v>8.2019968032836914</v>
      </c>
      <c r="E8898">
        <v>69.383976349974432</v>
      </c>
    </row>
    <row r="8899" spans="1:5" x14ac:dyDescent="0.3">
      <c r="A8899">
        <v>565.15999999998894</v>
      </c>
      <c r="B8899">
        <v>6365.27880859375</v>
      </c>
      <c r="C8899">
        <v>8.2043952941894531</v>
      </c>
      <c r="D8899">
        <v>8.2043952941894531</v>
      </c>
      <c r="E8899">
        <v>69.385666260863104</v>
      </c>
    </row>
    <row r="8900" spans="1:5" x14ac:dyDescent="0.3">
      <c r="A8900">
        <v>565.25999999999476</v>
      </c>
      <c r="B8900">
        <v>6365.5029296875</v>
      </c>
      <c r="C8900">
        <v>8.2049980163574219</v>
      </c>
      <c r="D8900">
        <v>8.2049980163574219</v>
      </c>
      <c r="E8900">
        <v>69.387298951292792</v>
      </c>
    </row>
    <row r="8901" spans="1:5" x14ac:dyDescent="0.3">
      <c r="A8901">
        <v>565.36000000000058</v>
      </c>
      <c r="B8901">
        <v>6366.08837890625</v>
      </c>
      <c r="C8901">
        <v>8.2067975997924805</v>
      </c>
      <c r="D8901">
        <v>8.2067975997924805</v>
      </c>
      <c r="E8901">
        <v>69.388997445250311</v>
      </c>
    </row>
    <row r="8902" spans="1:5" x14ac:dyDescent="0.3">
      <c r="A8902">
        <v>565.45999999999185</v>
      </c>
      <c r="B8902">
        <v>6366.1279296875</v>
      </c>
      <c r="C8902">
        <v>8.2079982757568359</v>
      </c>
      <c r="D8902">
        <v>8.2079982757568359</v>
      </c>
      <c r="E8902">
        <v>69.39063776507453</v>
      </c>
    </row>
    <row r="8903" spans="1:5" x14ac:dyDescent="0.3">
      <c r="A8903">
        <v>565.55999999999767</v>
      </c>
      <c r="B8903">
        <v>6365.64697265625</v>
      </c>
      <c r="C8903">
        <v>8.2097978591918945</v>
      </c>
      <c r="D8903">
        <v>8.2097978591918945</v>
      </c>
      <c r="E8903">
        <v>69.392336259032049</v>
      </c>
    </row>
    <row r="8904" spans="1:5" x14ac:dyDescent="0.3">
      <c r="A8904">
        <v>565.65999999998894</v>
      </c>
      <c r="B8904">
        <v>6366.2646484375</v>
      </c>
      <c r="C8904">
        <v>8.2115974426269531</v>
      </c>
      <c r="D8904">
        <v>8.2115974426269531</v>
      </c>
      <c r="E8904">
        <v>69.394001374388495</v>
      </c>
    </row>
    <row r="8905" spans="1:5" x14ac:dyDescent="0.3">
      <c r="A8905">
        <v>565.75999999999476</v>
      </c>
      <c r="B8905">
        <v>6366.2421875</v>
      </c>
      <c r="C8905">
        <v>8.2139968872070313</v>
      </c>
      <c r="D8905">
        <v>8.2139968872070313</v>
      </c>
      <c r="E8905">
        <v>69.395667443419256</v>
      </c>
    </row>
    <row r="8906" spans="1:5" x14ac:dyDescent="0.3">
      <c r="A8906">
        <v>565.86000000000058</v>
      </c>
      <c r="B8906">
        <v>6366.3056640625</v>
      </c>
      <c r="C8906">
        <v>8.2157955169677734</v>
      </c>
      <c r="D8906">
        <v>8.2157955169677734</v>
      </c>
      <c r="E8906">
        <v>69.397348771239081</v>
      </c>
    </row>
    <row r="8907" spans="1:5" x14ac:dyDescent="0.3">
      <c r="A8907">
        <v>565.95999999999185</v>
      </c>
      <c r="B8907">
        <v>6366.62060546875</v>
      </c>
      <c r="C8907">
        <v>8.2169971466064453</v>
      </c>
      <c r="D8907">
        <v>8.2169971466064453</v>
      </c>
      <c r="E8907">
        <v>69.398997674132147</v>
      </c>
    </row>
    <row r="8908" spans="1:5" x14ac:dyDescent="0.3">
      <c r="A8908">
        <v>566.05999999999767</v>
      </c>
      <c r="B8908">
        <v>6366.96826171875</v>
      </c>
      <c r="C8908">
        <v>8.2187976837158203</v>
      </c>
      <c r="D8908">
        <v>8.2187976837158203</v>
      </c>
      <c r="E8908">
        <v>69.400696168089667</v>
      </c>
    </row>
    <row r="8909" spans="1:5" x14ac:dyDescent="0.3">
      <c r="A8909">
        <v>566.15999999998894</v>
      </c>
      <c r="B8909">
        <v>6367.29248046875</v>
      </c>
      <c r="C8909">
        <v>8.2205982208251953</v>
      </c>
      <c r="D8909">
        <v>8.2205982208251953</v>
      </c>
      <c r="E8909">
        <v>69.402336487913885</v>
      </c>
    </row>
    <row r="8910" spans="1:5" x14ac:dyDescent="0.3">
      <c r="A8910">
        <v>566.25999999999476</v>
      </c>
      <c r="B8910">
        <v>6367.16943359375</v>
      </c>
      <c r="C8910">
        <v>8.2223978042602539</v>
      </c>
      <c r="D8910">
        <v>8.2223978042602539</v>
      </c>
      <c r="E8910">
        <v>69.404026398802557</v>
      </c>
    </row>
    <row r="8911" spans="1:5" x14ac:dyDescent="0.3">
      <c r="A8911">
        <v>566.36000000000058</v>
      </c>
      <c r="B8911">
        <v>6367.654296875</v>
      </c>
      <c r="C8911">
        <v>8.2236003875732422</v>
      </c>
      <c r="D8911">
        <v>8.2236003875732422</v>
      </c>
      <c r="E8911">
        <v>69.405667672301092</v>
      </c>
    </row>
    <row r="8912" spans="1:5" x14ac:dyDescent="0.3">
      <c r="A8912">
        <v>566.45999999999185</v>
      </c>
      <c r="B8912">
        <v>6367.46533203125</v>
      </c>
      <c r="C8912">
        <v>8.225398063659668</v>
      </c>
      <c r="D8912">
        <v>8.225398063659668</v>
      </c>
      <c r="E8912">
        <v>69.407365212584295</v>
      </c>
    </row>
    <row r="8913" spans="1:5" x14ac:dyDescent="0.3">
      <c r="A8913">
        <v>566.55999999999767</v>
      </c>
      <c r="B8913">
        <v>6367.33984375</v>
      </c>
      <c r="C8913">
        <v>8.2277946472167969</v>
      </c>
      <c r="D8913">
        <v>8.2277946472167969</v>
      </c>
      <c r="E8913">
        <v>69.408997903013983</v>
      </c>
    </row>
    <row r="8914" spans="1:5" x14ac:dyDescent="0.3">
      <c r="A8914">
        <v>566.65999999998894</v>
      </c>
      <c r="B8914">
        <v>6367.40234375</v>
      </c>
      <c r="C8914">
        <v>8.2289962768554688</v>
      </c>
      <c r="D8914">
        <v>8.2289962768554688</v>
      </c>
      <c r="E8914">
        <v>69.410679230833807</v>
      </c>
    </row>
    <row r="8915" spans="1:5" x14ac:dyDescent="0.3">
      <c r="A8915">
        <v>566.75999999999476</v>
      </c>
      <c r="B8915">
        <v>6368.2890625</v>
      </c>
      <c r="C8915">
        <v>8.2301979064941406</v>
      </c>
      <c r="D8915">
        <v>8.2301979064941406</v>
      </c>
      <c r="E8915">
        <v>69.412336716795721</v>
      </c>
    </row>
    <row r="8916" spans="1:5" x14ac:dyDescent="0.3">
      <c r="A8916">
        <v>566.86000000000058</v>
      </c>
      <c r="B8916">
        <v>6368.11767578125</v>
      </c>
      <c r="C8916">
        <v>8.2319974899291992</v>
      </c>
      <c r="D8916">
        <v>8.2319974899291992</v>
      </c>
      <c r="E8916">
        <v>69.413986573363104</v>
      </c>
    </row>
    <row r="8917" spans="1:5" x14ac:dyDescent="0.3">
      <c r="A8917">
        <v>566.95999999999185</v>
      </c>
      <c r="B8917">
        <v>6368.78662109375</v>
      </c>
      <c r="C8917">
        <v>8.2343969345092773</v>
      </c>
      <c r="D8917">
        <v>8.2343969345092773</v>
      </c>
      <c r="E8917">
        <v>69.415684113646307</v>
      </c>
    </row>
    <row r="8918" spans="1:5" x14ac:dyDescent="0.3">
      <c r="A8918">
        <v>567.05999999999767</v>
      </c>
      <c r="B8918">
        <v>6368.8232421875</v>
      </c>
      <c r="C8918">
        <v>8.2355976104736328</v>
      </c>
      <c r="D8918">
        <v>8.2355976104736328</v>
      </c>
      <c r="E8918">
        <v>69.417333016539374</v>
      </c>
    </row>
    <row r="8919" spans="1:5" x14ac:dyDescent="0.3">
      <c r="A8919">
        <v>567.15999999998894</v>
      </c>
      <c r="B8919">
        <v>6368.8984375</v>
      </c>
      <c r="C8919">
        <v>8.2367982864379883</v>
      </c>
      <c r="D8919">
        <v>8.2367982864379883</v>
      </c>
      <c r="E8919">
        <v>69.419015298033514</v>
      </c>
    </row>
    <row r="8920" spans="1:5" x14ac:dyDescent="0.3">
      <c r="A8920">
        <v>567.25999999999476</v>
      </c>
      <c r="B8920">
        <v>6369.25732421875</v>
      </c>
      <c r="C8920">
        <v>8.2379989624023438</v>
      </c>
      <c r="D8920">
        <v>8.2379989624023438</v>
      </c>
      <c r="E8920">
        <v>69.420655617857733</v>
      </c>
    </row>
    <row r="8921" spans="1:5" x14ac:dyDescent="0.3">
      <c r="A8921">
        <v>567.36000000000058</v>
      </c>
      <c r="B8921">
        <v>6369.8310546875</v>
      </c>
      <c r="C8921">
        <v>8.2403974533081055</v>
      </c>
      <c r="D8921">
        <v>8.2403974533081055</v>
      </c>
      <c r="E8921">
        <v>69.422345528746405</v>
      </c>
    </row>
    <row r="8922" spans="1:5" x14ac:dyDescent="0.3">
      <c r="A8922">
        <v>567.45999999999185</v>
      </c>
      <c r="B8922">
        <v>6369.74365234375</v>
      </c>
      <c r="C8922">
        <v>8.2421979904174805</v>
      </c>
      <c r="D8922">
        <v>8.2421979904174805</v>
      </c>
      <c r="E8922">
        <v>69.423994431639471</v>
      </c>
    </row>
    <row r="8923" spans="1:5" x14ac:dyDescent="0.3">
      <c r="A8923">
        <v>567.55999999999767</v>
      </c>
      <c r="B8923">
        <v>6369.83203125</v>
      </c>
      <c r="C8923">
        <v>8.2439975738525391</v>
      </c>
      <c r="D8923">
        <v>8.2439975738525391</v>
      </c>
      <c r="E8923">
        <v>69.425676713133612</v>
      </c>
    </row>
    <row r="8924" spans="1:5" x14ac:dyDescent="0.3">
      <c r="A8924">
        <v>567.65999999998894</v>
      </c>
      <c r="B8924">
        <v>6369.6279296875</v>
      </c>
      <c r="C8924">
        <v>8.2451982498168945</v>
      </c>
      <c r="D8924">
        <v>8.2451982498168945</v>
      </c>
      <c r="E8924">
        <v>69.427317032957831</v>
      </c>
    </row>
    <row r="8925" spans="1:5" x14ac:dyDescent="0.3">
      <c r="A8925">
        <v>567.75999999999476</v>
      </c>
      <c r="B8925">
        <v>6369.64453125</v>
      </c>
      <c r="C8925">
        <v>8.2469978332519531</v>
      </c>
      <c r="D8925">
        <v>8.2469978332519531</v>
      </c>
      <c r="E8925">
        <v>69.428982148314276</v>
      </c>
    </row>
    <row r="8926" spans="1:5" x14ac:dyDescent="0.3">
      <c r="A8926">
        <v>567.86000000000058</v>
      </c>
      <c r="B8926">
        <v>6370.666015625</v>
      </c>
      <c r="C8926">
        <v>8.2493982315063477</v>
      </c>
      <c r="D8926">
        <v>8.2493982315063477</v>
      </c>
      <c r="E8926">
        <v>69.430672059202948</v>
      </c>
    </row>
    <row r="8927" spans="1:5" x14ac:dyDescent="0.3">
      <c r="A8927">
        <v>567.95999999999185</v>
      </c>
      <c r="B8927">
        <v>6370.3642578125</v>
      </c>
      <c r="C8927">
        <v>8.2505970001220703</v>
      </c>
      <c r="D8927">
        <v>8.2505970001220703</v>
      </c>
      <c r="E8927">
        <v>69.432313332701483</v>
      </c>
    </row>
    <row r="8928" spans="1:5" x14ac:dyDescent="0.3">
      <c r="A8928">
        <v>568.05999999999767</v>
      </c>
      <c r="B8928">
        <v>6370.6083984375</v>
      </c>
      <c r="C8928">
        <v>8.2541990280151367</v>
      </c>
      <c r="D8928">
        <v>8.2541990280151367</v>
      </c>
      <c r="E8928">
        <v>69.434003243590155</v>
      </c>
    </row>
    <row r="8929" spans="1:5" x14ac:dyDescent="0.3">
      <c r="A8929">
        <v>568.15999999998894</v>
      </c>
      <c r="B8929">
        <v>6370.2666015625</v>
      </c>
      <c r="C8929">
        <v>8.2559995651245117</v>
      </c>
      <c r="D8929">
        <v>8.2559995651245117</v>
      </c>
      <c r="E8929">
        <v>69.435643563414374</v>
      </c>
    </row>
    <row r="8930" spans="1:5" x14ac:dyDescent="0.3">
      <c r="A8930">
        <v>568.25999999999476</v>
      </c>
      <c r="B8930">
        <v>6371.1396484375</v>
      </c>
      <c r="C8930">
        <v>8.2577981948852539</v>
      </c>
      <c r="D8930">
        <v>8.2577981948852539</v>
      </c>
      <c r="E8930">
        <v>69.437333474303045</v>
      </c>
    </row>
    <row r="8931" spans="1:5" x14ac:dyDescent="0.3">
      <c r="A8931">
        <v>568.36000000000058</v>
      </c>
      <c r="B8931">
        <v>6371.47900390625</v>
      </c>
      <c r="C8931">
        <v>8.2583980560302734</v>
      </c>
      <c r="D8931">
        <v>8.2583980560302734</v>
      </c>
      <c r="E8931">
        <v>69.438982377196112</v>
      </c>
    </row>
    <row r="8932" spans="1:5" x14ac:dyDescent="0.3">
      <c r="A8932">
        <v>568.45999999999185</v>
      </c>
      <c r="B8932">
        <v>6371.423828125</v>
      </c>
      <c r="C8932">
        <v>8.2595977783203125</v>
      </c>
      <c r="D8932">
        <v>8.2595977783203125</v>
      </c>
      <c r="E8932">
        <v>69.440672288084784</v>
      </c>
    </row>
    <row r="8933" spans="1:5" x14ac:dyDescent="0.3">
      <c r="A8933">
        <v>568.55999999999767</v>
      </c>
      <c r="B8933">
        <v>6371.4892578125</v>
      </c>
      <c r="C8933">
        <v>8.2613954544067383</v>
      </c>
      <c r="D8933">
        <v>8.2613954544067383</v>
      </c>
      <c r="E8933">
        <v>69.442329774046698</v>
      </c>
    </row>
    <row r="8934" spans="1:5" x14ac:dyDescent="0.3">
      <c r="A8934">
        <v>568.65999999998894</v>
      </c>
      <c r="B8934">
        <v>6371.3369140625</v>
      </c>
      <c r="C8934">
        <v>8.2631978988647461</v>
      </c>
      <c r="D8934">
        <v>8.2631978988647461</v>
      </c>
      <c r="E8934">
        <v>69.443978676939764</v>
      </c>
    </row>
    <row r="8935" spans="1:5" x14ac:dyDescent="0.3">
      <c r="A8935">
        <v>568.75999999999476</v>
      </c>
      <c r="B8935">
        <v>6371.61279296875</v>
      </c>
      <c r="C8935">
        <v>8.2649974822998047</v>
      </c>
      <c r="D8935">
        <v>8.2649974822998047</v>
      </c>
      <c r="E8935">
        <v>69.445660958433905</v>
      </c>
    </row>
    <row r="8936" spans="1:5" x14ac:dyDescent="0.3">
      <c r="A8936">
        <v>568.86000000000058</v>
      </c>
      <c r="B8936">
        <v>6371.755859375</v>
      </c>
      <c r="C8936">
        <v>8.2667970657348633</v>
      </c>
      <c r="D8936">
        <v>8.2667970657348633</v>
      </c>
      <c r="E8936">
        <v>69.447301278258124</v>
      </c>
    </row>
    <row r="8937" spans="1:5" x14ac:dyDescent="0.3">
      <c r="A8937">
        <v>568.95999999999185</v>
      </c>
      <c r="B8937">
        <v>6371.90673828125</v>
      </c>
      <c r="C8937">
        <v>8.2685956954956055</v>
      </c>
      <c r="D8937">
        <v>8.2685956954956055</v>
      </c>
      <c r="E8937">
        <v>69.449007401610174</v>
      </c>
    </row>
    <row r="8938" spans="1:5" x14ac:dyDescent="0.3">
      <c r="A8938">
        <v>569.05999999999767</v>
      </c>
      <c r="B8938">
        <v>6371.603515625</v>
      </c>
      <c r="C8938">
        <v>8.2691974639892578</v>
      </c>
      <c r="D8938">
        <v>8.2691974639892578</v>
      </c>
      <c r="E8938">
        <v>69.450640092039862</v>
      </c>
    </row>
    <row r="8939" spans="1:5" x14ac:dyDescent="0.3">
      <c r="A8939">
        <v>569.15999999998894</v>
      </c>
      <c r="B8939">
        <v>6372.32958984375</v>
      </c>
      <c r="C8939">
        <v>8.2709980010986328</v>
      </c>
      <c r="D8939">
        <v>8.2709980010986328</v>
      </c>
      <c r="E8939">
        <v>69.452330002928534</v>
      </c>
    </row>
    <row r="8940" spans="1:5" x14ac:dyDescent="0.3">
      <c r="A8940">
        <v>569.25999999999476</v>
      </c>
      <c r="B8940">
        <v>6372.40966796875</v>
      </c>
      <c r="C8940">
        <v>8.2727975845336914</v>
      </c>
      <c r="D8940">
        <v>8.2727975845336914</v>
      </c>
      <c r="E8940">
        <v>69.4539789058216</v>
      </c>
    </row>
    <row r="8941" spans="1:5" x14ac:dyDescent="0.3">
      <c r="A8941">
        <v>569.36000000000058</v>
      </c>
      <c r="B8941">
        <v>6372.8251953125</v>
      </c>
      <c r="C8941">
        <v>8.27459716796875</v>
      </c>
      <c r="D8941">
        <v>8.27459716796875</v>
      </c>
      <c r="E8941">
        <v>69.455668816710272</v>
      </c>
    </row>
    <row r="8942" spans="1:5" x14ac:dyDescent="0.3">
      <c r="A8942">
        <v>569.45999999999185</v>
      </c>
      <c r="B8942">
        <v>6372.40625</v>
      </c>
      <c r="C8942">
        <v>8.276397705078125</v>
      </c>
      <c r="D8942">
        <v>8.276397705078125</v>
      </c>
      <c r="E8942">
        <v>69.457333932066717</v>
      </c>
    </row>
    <row r="8943" spans="1:5" x14ac:dyDescent="0.3">
      <c r="A8943">
        <v>569.55999999999767</v>
      </c>
      <c r="B8943">
        <v>6372.580078125</v>
      </c>
      <c r="C8943">
        <v>8.2781944274902344</v>
      </c>
      <c r="D8943">
        <v>8.2781944274902344</v>
      </c>
      <c r="E8943">
        <v>69.458991418028631</v>
      </c>
    </row>
    <row r="8944" spans="1:5" x14ac:dyDescent="0.3">
      <c r="A8944">
        <v>569.65999999998894</v>
      </c>
      <c r="B8944">
        <v>6373.07861328125</v>
      </c>
      <c r="C8944">
        <v>8.2787981033325195</v>
      </c>
      <c r="D8944">
        <v>8.2787981033325195</v>
      </c>
      <c r="E8944">
        <v>69.460681328917303</v>
      </c>
    </row>
    <row r="8945" spans="1:5" x14ac:dyDescent="0.3">
      <c r="A8945">
        <v>569.75999999999476</v>
      </c>
      <c r="B8945">
        <v>6373.00390625</v>
      </c>
      <c r="C8945">
        <v>8.2811975479125977</v>
      </c>
      <c r="D8945">
        <v>8.2811975479125977</v>
      </c>
      <c r="E8945">
        <v>69.462321648741522</v>
      </c>
    </row>
    <row r="8946" spans="1:5" x14ac:dyDescent="0.3">
      <c r="A8946">
        <v>569.86000000000058</v>
      </c>
      <c r="B8946">
        <v>6373.96533203125</v>
      </c>
      <c r="C8946">
        <v>8.2829971313476563</v>
      </c>
      <c r="D8946">
        <v>8.2829971313476563</v>
      </c>
      <c r="E8946">
        <v>69.464020142699042</v>
      </c>
    </row>
    <row r="8947" spans="1:5" x14ac:dyDescent="0.3">
      <c r="A8947">
        <v>569.95999999999185</v>
      </c>
      <c r="B8947">
        <v>6373.60595703125</v>
      </c>
      <c r="C8947">
        <v>8.2841978073120117</v>
      </c>
      <c r="D8947">
        <v>8.2841978073120117</v>
      </c>
      <c r="E8947">
        <v>69.465669045592108</v>
      </c>
    </row>
    <row r="8948" spans="1:5" x14ac:dyDescent="0.3">
      <c r="A8948">
        <v>570.05999999999767</v>
      </c>
      <c r="B8948">
        <v>6374.35302734375</v>
      </c>
      <c r="C8948">
        <v>8.2859973907470703</v>
      </c>
      <c r="D8948">
        <v>8.2859973907470703</v>
      </c>
      <c r="E8948">
        <v>69.467351327086249</v>
      </c>
    </row>
    <row r="8949" spans="1:5" x14ac:dyDescent="0.3">
      <c r="A8949">
        <v>570.15999999998894</v>
      </c>
      <c r="B8949">
        <v>6373.5859375</v>
      </c>
      <c r="C8949">
        <v>8.2883977890014648</v>
      </c>
      <c r="D8949">
        <v>8.2883977890014648</v>
      </c>
      <c r="E8949">
        <v>69.469016442442694</v>
      </c>
    </row>
    <row r="8950" spans="1:5" x14ac:dyDescent="0.3">
      <c r="A8950">
        <v>570.25999999999476</v>
      </c>
      <c r="B8950">
        <v>6373.6689453125</v>
      </c>
      <c r="C8950">
        <v>8.2895965576171875</v>
      </c>
      <c r="D8950">
        <v>8.2895965576171875</v>
      </c>
      <c r="E8950">
        <v>69.470697770262518</v>
      </c>
    </row>
    <row r="8951" spans="1:5" x14ac:dyDescent="0.3">
      <c r="A8951">
        <v>570.36000000000058</v>
      </c>
      <c r="B8951">
        <v>6374.3154296875</v>
      </c>
      <c r="C8951">
        <v>8.2907981872558594</v>
      </c>
      <c r="D8951">
        <v>8.2907981872558594</v>
      </c>
      <c r="E8951">
        <v>69.472346673155585</v>
      </c>
    </row>
    <row r="8952" spans="1:5" x14ac:dyDescent="0.3">
      <c r="A8952">
        <v>570.45999999999185</v>
      </c>
      <c r="B8952">
        <v>6374.25</v>
      </c>
      <c r="C8952">
        <v>8.2931966781616211</v>
      </c>
      <c r="D8952">
        <v>8.2931966781616211</v>
      </c>
      <c r="E8952">
        <v>69.474012742186346</v>
      </c>
    </row>
    <row r="8953" spans="1:5" x14ac:dyDescent="0.3">
      <c r="A8953">
        <v>570.55999999999767</v>
      </c>
      <c r="B8953">
        <v>6373.98046875</v>
      </c>
      <c r="C8953">
        <v>8.2949953079223633</v>
      </c>
      <c r="D8953">
        <v>8.2949953079223633</v>
      </c>
      <c r="E8953">
        <v>69.475685486937323</v>
      </c>
    </row>
    <row r="8954" spans="1:5" x14ac:dyDescent="0.3">
      <c r="A8954">
        <v>570.65999999998894</v>
      </c>
      <c r="B8954">
        <v>6373.1826171875</v>
      </c>
      <c r="C8954">
        <v>8.2961978912353516</v>
      </c>
      <c r="D8954">
        <v>8.2961978912353516</v>
      </c>
      <c r="E8954">
        <v>69.477342972899237</v>
      </c>
    </row>
    <row r="8955" spans="1:5" x14ac:dyDescent="0.3">
      <c r="A8955">
        <v>570.73999999999069</v>
      </c>
      <c r="B8955">
        <v>6374.2275390625</v>
      </c>
      <c r="C8955">
        <v>8.2974004745483398</v>
      </c>
      <c r="D8955">
        <v>8.2974004745483398</v>
      </c>
      <c r="E8955">
        <v>69.478688607359686</v>
      </c>
    </row>
    <row r="8956" spans="1:5" x14ac:dyDescent="0.3">
      <c r="A8956">
        <v>570.83999999999651</v>
      </c>
      <c r="B8956">
        <v>6374.18359375</v>
      </c>
      <c r="C8956">
        <v>8.2991981506347656</v>
      </c>
      <c r="D8956">
        <v>8.2991981506347656</v>
      </c>
      <c r="E8956">
        <v>69.480321297789374</v>
      </c>
    </row>
    <row r="8957" spans="1:5" x14ac:dyDescent="0.3">
      <c r="A8957">
        <v>570.93999999998778</v>
      </c>
      <c r="B8957">
        <v>6374.6396484375</v>
      </c>
      <c r="C8957">
        <v>8.3009967803955078</v>
      </c>
      <c r="D8957">
        <v>8.3009967803955078</v>
      </c>
      <c r="E8957">
        <v>69.482011208678045</v>
      </c>
    </row>
    <row r="8958" spans="1:5" x14ac:dyDescent="0.3">
      <c r="A8958">
        <v>571.0399999999936</v>
      </c>
      <c r="B8958">
        <v>6374.099609375</v>
      </c>
      <c r="C8958">
        <v>8.3033952713012695</v>
      </c>
      <c r="D8958">
        <v>8.3033952713012695</v>
      </c>
      <c r="E8958">
        <v>69.483667740965643</v>
      </c>
    </row>
    <row r="8959" spans="1:5" x14ac:dyDescent="0.3">
      <c r="A8959">
        <v>571.13999999999942</v>
      </c>
      <c r="B8959">
        <v>6374.646484375</v>
      </c>
      <c r="C8959">
        <v>8.3039979934692383</v>
      </c>
      <c r="D8959">
        <v>8.3039979934692383</v>
      </c>
      <c r="E8959">
        <v>69.485341439390936</v>
      </c>
    </row>
    <row r="8960" spans="1:5" x14ac:dyDescent="0.3">
      <c r="A8960">
        <v>571.23999999999069</v>
      </c>
      <c r="B8960">
        <v>6374.9912109375</v>
      </c>
      <c r="C8960">
        <v>8.3057975769042969</v>
      </c>
      <c r="D8960">
        <v>8.3057975769042969</v>
      </c>
      <c r="E8960">
        <v>69.487015137816229</v>
      </c>
    </row>
    <row r="8961" spans="1:5" x14ac:dyDescent="0.3">
      <c r="A8961">
        <v>571.33999999999651</v>
      </c>
      <c r="B8961">
        <v>6375.1240234375</v>
      </c>
      <c r="C8961">
        <v>8.3081941604614258</v>
      </c>
      <c r="D8961">
        <v>8.3081941604614258</v>
      </c>
      <c r="E8961">
        <v>69.488655457640448</v>
      </c>
    </row>
    <row r="8962" spans="1:5" x14ac:dyDescent="0.3">
      <c r="A8962">
        <v>571.43999999998778</v>
      </c>
      <c r="B8962">
        <v>6375.82177734375</v>
      </c>
      <c r="C8962">
        <v>8.3088006973266602</v>
      </c>
      <c r="D8962">
        <v>8.3088006973266602</v>
      </c>
      <c r="E8962">
        <v>69.490353951597967</v>
      </c>
    </row>
    <row r="8963" spans="1:5" x14ac:dyDescent="0.3">
      <c r="A8963">
        <v>571.5399999999936</v>
      </c>
      <c r="B8963">
        <v>6375.54833984375</v>
      </c>
      <c r="C8963">
        <v>8.30999755859375</v>
      </c>
      <c r="D8963">
        <v>8.30999755859375</v>
      </c>
      <c r="E8963">
        <v>69.491986642027655</v>
      </c>
    </row>
    <row r="8964" spans="1:5" x14ac:dyDescent="0.3">
      <c r="A8964">
        <v>571.63999999999942</v>
      </c>
      <c r="B8964">
        <v>6376.208984375</v>
      </c>
      <c r="C8964">
        <v>8.311798095703125</v>
      </c>
      <c r="D8964">
        <v>8.311798095703125</v>
      </c>
      <c r="E8964">
        <v>69.493676552916327</v>
      </c>
    </row>
    <row r="8965" spans="1:5" x14ac:dyDescent="0.3">
      <c r="A8965">
        <v>571.73999999999069</v>
      </c>
      <c r="B8965">
        <v>6375.85888671875</v>
      </c>
      <c r="C8965">
        <v>8.3135976791381836</v>
      </c>
      <c r="D8965">
        <v>8.3135976791381836</v>
      </c>
      <c r="E8965">
        <v>69.495300660277167</v>
      </c>
    </row>
    <row r="8966" spans="1:5" x14ac:dyDescent="0.3">
      <c r="A8966">
        <v>571.83999999999651</v>
      </c>
      <c r="B8966">
        <v>6376.5439453125</v>
      </c>
      <c r="C8966">
        <v>8.3153982162475586</v>
      </c>
      <c r="D8966">
        <v>8.3153982162475586</v>
      </c>
      <c r="E8966">
        <v>69.496999154234686</v>
      </c>
    </row>
    <row r="8967" spans="1:5" x14ac:dyDescent="0.3">
      <c r="A8967">
        <v>571.93999999998778</v>
      </c>
      <c r="B8967">
        <v>6376.6904296875</v>
      </c>
      <c r="C8967">
        <v>8.3177957534790039</v>
      </c>
      <c r="D8967">
        <v>8.3177957534790039</v>
      </c>
      <c r="E8967">
        <v>69.498648057127753</v>
      </c>
    </row>
    <row r="8968" spans="1:5" x14ac:dyDescent="0.3">
      <c r="A8968">
        <v>572.0399999999936</v>
      </c>
      <c r="B8968">
        <v>6376.85498046875</v>
      </c>
      <c r="C8968">
        <v>8.3183975219726563</v>
      </c>
      <c r="D8968">
        <v>8.3183975219726563</v>
      </c>
      <c r="E8968">
        <v>69.500320801878729</v>
      </c>
    </row>
    <row r="8969" spans="1:5" x14ac:dyDescent="0.3">
      <c r="A8969">
        <v>572.13999999999942</v>
      </c>
      <c r="B8969">
        <v>6377.26123046875</v>
      </c>
      <c r="C8969">
        <v>8.3201971054077148</v>
      </c>
      <c r="D8969">
        <v>8.3201971054077148</v>
      </c>
      <c r="E8969">
        <v>69.501994500304022</v>
      </c>
    </row>
    <row r="8970" spans="1:5" x14ac:dyDescent="0.3">
      <c r="A8970">
        <v>572.23999999999069</v>
      </c>
      <c r="B8970">
        <v>6377.04443359375</v>
      </c>
      <c r="C8970">
        <v>8.3213977813720703</v>
      </c>
      <c r="D8970">
        <v>8.3213977813720703</v>
      </c>
      <c r="E8970">
        <v>69.503651986265936</v>
      </c>
    </row>
    <row r="8971" spans="1:5" x14ac:dyDescent="0.3">
      <c r="A8971">
        <v>572.33999999999651</v>
      </c>
      <c r="B8971">
        <v>6377.41943359375</v>
      </c>
      <c r="C8971">
        <v>8.3237981796264648</v>
      </c>
      <c r="D8971">
        <v>8.3237981796264648</v>
      </c>
      <c r="E8971">
        <v>69.50533331408576</v>
      </c>
    </row>
    <row r="8972" spans="1:5" x14ac:dyDescent="0.3">
      <c r="A8972">
        <v>572.43999999998778</v>
      </c>
      <c r="B8972">
        <v>6377.4375</v>
      </c>
      <c r="C8972">
        <v>8.3249988555908203</v>
      </c>
      <c r="D8972">
        <v>8.3249988555908203</v>
      </c>
      <c r="E8972">
        <v>69.506966004515448</v>
      </c>
    </row>
    <row r="8973" spans="1:5" x14ac:dyDescent="0.3">
      <c r="A8973">
        <v>572.5399999999936</v>
      </c>
      <c r="B8973">
        <v>6377.6474609375</v>
      </c>
      <c r="C8973">
        <v>8.3267974853515625</v>
      </c>
      <c r="D8973">
        <v>8.3267974853515625</v>
      </c>
      <c r="E8973">
        <v>69.508680710936346</v>
      </c>
    </row>
    <row r="8974" spans="1:5" x14ac:dyDescent="0.3">
      <c r="A8974">
        <v>572.63999999999942</v>
      </c>
      <c r="B8974">
        <v>6376.96728515625</v>
      </c>
      <c r="C8974">
        <v>8.3285989761352539</v>
      </c>
      <c r="D8974">
        <v>8.3285989761352539</v>
      </c>
      <c r="E8974">
        <v>69.510313401366034</v>
      </c>
    </row>
    <row r="8975" spans="1:5" x14ac:dyDescent="0.3">
      <c r="A8975">
        <v>572.73999999999069</v>
      </c>
      <c r="B8975">
        <v>6377.4970703125</v>
      </c>
      <c r="C8975">
        <v>8.3297977447509766</v>
      </c>
      <c r="D8975">
        <v>8.3297977447509766</v>
      </c>
      <c r="E8975">
        <v>69.511987099791327</v>
      </c>
    </row>
    <row r="8976" spans="1:5" x14ac:dyDescent="0.3">
      <c r="A8976">
        <v>572.83999999999651</v>
      </c>
      <c r="B8976">
        <v>6377.92626953125</v>
      </c>
      <c r="C8976">
        <v>8.3315963745117188</v>
      </c>
      <c r="D8976">
        <v>8.3315963745117188</v>
      </c>
      <c r="E8976">
        <v>69.513636002684393</v>
      </c>
    </row>
    <row r="8977" spans="1:5" x14ac:dyDescent="0.3">
      <c r="A8977">
        <v>572.93999999998778</v>
      </c>
      <c r="B8977">
        <v>6378.1279296875</v>
      </c>
      <c r="C8977">
        <v>8.3333969116210938</v>
      </c>
      <c r="D8977">
        <v>8.3333969116210938</v>
      </c>
      <c r="E8977">
        <v>69.515317330504217</v>
      </c>
    </row>
    <row r="8978" spans="1:5" x14ac:dyDescent="0.3">
      <c r="A8978">
        <v>573.0399999999936</v>
      </c>
      <c r="B8978">
        <v>6378.22216796875</v>
      </c>
      <c r="C8978">
        <v>8.3351964950561523</v>
      </c>
      <c r="D8978">
        <v>8.3351964950561523</v>
      </c>
      <c r="E8978">
        <v>69.51699102892951</v>
      </c>
    </row>
    <row r="8979" spans="1:5" x14ac:dyDescent="0.3">
      <c r="A8979">
        <v>573.13999999999942</v>
      </c>
      <c r="B8979">
        <v>6377.849609375</v>
      </c>
      <c r="C8979">
        <v>8.3363981246948242</v>
      </c>
      <c r="D8979">
        <v>8.3363981246948242</v>
      </c>
      <c r="E8979">
        <v>69.518639931822577</v>
      </c>
    </row>
    <row r="8980" spans="1:5" x14ac:dyDescent="0.3">
      <c r="A8980">
        <v>573.20999999999185</v>
      </c>
      <c r="B8980">
        <v>6378.8544921875</v>
      </c>
      <c r="C8980">
        <v>8.33819580078125</v>
      </c>
      <c r="D8980">
        <v>8.33819580078125</v>
      </c>
      <c r="E8980">
        <v>69.519837746763983</v>
      </c>
    </row>
    <row r="8981" spans="1:5" x14ac:dyDescent="0.3">
      <c r="A8981">
        <v>573.30999999999767</v>
      </c>
      <c r="B8981">
        <v>6378.31396484375</v>
      </c>
      <c r="C8981">
        <v>8.3393974304199219</v>
      </c>
      <c r="D8981">
        <v>8.3393974304199219</v>
      </c>
      <c r="E8981">
        <v>69.52147043719367</v>
      </c>
    </row>
    <row r="8982" spans="1:5" x14ac:dyDescent="0.3">
      <c r="A8982">
        <v>573.40999999998894</v>
      </c>
      <c r="B8982">
        <v>6378.876953125</v>
      </c>
      <c r="C8982">
        <v>8.3405981063842773</v>
      </c>
      <c r="D8982">
        <v>8.3405981063842773</v>
      </c>
      <c r="E8982">
        <v>69.523160348082342</v>
      </c>
    </row>
    <row r="8983" spans="1:5" x14ac:dyDescent="0.3">
      <c r="A8983">
        <v>573.50999999999476</v>
      </c>
      <c r="B8983">
        <v>6378.85791015625</v>
      </c>
      <c r="C8983">
        <v>8.3429975509643555</v>
      </c>
      <c r="D8983">
        <v>8.3429975509643555</v>
      </c>
      <c r="E8983">
        <v>69.52481688036994</v>
      </c>
    </row>
    <row r="8984" spans="1:5" x14ac:dyDescent="0.3">
      <c r="A8984">
        <v>573.61000000000058</v>
      </c>
      <c r="B8984">
        <v>6378.71240234375</v>
      </c>
      <c r="C8984">
        <v>8.3441982269287109</v>
      </c>
      <c r="D8984">
        <v>8.3441982269287109</v>
      </c>
      <c r="E8984">
        <v>69.526490578795233</v>
      </c>
    </row>
    <row r="8985" spans="1:5" x14ac:dyDescent="0.3">
      <c r="A8985">
        <v>573.70999999999185</v>
      </c>
      <c r="B8985">
        <v>6378.57666015625</v>
      </c>
      <c r="C8985">
        <v>8.34539794921875</v>
      </c>
      <c r="D8985">
        <v>8.34539794921875</v>
      </c>
      <c r="E8985">
        <v>69.528172860289374</v>
      </c>
    </row>
    <row r="8986" spans="1:5" x14ac:dyDescent="0.3">
      <c r="A8986">
        <v>573.80999999999767</v>
      </c>
      <c r="B8986">
        <v>6379.00341796875</v>
      </c>
      <c r="C8986">
        <v>8.3477964401245117</v>
      </c>
      <c r="D8986">
        <v>8.3477964401245117</v>
      </c>
      <c r="E8986">
        <v>69.529837975645819</v>
      </c>
    </row>
    <row r="8987" spans="1:5" x14ac:dyDescent="0.3">
      <c r="A8987">
        <v>573.90999999998894</v>
      </c>
      <c r="B8987">
        <v>6378.82177734375</v>
      </c>
      <c r="C8987">
        <v>8.3495979309082031</v>
      </c>
      <c r="D8987">
        <v>8.3495979309082031</v>
      </c>
      <c r="E8987">
        <v>69.531527886534491</v>
      </c>
    </row>
    <row r="8988" spans="1:5" x14ac:dyDescent="0.3">
      <c r="A8988">
        <v>574.00999999999476</v>
      </c>
      <c r="B8988">
        <v>6378.90869140625</v>
      </c>
      <c r="C8988">
        <v>8.3513956069946289</v>
      </c>
      <c r="D8988">
        <v>8.3513956069946289</v>
      </c>
      <c r="E8988">
        <v>69.533160576964178</v>
      </c>
    </row>
    <row r="8989" spans="1:5" x14ac:dyDescent="0.3">
      <c r="A8989">
        <v>574.11000000000058</v>
      </c>
      <c r="B8989">
        <v>6379.125</v>
      </c>
      <c r="C8989">
        <v>8.3537960052490234</v>
      </c>
      <c r="D8989">
        <v>8.3537960052490234</v>
      </c>
      <c r="E8989">
        <v>69.534866700316229</v>
      </c>
    </row>
    <row r="8990" spans="1:5" x14ac:dyDescent="0.3">
      <c r="A8990">
        <v>574.20999999999185</v>
      </c>
      <c r="B8990">
        <v>6378.88232421875</v>
      </c>
      <c r="C8990">
        <v>8.3543968200683594</v>
      </c>
      <c r="D8990">
        <v>8.3543968200683594</v>
      </c>
      <c r="E8990">
        <v>69.536499390745917</v>
      </c>
    </row>
    <row r="8991" spans="1:5" x14ac:dyDescent="0.3">
      <c r="A8991">
        <v>574.30999999999767</v>
      </c>
      <c r="B8991">
        <v>6379.77392578125</v>
      </c>
      <c r="C8991">
        <v>8.356196403503418</v>
      </c>
      <c r="D8991">
        <v>8.356196403503418</v>
      </c>
      <c r="E8991">
        <v>69.53819693102912</v>
      </c>
    </row>
    <row r="8992" spans="1:5" x14ac:dyDescent="0.3">
      <c r="A8992">
        <v>574.40999999998894</v>
      </c>
      <c r="B8992">
        <v>6379.35107421875</v>
      </c>
      <c r="C8992">
        <v>8.3574018478393555</v>
      </c>
      <c r="D8992">
        <v>8.3574018478393555</v>
      </c>
      <c r="E8992">
        <v>69.539846787596503</v>
      </c>
    </row>
    <row r="8993" spans="1:5" x14ac:dyDescent="0.3">
      <c r="A8993">
        <v>574.50999999999476</v>
      </c>
      <c r="B8993">
        <v>6379.55712890625</v>
      </c>
      <c r="C8993">
        <v>8.3591976165771484</v>
      </c>
      <c r="D8993">
        <v>8.3591976165771484</v>
      </c>
      <c r="E8993">
        <v>69.541528115416327</v>
      </c>
    </row>
    <row r="8994" spans="1:5" x14ac:dyDescent="0.3">
      <c r="A8994">
        <v>574.61000000000058</v>
      </c>
      <c r="B8994">
        <v>6379.8984375</v>
      </c>
      <c r="C8994">
        <v>8.3610000610351563</v>
      </c>
      <c r="D8994">
        <v>8.3610000610351563</v>
      </c>
      <c r="E8994">
        <v>69.543177018309393</v>
      </c>
    </row>
    <row r="8995" spans="1:5" x14ac:dyDescent="0.3">
      <c r="A8995">
        <v>574.70999999999185</v>
      </c>
      <c r="B8995">
        <v>6380.04736328125</v>
      </c>
      <c r="C8995">
        <v>8.362797737121582</v>
      </c>
      <c r="D8995">
        <v>8.362797737121582</v>
      </c>
      <c r="E8995">
        <v>69.544842133665838</v>
      </c>
    </row>
    <row r="8996" spans="1:5" x14ac:dyDescent="0.3">
      <c r="A8996">
        <v>574.80999999999767</v>
      </c>
      <c r="B8996">
        <v>6379.927734375</v>
      </c>
      <c r="C8996">
        <v>8.3645963668823242</v>
      </c>
      <c r="D8996">
        <v>8.3645963668823242</v>
      </c>
      <c r="E8996">
        <v>69.546515832091131</v>
      </c>
    </row>
    <row r="8997" spans="1:5" x14ac:dyDescent="0.3">
      <c r="A8997">
        <v>574.90999999998894</v>
      </c>
      <c r="B8997">
        <v>6380.60205078125</v>
      </c>
      <c r="C8997">
        <v>8.3657979965209961</v>
      </c>
      <c r="D8997">
        <v>8.3657979965209961</v>
      </c>
      <c r="E8997">
        <v>69.548157105589667</v>
      </c>
    </row>
    <row r="8998" spans="1:5" x14ac:dyDescent="0.3">
      <c r="A8998">
        <v>575.00999999999476</v>
      </c>
      <c r="B8998">
        <v>6380.55029296875</v>
      </c>
      <c r="C8998">
        <v>8.3681964874267578</v>
      </c>
      <c r="D8998">
        <v>8.3681964874267578</v>
      </c>
      <c r="E8998">
        <v>69.549838433409491</v>
      </c>
    </row>
    <row r="8999" spans="1:5" x14ac:dyDescent="0.3">
      <c r="A8999">
        <v>575.11000000000058</v>
      </c>
      <c r="B8999">
        <v>6380.56396484375</v>
      </c>
      <c r="C8999">
        <v>8.3693981170654297</v>
      </c>
      <c r="D8999">
        <v>8.3693981170654297</v>
      </c>
      <c r="E8999">
        <v>69.551495919371405</v>
      </c>
    </row>
    <row r="9000" spans="1:5" x14ac:dyDescent="0.3">
      <c r="A9000">
        <v>575.20999999999185</v>
      </c>
      <c r="B9000">
        <v>6380.94189453125</v>
      </c>
      <c r="C9000">
        <v>8.3711977005004883</v>
      </c>
      <c r="D9000">
        <v>8.3711977005004883</v>
      </c>
      <c r="E9000">
        <v>69.553185830260077</v>
      </c>
    </row>
    <row r="9001" spans="1:5" x14ac:dyDescent="0.3">
      <c r="A9001">
        <v>575.30999999999767</v>
      </c>
      <c r="B9001">
        <v>6381.22705078125</v>
      </c>
      <c r="C9001">
        <v>8.3723974227905273</v>
      </c>
      <c r="D9001">
        <v>8.3723974227905273</v>
      </c>
      <c r="E9001">
        <v>69.554817567015448</v>
      </c>
    </row>
    <row r="9002" spans="1:5" x14ac:dyDescent="0.3">
      <c r="A9002">
        <v>575.40999999998894</v>
      </c>
      <c r="B9002">
        <v>6381.75830078125</v>
      </c>
      <c r="C9002">
        <v>8.3741979598999023</v>
      </c>
      <c r="D9002">
        <v>8.3741979598999023</v>
      </c>
      <c r="E9002">
        <v>69.55650747790412</v>
      </c>
    </row>
    <row r="9003" spans="1:5" x14ac:dyDescent="0.3">
      <c r="A9003">
        <v>575.50999999999476</v>
      </c>
      <c r="B9003">
        <v>6381.2041015625</v>
      </c>
      <c r="C9003">
        <v>8.3759975433349609</v>
      </c>
      <c r="D9003">
        <v>8.3759975433349609</v>
      </c>
      <c r="E9003">
        <v>69.558164963866034</v>
      </c>
    </row>
    <row r="9004" spans="1:5" x14ac:dyDescent="0.3">
      <c r="A9004">
        <v>575.61000000000058</v>
      </c>
      <c r="B9004">
        <v>6381.40380859375</v>
      </c>
      <c r="C9004">
        <v>8.3771982192993164</v>
      </c>
      <c r="D9004">
        <v>8.3771982192993164</v>
      </c>
      <c r="E9004">
        <v>69.559838662291327</v>
      </c>
    </row>
    <row r="9005" spans="1:5" x14ac:dyDescent="0.3">
      <c r="A9005">
        <v>575.70999999999185</v>
      </c>
      <c r="B9005">
        <v>6381.89697265625</v>
      </c>
      <c r="C9005">
        <v>8.378997802734375</v>
      </c>
      <c r="D9005">
        <v>8.378997802734375</v>
      </c>
      <c r="E9005">
        <v>69.56151236071662</v>
      </c>
    </row>
    <row r="9006" spans="1:5" x14ac:dyDescent="0.3">
      <c r="A9006">
        <v>575.80999999999767</v>
      </c>
      <c r="B9006">
        <v>6382.0927734375</v>
      </c>
      <c r="C9006">
        <v>8.3801975250244141</v>
      </c>
      <c r="D9006">
        <v>8.3801975250244141</v>
      </c>
      <c r="E9006">
        <v>69.563145051146307</v>
      </c>
    </row>
    <row r="9007" spans="1:5" x14ac:dyDescent="0.3">
      <c r="A9007">
        <v>575.90999999998894</v>
      </c>
      <c r="B9007">
        <v>6382.408203125</v>
      </c>
      <c r="C9007">
        <v>8.3825979232788086</v>
      </c>
      <c r="D9007">
        <v>8.3825979232788086</v>
      </c>
      <c r="E9007">
        <v>69.564834962034979</v>
      </c>
    </row>
    <row r="9008" spans="1:5" x14ac:dyDescent="0.3">
      <c r="A9008">
        <v>576.00999999999476</v>
      </c>
      <c r="B9008">
        <v>6382.23046875</v>
      </c>
      <c r="C9008">
        <v>8.3837976455688477</v>
      </c>
      <c r="D9008">
        <v>8.3837976455688477</v>
      </c>
      <c r="E9008">
        <v>69.566475281859198</v>
      </c>
    </row>
    <row r="9009" spans="1:5" x14ac:dyDescent="0.3">
      <c r="A9009">
        <v>576.11000000000058</v>
      </c>
      <c r="B9009">
        <v>6382.61083984375</v>
      </c>
      <c r="C9009">
        <v>8.3855981826782227</v>
      </c>
      <c r="D9009">
        <v>8.3855981826782227</v>
      </c>
      <c r="E9009">
        <v>69.568173775816717</v>
      </c>
    </row>
    <row r="9010" spans="1:5" x14ac:dyDescent="0.3">
      <c r="A9010">
        <v>576.20999999999185</v>
      </c>
      <c r="B9010">
        <v>6382.82763671875</v>
      </c>
      <c r="C9010">
        <v>8.3873977661132813</v>
      </c>
      <c r="D9010">
        <v>8.3873977661132813</v>
      </c>
      <c r="E9010">
        <v>69.569822678709784</v>
      </c>
    </row>
    <row r="9011" spans="1:5" x14ac:dyDescent="0.3">
      <c r="A9011">
        <v>576.30999999999767</v>
      </c>
      <c r="B9011">
        <v>6383.82861328125</v>
      </c>
      <c r="C9011">
        <v>8.3891973495483398</v>
      </c>
      <c r="D9011">
        <v>8.3891973495483398</v>
      </c>
      <c r="E9011">
        <v>69.571496377135077</v>
      </c>
    </row>
    <row r="9012" spans="1:5" x14ac:dyDescent="0.3">
      <c r="A9012">
        <v>576.40999999998894</v>
      </c>
      <c r="B9012">
        <v>6383.8525390625</v>
      </c>
      <c r="C9012">
        <v>8.3903980255126953</v>
      </c>
      <c r="D9012">
        <v>8.3903980255126953</v>
      </c>
      <c r="E9012">
        <v>69.573152909422674</v>
      </c>
    </row>
    <row r="9013" spans="1:5" x14ac:dyDescent="0.3">
      <c r="A9013">
        <v>576.50999999999476</v>
      </c>
      <c r="B9013">
        <v>6384.115234375</v>
      </c>
      <c r="C9013">
        <v>8.3921976089477539</v>
      </c>
      <c r="D9013">
        <v>8.3921976089477539</v>
      </c>
      <c r="E9013">
        <v>69.574826607847967</v>
      </c>
    </row>
    <row r="9014" spans="1:5" x14ac:dyDescent="0.3">
      <c r="A9014">
        <v>576.61000000000058</v>
      </c>
      <c r="B9014">
        <v>6384.54736328125</v>
      </c>
      <c r="C9014">
        <v>8.3945960998535156</v>
      </c>
      <c r="D9014">
        <v>8.3945960998535156</v>
      </c>
      <c r="E9014">
        <v>69.576491723204413</v>
      </c>
    </row>
    <row r="9015" spans="1:5" x14ac:dyDescent="0.3">
      <c r="A9015">
        <v>576.70999999999185</v>
      </c>
      <c r="B9015">
        <v>6384.08935546875</v>
      </c>
      <c r="C9015">
        <v>8.395197868347168</v>
      </c>
      <c r="D9015">
        <v>8.395197868347168</v>
      </c>
      <c r="E9015">
        <v>69.578140626097479</v>
      </c>
    </row>
    <row r="9016" spans="1:5" x14ac:dyDescent="0.3">
      <c r="A9016">
        <v>576.80999999999767</v>
      </c>
      <c r="B9016">
        <v>6384.6337890625</v>
      </c>
      <c r="C9016">
        <v>8.3969964981079102</v>
      </c>
      <c r="D9016">
        <v>8.3969964981079102</v>
      </c>
      <c r="E9016">
        <v>69.579830536986151</v>
      </c>
    </row>
    <row r="9017" spans="1:5" x14ac:dyDescent="0.3">
      <c r="A9017">
        <v>576.90999999998894</v>
      </c>
      <c r="B9017">
        <v>6384.39794921875</v>
      </c>
      <c r="C9017">
        <v>8.3993959426879883</v>
      </c>
      <c r="D9017">
        <v>8.3993959426879883</v>
      </c>
      <c r="E9017">
        <v>69.58147085681037</v>
      </c>
    </row>
    <row r="9018" spans="1:5" x14ac:dyDescent="0.3">
      <c r="A9018">
        <v>577.00999999999476</v>
      </c>
      <c r="B9018">
        <v>6384.88720703125</v>
      </c>
      <c r="C9018">
        <v>8.3999977111816406</v>
      </c>
      <c r="D9018">
        <v>8.3999977111816406</v>
      </c>
      <c r="E9018">
        <v>69.583160767699042</v>
      </c>
    </row>
    <row r="9019" spans="1:5" x14ac:dyDescent="0.3">
      <c r="A9019">
        <v>577.11000000000058</v>
      </c>
      <c r="B9019">
        <v>6384.1650390625</v>
      </c>
      <c r="C9019">
        <v>8.4023981094360352</v>
      </c>
      <c r="D9019">
        <v>8.4023981094360352</v>
      </c>
      <c r="E9019">
        <v>69.584809670592108</v>
      </c>
    </row>
    <row r="9020" spans="1:5" x14ac:dyDescent="0.3">
      <c r="A9020">
        <v>577.20999999999185</v>
      </c>
      <c r="B9020">
        <v>6384.59033203125</v>
      </c>
      <c r="C9020">
        <v>8.4036045074462891</v>
      </c>
      <c r="D9020">
        <v>8.4036045074462891</v>
      </c>
      <c r="E9020">
        <v>69.586491952086249</v>
      </c>
    </row>
    <row r="9021" spans="1:5" x14ac:dyDescent="0.3">
      <c r="A9021">
        <v>577.30999999999767</v>
      </c>
      <c r="B9021">
        <v>6384.78173828125</v>
      </c>
      <c r="C9021">
        <v>8.4053974151611328</v>
      </c>
      <c r="D9021">
        <v>8.4053974151611328</v>
      </c>
      <c r="E9021">
        <v>69.588149438048163</v>
      </c>
    </row>
    <row r="9022" spans="1:5" x14ac:dyDescent="0.3">
      <c r="A9022">
        <v>577.40999999998894</v>
      </c>
      <c r="B9022">
        <v>6385.4541015625</v>
      </c>
      <c r="C9022">
        <v>8.4071969985961914</v>
      </c>
      <c r="D9022">
        <v>8.4071969985961914</v>
      </c>
      <c r="E9022">
        <v>69.589822182799139</v>
      </c>
    </row>
    <row r="9023" spans="1:5" x14ac:dyDescent="0.3">
      <c r="A9023">
        <v>577.50999999999476</v>
      </c>
      <c r="B9023">
        <v>6385.45556640625</v>
      </c>
      <c r="C9023">
        <v>8.40899658203125</v>
      </c>
      <c r="D9023">
        <v>8.40899658203125</v>
      </c>
      <c r="E9023">
        <v>69.59150446429328</v>
      </c>
    </row>
    <row r="9024" spans="1:5" x14ac:dyDescent="0.3">
      <c r="A9024">
        <v>577.61000000000058</v>
      </c>
      <c r="B9024">
        <v>6385.15576171875</v>
      </c>
      <c r="C9024">
        <v>8.410797119140625</v>
      </c>
      <c r="D9024">
        <v>8.410797119140625</v>
      </c>
      <c r="E9024">
        <v>69.593160996580878</v>
      </c>
    </row>
    <row r="9025" spans="1:5" x14ac:dyDescent="0.3">
      <c r="A9025">
        <v>577.70999999999185</v>
      </c>
      <c r="B9025">
        <v>6385.31787109375</v>
      </c>
      <c r="C9025">
        <v>8.4132003784179688</v>
      </c>
      <c r="D9025">
        <v>8.4132003784179688</v>
      </c>
      <c r="E9025">
        <v>69.594850907469549</v>
      </c>
    </row>
    <row r="9026" spans="1:5" x14ac:dyDescent="0.3">
      <c r="A9026">
        <v>577.80999999999767</v>
      </c>
      <c r="B9026">
        <v>6384.8291015625</v>
      </c>
      <c r="C9026">
        <v>8.4156017303466797</v>
      </c>
      <c r="D9026">
        <v>8.4156017303466797</v>
      </c>
      <c r="E9026">
        <v>69.596475968504706</v>
      </c>
    </row>
    <row r="9027" spans="1:5" x14ac:dyDescent="0.3">
      <c r="A9027">
        <v>577.90999999998894</v>
      </c>
      <c r="B9027">
        <v>6385.92041015625</v>
      </c>
      <c r="C9027">
        <v>8.4185953140258789</v>
      </c>
      <c r="D9027">
        <v>8.4185953140258789</v>
      </c>
      <c r="E9027">
        <v>69.598190674925604</v>
      </c>
    </row>
    <row r="9028" spans="1:5" x14ac:dyDescent="0.3">
      <c r="A9028">
        <v>578.00999999999476</v>
      </c>
      <c r="B9028">
        <v>6385.896484375</v>
      </c>
      <c r="C9028">
        <v>8.4179925918579102</v>
      </c>
      <c r="D9028">
        <v>8.4179925918579102</v>
      </c>
      <c r="E9028">
        <v>69.599830994749823</v>
      </c>
    </row>
    <row r="9029" spans="1:5" x14ac:dyDescent="0.3">
      <c r="A9029">
        <v>578.11000000000058</v>
      </c>
      <c r="B9029">
        <v>6386.283203125</v>
      </c>
      <c r="C9029">
        <v>8.4185981750488281</v>
      </c>
      <c r="D9029">
        <v>8.4185981750488281</v>
      </c>
      <c r="E9029">
        <v>69.601520905638495</v>
      </c>
    </row>
    <row r="9030" spans="1:5" x14ac:dyDescent="0.3">
      <c r="A9030">
        <v>578.20999999999185</v>
      </c>
      <c r="B9030">
        <v>6386.17041015625</v>
      </c>
      <c r="C9030">
        <v>8.4204015731811523</v>
      </c>
      <c r="D9030">
        <v>8.4204015731811523</v>
      </c>
      <c r="E9030">
        <v>69.60318602099494</v>
      </c>
    </row>
    <row r="9031" spans="1:5" x14ac:dyDescent="0.3">
      <c r="A9031">
        <v>578.30999999999767</v>
      </c>
      <c r="B9031">
        <v>6386.2626953125</v>
      </c>
      <c r="C9031">
        <v>8.4221992492675781</v>
      </c>
      <c r="D9031">
        <v>8.4221992492675781</v>
      </c>
      <c r="E9031">
        <v>69.604843506956854</v>
      </c>
    </row>
    <row r="9032" spans="1:5" x14ac:dyDescent="0.3">
      <c r="A9032">
        <v>578.40999999998894</v>
      </c>
      <c r="B9032">
        <v>6386.64794921875</v>
      </c>
      <c r="C9032">
        <v>8.4239978790283203</v>
      </c>
      <c r="D9032">
        <v>8.4239978790283203</v>
      </c>
      <c r="E9032">
        <v>69.606517205382147</v>
      </c>
    </row>
    <row r="9033" spans="1:5" x14ac:dyDescent="0.3">
      <c r="A9033">
        <v>578.50999999999476</v>
      </c>
      <c r="B9033">
        <v>6386.91748046875</v>
      </c>
      <c r="C9033">
        <v>8.4263954162597656</v>
      </c>
      <c r="D9033">
        <v>8.4263954162597656</v>
      </c>
      <c r="E9033">
        <v>69.608182320738592</v>
      </c>
    </row>
    <row r="9034" spans="1:5" x14ac:dyDescent="0.3">
      <c r="A9034">
        <v>578.61000000000058</v>
      </c>
      <c r="B9034">
        <v>6386.96435546875</v>
      </c>
      <c r="C9034">
        <v>8.4275970458984375</v>
      </c>
      <c r="D9034">
        <v>8.4275970458984375</v>
      </c>
      <c r="E9034">
        <v>69.609856019163885</v>
      </c>
    </row>
    <row r="9035" spans="1:5" x14ac:dyDescent="0.3">
      <c r="A9035">
        <v>578.70999999999185</v>
      </c>
      <c r="B9035">
        <v>6386.24169921875</v>
      </c>
      <c r="C9035">
        <v>8.428797721862793</v>
      </c>
      <c r="D9035">
        <v>8.428797721862793</v>
      </c>
      <c r="E9035">
        <v>69.611512551451483</v>
      </c>
    </row>
    <row r="9036" spans="1:5" x14ac:dyDescent="0.3">
      <c r="A9036">
        <v>578.80999999999767</v>
      </c>
      <c r="B9036">
        <v>6387.0078125</v>
      </c>
      <c r="C9036">
        <v>8.430598258972168</v>
      </c>
      <c r="D9036">
        <v>8.430598258972168</v>
      </c>
      <c r="E9036">
        <v>69.613186249876776</v>
      </c>
    </row>
    <row r="9037" spans="1:5" x14ac:dyDescent="0.3">
      <c r="A9037">
        <v>578.90999999998894</v>
      </c>
      <c r="B9037">
        <v>6386.6923828125</v>
      </c>
      <c r="C9037">
        <v>8.431797981262207</v>
      </c>
      <c r="D9037">
        <v>8.431797981262207</v>
      </c>
      <c r="E9037">
        <v>69.614827523375311</v>
      </c>
    </row>
    <row r="9038" spans="1:5" x14ac:dyDescent="0.3">
      <c r="A9038">
        <v>579.00999999999476</v>
      </c>
      <c r="B9038">
        <v>6387.4619140625</v>
      </c>
      <c r="C9038">
        <v>8.4335975646972656</v>
      </c>
      <c r="D9038">
        <v>8.4335975646972656</v>
      </c>
      <c r="E9038">
        <v>69.616517434263983</v>
      </c>
    </row>
    <row r="9039" spans="1:5" x14ac:dyDescent="0.3">
      <c r="A9039">
        <v>579.11000000000058</v>
      </c>
      <c r="B9039">
        <v>6387.240234375</v>
      </c>
      <c r="C9039">
        <v>8.4353981018066406</v>
      </c>
      <c r="D9039">
        <v>8.4353981018066406</v>
      </c>
      <c r="E9039">
        <v>69.618157754088202</v>
      </c>
    </row>
    <row r="9040" spans="1:5" x14ac:dyDescent="0.3">
      <c r="A9040">
        <v>579.20999999999185</v>
      </c>
      <c r="B9040">
        <v>6386.95166015625</v>
      </c>
      <c r="C9040">
        <v>8.4371967315673828</v>
      </c>
      <c r="D9040">
        <v>8.4371967315673828</v>
      </c>
      <c r="E9040">
        <v>69.619856248045721</v>
      </c>
    </row>
    <row r="9041" spans="1:5" x14ac:dyDescent="0.3">
      <c r="A9041">
        <v>579.30999999999767</v>
      </c>
      <c r="B9041">
        <v>6387.15771484375</v>
      </c>
      <c r="C9041">
        <v>8.4389963150024414</v>
      </c>
      <c r="D9041">
        <v>8.4389963150024414</v>
      </c>
      <c r="E9041">
        <v>69.621505150938788</v>
      </c>
    </row>
    <row r="9042" spans="1:5" x14ac:dyDescent="0.3">
      <c r="A9042">
        <v>579.40999999998894</v>
      </c>
      <c r="B9042">
        <v>6387.56982421875</v>
      </c>
      <c r="C9042">
        <v>8.4401969909667969</v>
      </c>
      <c r="D9042">
        <v>8.4401969909667969</v>
      </c>
      <c r="E9042">
        <v>69.623161683226385</v>
      </c>
    </row>
    <row r="9043" spans="1:5" x14ac:dyDescent="0.3">
      <c r="A9043">
        <v>579.50999999999476</v>
      </c>
      <c r="B9043">
        <v>6387.9375</v>
      </c>
      <c r="C9043">
        <v>8.4425954818725586</v>
      </c>
      <c r="D9043">
        <v>8.4425954818725586</v>
      </c>
      <c r="E9043">
        <v>69.624852547789374</v>
      </c>
    </row>
    <row r="9044" spans="1:5" x14ac:dyDescent="0.3">
      <c r="A9044">
        <v>579.61000000000058</v>
      </c>
      <c r="B9044">
        <v>6388.30810546875</v>
      </c>
      <c r="C9044">
        <v>8.4437980651855469</v>
      </c>
      <c r="D9044">
        <v>8.4437980651855469</v>
      </c>
      <c r="E9044">
        <v>69.626484284544745</v>
      </c>
    </row>
    <row r="9045" spans="1:5" x14ac:dyDescent="0.3">
      <c r="A9045">
        <v>579.70999999999185</v>
      </c>
      <c r="B9045">
        <v>6388.13427734375</v>
      </c>
      <c r="C9045">
        <v>8.4449977874755859</v>
      </c>
      <c r="D9045">
        <v>8.4449977874755859</v>
      </c>
      <c r="E9045">
        <v>69.628174195433417</v>
      </c>
    </row>
    <row r="9046" spans="1:5" x14ac:dyDescent="0.3">
      <c r="A9046">
        <v>579.80999999999767</v>
      </c>
      <c r="B9046">
        <v>6388.361328125</v>
      </c>
      <c r="C9046">
        <v>8.4467973709106445</v>
      </c>
      <c r="D9046">
        <v>8.4467973709106445</v>
      </c>
      <c r="E9046">
        <v>69.629799256468573</v>
      </c>
    </row>
    <row r="9047" spans="1:5" x14ac:dyDescent="0.3">
      <c r="A9047">
        <v>579.90999999998894</v>
      </c>
      <c r="B9047">
        <v>6388.57177734375</v>
      </c>
      <c r="C9047">
        <v>8.4486007690429688</v>
      </c>
      <c r="D9047">
        <v>8.4486007690429688</v>
      </c>
      <c r="E9047">
        <v>69.631489167357245</v>
      </c>
    </row>
    <row r="9048" spans="1:5" x14ac:dyDescent="0.3">
      <c r="A9048">
        <v>580.00999999999476</v>
      </c>
      <c r="B9048">
        <v>6388.6640625</v>
      </c>
      <c r="C9048">
        <v>8.4503974914550781</v>
      </c>
      <c r="D9048">
        <v>8.4503974914550781</v>
      </c>
      <c r="E9048">
        <v>69.633145699644842</v>
      </c>
    </row>
    <row r="9049" spans="1:5" x14ac:dyDescent="0.3">
      <c r="A9049">
        <v>580.11000000000058</v>
      </c>
      <c r="B9049">
        <v>6388.916015625</v>
      </c>
      <c r="C9049">
        <v>8.4521970748901367</v>
      </c>
      <c r="D9049">
        <v>8.4521970748901367</v>
      </c>
      <c r="E9049">
        <v>69.634827981138983</v>
      </c>
    </row>
    <row r="9050" spans="1:5" x14ac:dyDescent="0.3">
      <c r="A9050">
        <v>580.20999999999185</v>
      </c>
      <c r="B9050">
        <v>6388.93701171875</v>
      </c>
      <c r="C9050">
        <v>8.4533977508544922</v>
      </c>
      <c r="D9050">
        <v>8.4533977508544922</v>
      </c>
      <c r="E9050">
        <v>69.636493096495428</v>
      </c>
    </row>
    <row r="9051" spans="1:5" x14ac:dyDescent="0.3">
      <c r="A9051">
        <v>580.30999999999767</v>
      </c>
      <c r="B9051">
        <v>6389.32470703125</v>
      </c>
      <c r="C9051">
        <v>8.4557971954345703</v>
      </c>
      <c r="D9051">
        <v>8.4557971954345703</v>
      </c>
      <c r="E9051">
        <v>69.638133416319647</v>
      </c>
    </row>
    <row r="9052" spans="1:5" x14ac:dyDescent="0.3">
      <c r="A9052">
        <v>580.40999999998894</v>
      </c>
      <c r="B9052">
        <v>6388.943359375</v>
      </c>
      <c r="C9052">
        <v>8.4569978713989258</v>
      </c>
      <c r="D9052">
        <v>8.4569978713989258</v>
      </c>
      <c r="E9052">
        <v>69.639831910277167</v>
      </c>
    </row>
    <row r="9053" spans="1:5" x14ac:dyDescent="0.3">
      <c r="A9053">
        <v>580.50999999999476</v>
      </c>
      <c r="B9053">
        <v>6389.06103515625</v>
      </c>
      <c r="C9053">
        <v>8.4593954086303711</v>
      </c>
      <c r="D9053">
        <v>8.4593954086303711</v>
      </c>
      <c r="E9053">
        <v>69.641472230101385</v>
      </c>
    </row>
    <row r="9054" spans="1:5" x14ac:dyDescent="0.3">
      <c r="A9054">
        <v>580.61000000000058</v>
      </c>
      <c r="B9054">
        <v>6389.763671875</v>
      </c>
      <c r="C9054">
        <v>8.4605979919433594</v>
      </c>
      <c r="D9054">
        <v>8.4605979919433594</v>
      </c>
      <c r="E9054">
        <v>69.643179307127753</v>
      </c>
    </row>
    <row r="9055" spans="1:5" x14ac:dyDescent="0.3">
      <c r="A9055">
        <v>580.70999999999185</v>
      </c>
      <c r="B9055">
        <v>6389.0986328125</v>
      </c>
      <c r="C9055">
        <v>8.4617977142333984</v>
      </c>
      <c r="D9055">
        <v>8.4617977142333984</v>
      </c>
      <c r="E9055">
        <v>69.644794831419745</v>
      </c>
    </row>
    <row r="9056" spans="1:5" x14ac:dyDescent="0.3">
      <c r="A9056">
        <v>580.80999999999767</v>
      </c>
      <c r="B9056">
        <v>6389.47314453125</v>
      </c>
      <c r="C9056">
        <v>8.4635982513427734</v>
      </c>
      <c r="D9056">
        <v>8.4635982513427734</v>
      </c>
      <c r="E9056">
        <v>69.646484742308417</v>
      </c>
    </row>
    <row r="9057" spans="1:5" x14ac:dyDescent="0.3">
      <c r="A9057">
        <v>580.90999999998894</v>
      </c>
      <c r="B9057">
        <v>6389.17333984375</v>
      </c>
      <c r="C9057">
        <v>8.465397834777832</v>
      </c>
      <c r="D9057">
        <v>8.465397834777832</v>
      </c>
      <c r="E9057">
        <v>69.648133645201483</v>
      </c>
    </row>
    <row r="9058" spans="1:5" x14ac:dyDescent="0.3">
      <c r="A9058">
        <v>581.00999999999476</v>
      </c>
      <c r="B9058">
        <v>6389.35546875</v>
      </c>
      <c r="C9058">
        <v>8.4665975570678711</v>
      </c>
      <c r="D9058">
        <v>8.4665975570678711</v>
      </c>
      <c r="E9058">
        <v>69.649823556090155</v>
      </c>
    </row>
    <row r="9059" spans="1:5" x14ac:dyDescent="0.3">
      <c r="A9059">
        <v>581.11000000000058</v>
      </c>
      <c r="B9059">
        <v>6390.1494140625</v>
      </c>
      <c r="C9059">
        <v>8.4683980941772461</v>
      </c>
      <c r="D9059">
        <v>8.4683980941772461</v>
      </c>
      <c r="E9059">
        <v>69.651481042052069</v>
      </c>
    </row>
    <row r="9060" spans="1:5" x14ac:dyDescent="0.3">
      <c r="A9060">
        <v>581.20999999999185</v>
      </c>
      <c r="B9060">
        <v>6389.85693359375</v>
      </c>
      <c r="C9060">
        <v>8.4701976776123047</v>
      </c>
      <c r="D9060">
        <v>8.4701976776123047</v>
      </c>
      <c r="E9060">
        <v>69.653146157408514</v>
      </c>
    </row>
    <row r="9061" spans="1:5" x14ac:dyDescent="0.3">
      <c r="A9061">
        <v>581.30999999999767</v>
      </c>
      <c r="B9061">
        <v>6390.34130859375</v>
      </c>
      <c r="C9061">
        <v>8.4713973999023438</v>
      </c>
      <c r="D9061">
        <v>8.4713973999023438</v>
      </c>
      <c r="E9061">
        <v>69.654828438902655</v>
      </c>
    </row>
    <row r="9062" spans="1:5" x14ac:dyDescent="0.3">
      <c r="A9062">
        <v>581.40999999998894</v>
      </c>
      <c r="B9062">
        <v>6390.560546875</v>
      </c>
      <c r="C9062">
        <v>8.474395751953125</v>
      </c>
      <c r="D9062">
        <v>8.474395751953125</v>
      </c>
      <c r="E9062">
        <v>69.656484971190253</v>
      </c>
    </row>
    <row r="9063" spans="1:5" x14ac:dyDescent="0.3">
      <c r="A9063">
        <v>581.50999999999476</v>
      </c>
      <c r="B9063">
        <v>6391.31201171875</v>
      </c>
      <c r="C9063">
        <v>8.4755964279174805</v>
      </c>
      <c r="D9063">
        <v>8.4755964279174805</v>
      </c>
      <c r="E9063">
        <v>69.658174882078924</v>
      </c>
    </row>
    <row r="9064" spans="1:5" x14ac:dyDescent="0.3">
      <c r="A9064">
        <v>581.61000000000058</v>
      </c>
      <c r="B9064">
        <v>6391.0751953125</v>
      </c>
      <c r="C9064">
        <v>8.4767980575561523</v>
      </c>
      <c r="D9064">
        <v>8.4767980575561523</v>
      </c>
      <c r="E9064">
        <v>69.659807572508612</v>
      </c>
    </row>
    <row r="9065" spans="1:5" x14ac:dyDescent="0.3">
      <c r="A9065">
        <v>581.70999999999185</v>
      </c>
      <c r="B9065">
        <v>6391.4716796875</v>
      </c>
      <c r="C9065">
        <v>8.4785976409912109</v>
      </c>
      <c r="D9065">
        <v>8.4785976409912109</v>
      </c>
      <c r="E9065">
        <v>69.66152227892951</v>
      </c>
    </row>
    <row r="9066" spans="1:5" x14ac:dyDescent="0.3">
      <c r="A9066">
        <v>581.80999999999767</v>
      </c>
      <c r="B9066">
        <v>6391.40087890625</v>
      </c>
      <c r="C9066">
        <v>8.4798011779785156</v>
      </c>
      <c r="D9066">
        <v>8.4798011779785156</v>
      </c>
      <c r="E9066">
        <v>69.663171181822577</v>
      </c>
    </row>
    <row r="9067" spans="1:5" x14ac:dyDescent="0.3">
      <c r="A9067">
        <v>581.90999999998894</v>
      </c>
      <c r="B9067">
        <v>6391.84814453125</v>
      </c>
      <c r="C9067">
        <v>8.4821977615356445</v>
      </c>
      <c r="D9067">
        <v>8.4821977615356445</v>
      </c>
      <c r="E9067">
        <v>69.664853463316717</v>
      </c>
    </row>
    <row r="9068" spans="1:5" x14ac:dyDescent="0.3">
      <c r="A9068">
        <v>582.00999999999476</v>
      </c>
      <c r="B9068">
        <v>6391.89306640625</v>
      </c>
      <c r="C9068">
        <v>8.4833974838256836</v>
      </c>
      <c r="D9068">
        <v>8.4833974838256836</v>
      </c>
      <c r="E9068">
        <v>69.666510949278631</v>
      </c>
    </row>
    <row r="9069" spans="1:5" x14ac:dyDescent="0.3">
      <c r="A9069">
        <v>582.11000000000058</v>
      </c>
      <c r="B9069">
        <v>6391.67724609375</v>
      </c>
      <c r="C9069">
        <v>8.4851980209350586</v>
      </c>
      <c r="D9069">
        <v>8.4851980209350586</v>
      </c>
      <c r="E9069">
        <v>69.668184647703924</v>
      </c>
    </row>
    <row r="9070" spans="1:5" x14ac:dyDescent="0.3">
      <c r="A9070">
        <v>582.20999999999185</v>
      </c>
      <c r="B9070">
        <v>6391.86572265625</v>
      </c>
      <c r="C9070">
        <v>8.4869976043701172</v>
      </c>
      <c r="D9070">
        <v>8.4869976043701172</v>
      </c>
      <c r="E9070">
        <v>69.669865975523749</v>
      </c>
    </row>
    <row r="9071" spans="1:5" x14ac:dyDescent="0.3">
      <c r="A9071">
        <v>582.30999999999767</v>
      </c>
      <c r="B9071">
        <v>6392.046875</v>
      </c>
      <c r="C9071">
        <v>8.4887971878051758</v>
      </c>
      <c r="D9071">
        <v>8.4887971878051758</v>
      </c>
      <c r="E9071">
        <v>69.671506295347967</v>
      </c>
    </row>
    <row r="9072" spans="1:5" x14ac:dyDescent="0.3">
      <c r="A9072">
        <v>582.40999999998894</v>
      </c>
      <c r="B9072">
        <v>6392.03076171875</v>
      </c>
      <c r="C9072">
        <v>8.4899978637695313</v>
      </c>
      <c r="D9072">
        <v>8.4899978637695313</v>
      </c>
      <c r="E9072">
        <v>69.673197159910956</v>
      </c>
    </row>
    <row r="9073" spans="1:5" x14ac:dyDescent="0.3">
      <c r="A9073">
        <v>582.50999999999476</v>
      </c>
      <c r="B9073">
        <v>6392.51416015625</v>
      </c>
      <c r="C9073">
        <v>8.4917974472045898</v>
      </c>
      <c r="D9073">
        <v>8.4917974472045898</v>
      </c>
      <c r="E9073">
        <v>69.674846062804022</v>
      </c>
    </row>
    <row r="9074" spans="1:5" x14ac:dyDescent="0.3">
      <c r="A9074">
        <v>582.61000000000058</v>
      </c>
      <c r="B9074">
        <v>6393.015625</v>
      </c>
      <c r="C9074">
        <v>8.4935979843139648</v>
      </c>
      <c r="D9074">
        <v>8.4935979843139648</v>
      </c>
      <c r="E9074">
        <v>69.676535973692694</v>
      </c>
    </row>
    <row r="9075" spans="1:5" x14ac:dyDescent="0.3">
      <c r="A9075">
        <v>582.70999999999185</v>
      </c>
      <c r="B9075">
        <v>6392.94384765625</v>
      </c>
      <c r="C9075">
        <v>8.4947977066040039</v>
      </c>
      <c r="D9075">
        <v>8.4947977066040039</v>
      </c>
      <c r="E9075">
        <v>69.678160081053534</v>
      </c>
    </row>
    <row r="9076" spans="1:5" x14ac:dyDescent="0.3">
      <c r="A9076">
        <v>582.80999999999767</v>
      </c>
      <c r="B9076">
        <v>6392.68701171875</v>
      </c>
      <c r="C9076">
        <v>8.4965982437133789</v>
      </c>
      <c r="D9076">
        <v>8.4965982437133789</v>
      </c>
      <c r="E9076">
        <v>69.679857621336737</v>
      </c>
    </row>
    <row r="9077" spans="1:5" x14ac:dyDescent="0.3">
      <c r="A9077">
        <v>582.90999999998894</v>
      </c>
      <c r="B9077">
        <v>6392.640625</v>
      </c>
      <c r="C9077">
        <v>8.4983978271484375</v>
      </c>
      <c r="D9077">
        <v>8.4983978271484375</v>
      </c>
      <c r="E9077">
        <v>69.681498894835272</v>
      </c>
    </row>
    <row r="9078" spans="1:5" x14ac:dyDescent="0.3">
      <c r="A9078">
        <v>583.00999999999476</v>
      </c>
      <c r="B9078">
        <v>6393.0830078125</v>
      </c>
      <c r="C9078">
        <v>8.4995975494384766</v>
      </c>
      <c r="D9078">
        <v>8.4995975494384766</v>
      </c>
      <c r="E9078">
        <v>69.683172593260565</v>
      </c>
    </row>
    <row r="9079" spans="1:5" x14ac:dyDescent="0.3">
      <c r="A9079">
        <v>583.11000000000058</v>
      </c>
      <c r="B9079">
        <v>6393.17822265625</v>
      </c>
      <c r="C9079">
        <v>8.5013980865478516</v>
      </c>
      <c r="D9079">
        <v>8.5013980865478516</v>
      </c>
      <c r="E9079">
        <v>69.68483770861701</v>
      </c>
    </row>
    <row r="9080" spans="1:5" x14ac:dyDescent="0.3">
      <c r="A9080">
        <v>583.20999999999185</v>
      </c>
      <c r="B9080">
        <v>6393.1455078125</v>
      </c>
      <c r="C9080">
        <v>8.5025978088378906</v>
      </c>
      <c r="D9080">
        <v>8.5025978088378906</v>
      </c>
      <c r="E9080">
        <v>69.686502823973456</v>
      </c>
    </row>
    <row r="9081" spans="1:5" x14ac:dyDescent="0.3">
      <c r="A9081">
        <v>583.30999999999767</v>
      </c>
      <c r="B9081">
        <v>6393.31201171875</v>
      </c>
      <c r="C9081">
        <v>8.5049962997436523</v>
      </c>
      <c r="D9081">
        <v>8.5049962997436523</v>
      </c>
      <c r="E9081">
        <v>69.688185105467596</v>
      </c>
    </row>
    <row r="9082" spans="1:5" x14ac:dyDescent="0.3">
      <c r="A9082">
        <v>583.40999999998894</v>
      </c>
      <c r="B9082">
        <v>6393.39208984375</v>
      </c>
      <c r="C9082">
        <v>8.5073957443237305</v>
      </c>
      <c r="D9082">
        <v>8.5073957443237305</v>
      </c>
      <c r="E9082">
        <v>69.689816842222967</v>
      </c>
    </row>
    <row r="9083" spans="1:5" x14ac:dyDescent="0.3">
      <c r="A9083">
        <v>583.50999999999476</v>
      </c>
      <c r="B9083">
        <v>6394.31591796875</v>
      </c>
      <c r="C9083">
        <v>8.5079975128173828</v>
      </c>
      <c r="D9083">
        <v>8.5079975128173828</v>
      </c>
      <c r="E9083">
        <v>69.691515336180487</v>
      </c>
    </row>
    <row r="9084" spans="1:5" x14ac:dyDescent="0.3">
      <c r="A9084">
        <v>583.61000000000058</v>
      </c>
      <c r="B9084">
        <v>6394.505859375</v>
      </c>
      <c r="C9084">
        <v>8.5098018646240234</v>
      </c>
      <c r="D9084">
        <v>8.5098018646240234</v>
      </c>
      <c r="E9084">
        <v>69.693156609679022</v>
      </c>
    </row>
    <row r="9085" spans="1:5" x14ac:dyDescent="0.3">
      <c r="A9085">
        <v>583.70999999999185</v>
      </c>
      <c r="B9085">
        <v>6394.78271484375</v>
      </c>
      <c r="C9085">
        <v>8.5115976333618164</v>
      </c>
      <c r="D9085">
        <v>8.5115976333618164</v>
      </c>
      <c r="E9085">
        <v>69.694846520567694</v>
      </c>
    </row>
    <row r="9086" spans="1:5" x14ac:dyDescent="0.3">
      <c r="A9086">
        <v>583.80999999999767</v>
      </c>
      <c r="B9086">
        <v>6394.3994140625</v>
      </c>
      <c r="C9086">
        <v>8.5127973556518555</v>
      </c>
      <c r="D9086">
        <v>8.5127973556518555</v>
      </c>
      <c r="E9086">
        <v>69.696486840391913</v>
      </c>
    </row>
    <row r="9087" spans="1:5" x14ac:dyDescent="0.3">
      <c r="A9087">
        <v>583.90999999998894</v>
      </c>
      <c r="B9087">
        <v>6394.80322265625</v>
      </c>
      <c r="C9087">
        <v>8.5145978927612305</v>
      </c>
      <c r="D9087">
        <v>8.5145978927612305</v>
      </c>
      <c r="E9087">
        <v>69.698160538817206</v>
      </c>
    </row>
    <row r="9088" spans="1:5" x14ac:dyDescent="0.3">
      <c r="A9088">
        <v>584.00999999999476</v>
      </c>
      <c r="B9088">
        <v>6394.70361328125</v>
      </c>
      <c r="C9088">
        <v>8.5163974761962891</v>
      </c>
      <c r="D9088">
        <v>8.5163974761962891</v>
      </c>
      <c r="E9088">
        <v>69.699825654173651</v>
      </c>
    </row>
    <row r="9089" spans="1:5" x14ac:dyDescent="0.3">
      <c r="A9089">
        <v>584.11000000000058</v>
      </c>
      <c r="B9089">
        <v>6394.87451171875</v>
      </c>
      <c r="C9089">
        <v>8.5187959671020508</v>
      </c>
      <c r="D9089">
        <v>8.5187959671020508</v>
      </c>
      <c r="E9089">
        <v>69.701474557066717</v>
      </c>
    </row>
    <row r="9090" spans="1:5" x14ac:dyDescent="0.3">
      <c r="A9090">
        <v>584.20999999999185</v>
      </c>
      <c r="B9090">
        <v>6395.455078125</v>
      </c>
      <c r="C9090">
        <v>8.5205965042114258</v>
      </c>
      <c r="D9090">
        <v>8.5205965042114258</v>
      </c>
      <c r="E9090">
        <v>69.703173051024237</v>
      </c>
    </row>
    <row r="9091" spans="1:5" x14ac:dyDescent="0.3">
      <c r="A9091">
        <v>584.30999999999767</v>
      </c>
      <c r="B9091">
        <v>6395.0068359375</v>
      </c>
      <c r="C9091">
        <v>8.5217971801757813</v>
      </c>
      <c r="D9091">
        <v>8.5217971801757813</v>
      </c>
      <c r="E9091">
        <v>69.704805741453924</v>
      </c>
    </row>
    <row r="9092" spans="1:5" x14ac:dyDescent="0.3">
      <c r="A9092">
        <v>584.40999999998894</v>
      </c>
      <c r="B9092">
        <v>6395.86279296875</v>
      </c>
      <c r="C9092">
        <v>8.5235967636108398</v>
      </c>
      <c r="D9092">
        <v>8.5235967636108398</v>
      </c>
      <c r="E9092">
        <v>69.706511864805975</v>
      </c>
    </row>
    <row r="9093" spans="1:5" x14ac:dyDescent="0.3">
      <c r="A9093">
        <v>584.50999999999476</v>
      </c>
      <c r="B9093">
        <v>6395.54052734375</v>
      </c>
      <c r="C9093">
        <v>8.5253982543945313</v>
      </c>
      <c r="D9093">
        <v>8.5253982543945313</v>
      </c>
      <c r="E9093">
        <v>69.708135972166815</v>
      </c>
    </row>
    <row r="9094" spans="1:5" x14ac:dyDescent="0.3">
      <c r="A9094">
        <v>584.61000000000058</v>
      </c>
      <c r="B9094">
        <v>6395.9501953125</v>
      </c>
      <c r="C9094">
        <v>8.5265979766845703</v>
      </c>
      <c r="D9094">
        <v>8.5265979766845703</v>
      </c>
      <c r="E9094">
        <v>69.709842095518866</v>
      </c>
    </row>
    <row r="9095" spans="1:5" x14ac:dyDescent="0.3">
      <c r="A9095">
        <v>584.70999999999185</v>
      </c>
      <c r="B9095">
        <v>6395.8623046875</v>
      </c>
      <c r="C9095">
        <v>8.5277976989746094</v>
      </c>
      <c r="D9095">
        <v>8.5277976989746094</v>
      </c>
      <c r="E9095">
        <v>69.711483369017401</v>
      </c>
    </row>
    <row r="9096" spans="1:5" x14ac:dyDescent="0.3">
      <c r="A9096">
        <v>584.80999999999767</v>
      </c>
      <c r="B9096">
        <v>6395.82666015625</v>
      </c>
      <c r="C9096">
        <v>8.5301980972290039</v>
      </c>
      <c r="D9096">
        <v>8.5301980972290039</v>
      </c>
      <c r="E9096">
        <v>69.713148484373846</v>
      </c>
    </row>
    <row r="9097" spans="1:5" x14ac:dyDescent="0.3">
      <c r="A9097">
        <v>584.90999999998894</v>
      </c>
      <c r="B9097">
        <v>6395.82666015625</v>
      </c>
      <c r="C9097">
        <v>8.5319967269897461</v>
      </c>
      <c r="D9097">
        <v>8.5319967269897461</v>
      </c>
      <c r="E9097">
        <v>69.714813599730292</v>
      </c>
    </row>
    <row r="9098" spans="1:5" x14ac:dyDescent="0.3">
      <c r="A9098">
        <v>585.00999999999476</v>
      </c>
      <c r="B9098">
        <v>6395.82666015625</v>
      </c>
      <c r="C9098">
        <v>8.5331964492797852</v>
      </c>
      <c r="D9098">
        <v>8.5331964492797852</v>
      </c>
      <c r="E9098">
        <v>69.716478715086737</v>
      </c>
    </row>
    <row r="9099" spans="1:5" x14ac:dyDescent="0.3">
      <c r="A9099">
        <v>585.11000000000058</v>
      </c>
      <c r="B9099">
        <v>6395.82666015625</v>
      </c>
      <c r="C9099">
        <v>8.534398078918457</v>
      </c>
      <c r="D9099">
        <v>8.534398078918457</v>
      </c>
      <c r="E9099">
        <v>69.718168625975409</v>
      </c>
    </row>
    <row r="9100" spans="1:5" x14ac:dyDescent="0.3">
      <c r="A9100">
        <v>585.20999999999185</v>
      </c>
      <c r="B9100">
        <v>6395.82666015625</v>
      </c>
      <c r="C9100">
        <v>8.5361976623535156</v>
      </c>
      <c r="D9100">
        <v>8.5361976623535156</v>
      </c>
      <c r="E9100">
        <v>69.719809899473944</v>
      </c>
    </row>
    <row r="9101" spans="1:5" x14ac:dyDescent="0.3">
      <c r="A9101">
        <v>585.30999999999767</v>
      </c>
      <c r="B9101">
        <v>6395.82666015625</v>
      </c>
      <c r="C9101">
        <v>8.5379981994628906</v>
      </c>
      <c r="D9101">
        <v>8.5379981994628906</v>
      </c>
      <c r="E9101">
        <v>69.721499810362616</v>
      </c>
    </row>
    <row r="9102" spans="1:5" x14ac:dyDescent="0.3">
      <c r="A9102">
        <v>585.31999999999243</v>
      </c>
      <c r="B9102">
        <v>6397.2080078125</v>
      </c>
      <c r="C9102">
        <v>8.5379981994628906</v>
      </c>
      <c r="D9102">
        <v>8.5379981994628906</v>
      </c>
      <c r="E9102">
        <v>69.721672425413885</v>
      </c>
    </row>
    <row r="9103" spans="1:5" x14ac:dyDescent="0.3">
      <c r="A9103">
        <v>585.41999999999825</v>
      </c>
      <c r="B9103">
        <v>6397.171875</v>
      </c>
      <c r="C9103">
        <v>8.5397977828979492</v>
      </c>
      <c r="D9103">
        <v>8.5397977828979492</v>
      </c>
      <c r="E9103">
        <v>69.723304162169256</v>
      </c>
    </row>
    <row r="9104" spans="1:5" x14ac:dyDescent="0.3">
      <c r="A9104">
        <v>585.51999999998952</v>
      </c>
      <c r="B9104">
        <v>6397.111328125</v>
      </c>
      <c r="C9104">
        <v>8.5415973663330078</v>
      </c>
      <c r="D9104">
        <v>8.5415973663330078</v>
      </c>
      <c r="E9104">
        <v>69.725002656126776</v>
      </c>
    </row>
    <row r="9105" spans="1:5" x14ac:dyDescent="0.3">
      <c r="A9105">
        <v>585.61999999999534</v>
      </c>
      <c r="B9105">
        <v>6397.31396484375</v>
      </c>
      <c r="C9105">
        <v>8.5439920425415039</v>
      </c>
      <c r="D9105">
        <v>8.5439920425415039</v>
      </c>
      <c r="E9105">
        <v>69.726643929625311</v>
      </c>
    </row>
    <row r="9106" spans="1:5" x14ac:dyDescent="0.3">
      <c r="A9106">
        <v>585.71999999998661</v>
      </c>
      <c r="B9106">
        <v>6397.09716796875</v>
      </c>
      <c r="C9106">
        <v>8.5445976257324219</v>
      </c>
      <c r="D9106">
        <v>8.5445976257324219</v>
      </c>
      <c r="E9106">
        <v>69.728333840513983</v>
      </c>
    </row>
    <row r="9107" spans="1:5" x14ac:dyDescent="0.3">
      <c r="A9107">
        <v>585.81999999999243</v>
      </c>
      <c r="B9107">
        <v>6397.40869140625</v>
      </c>
      <c r="C9107">
        <v>8.5463981628417969</v>
      </c>
      <c r="D9107">
        <v>8.5463981628417969</v>
      </c>
      <c r="E9107">
        <v>69.729998955870428</v>
      </c>
    </row>
    <row r="9108" spans="1:5" x14ac:dyDescent="0.3">
      <c r="A9108">
        <v>585.91999999999825</v>
      </c>
      <c r="B9108">
        <v>6397.8251953125</v>
      </c>
      <c r="C9108">
        <v>8.5481977462768555</v>
      </c>
      <c r="D9108">
        <v>8.5481977462768555</v>
      </c>
      <c r="E9108">
        <v>69.731672654295721</v>
      </c>
    </row>
    <row r="9109" spans="1:5" x14ac:dyDescent="0.3">
      <c r="A9109">
        <v>586.01999999998952</v>
      </c>
      <c r="B9109">
        <v>6397.931640625</v>
      </c>
      <c r="C9109">
        <v>8.5493974685668945</v>
      </c>
      <c r="D9109">
        <v>8.5493974685668945</v>
      </c>
      <c r="E9109">
        <v>69.733353982115545</v>
      </c>
    </row>
    <row r="9110" spans="1:5" x14ac:dyDescent="0.3">
      <c r="A9110">
        <v>586.11999999999534</v>
      </c>
      <c r="B9110">
        <v>6397.60205078125</v>
      </c>
      <c r="C9110">
        <v>8.5511970520019531</v>
      </c>
      <c r="D9110">
        <v>8.5511970520019531</v>
      </c>
      <c r="E9110">
        <v>69.734995255614081</v>
      </c>
    </row>
    <row r="9111" spans="1:5" x14ac:dyDescent="0.3">
      <c r="A9111">
        <v>586.21999999998661</v>
      </c>
      <c r="B9111">
        <v>6398.0673828125</v>
      </c>
      <c r="C9111">
        <v>8.5529966354370117</v>
      </c>
      <c r="D9111">
        <v>8.5529966354370117</v>
      </c>
      <c r="E9111">
        <v>69.736692795897284</v>
      </c>
    </row>
    <row r="9112" spans="1:5" x14ac:dyDescent="0.3">
      <c r="A9112">
        <v>586.31999999999243</v>
      </c>
      <c r="B9112">
        <v>6398.79443359375</v>
      </c>
      <c r="C9112">
        <v>8.5547971725463867</v>
      </c>
      <c r="D9112">
        <v>8.5547971725463867</v>
      </c>
      <c r="E9112">
        <v>69.738334069395819</v>
      </c>
    </row>
    <row r="9113" spans="1:5" x14ac:dyDescent="0.3">
      <c r="A9113">
        <v>586.41999999999825</v>
      </c>
      <c r="B9113">
        <v>6399.505859375</v>
      </c>
      <c r="C9113">
        <v>8.5565919876098633</v>
      </c>
      <c r="D9113">
        <v>8.5565919876098633</v>
      </c>
      <c r="E9113">
        <v>69.740031609679022</v>
      </c>
    </row>
    <row r="9114" spans="1:5" x14ac:dyDescent="0.3">
      <c r="A9114">
        <v>586.51999999998952</v>
      </c>
      <c r="B9114">
        <v>6398.72607421875</v>
      </c>
      <c r="C9114">
        <v>8.5577964782714844</v>
      </c>
      <c r="D9114">
        <v>8.5577964782714844</v>
      </c>
      <c r="E9114">
        <v>69.741672883177557</v>
      </c>
    </row>
    <row r="9115" spans="1:5" x14ac:dyDescent="0.3">
      <c r="A9115">
        <v>586.61999999999534</v>
      </c>
      <c r="B9115">
        <v>6398.89111328125</v>
      </c>
      <c r="C9115">
        <v>8.5595970153808594</v>
      </c>
      <c r="D9115">
        <v>8.5595970153808594</v>
      </c>
      <c r="E9115">
        <v>69.743362794066229</v>
      </c>
    </row>
    <row r="9116" spans="1:5" x14ac:dyDescent="0.3">
      <c r="A9116">
        <v>586.71999999998661</v>
      </c>
      <c r="B9116">
        <v>6398.63671875</v>
      </c>
      <c r="C9116">
        <v>8.5613975524902344</v>
      </c>
      <c r="D9116">
        <v>8.5613975524902344</v>
      </c>
      <c r="E9116">
        <v>69.745003113890448</v>
      </c>
    </row>
    <row r="9117" spans="1:5" x14ac:dyDescent="0.3">
      <c r="A9117">
        <v>586.81999999999243</v>
      </c>
      <c r="B9117">
        <v>6398.81494140625</v>
      </c>
      <c r="C9117">
        <v>8.5625982284545898</v>
      </c>
      <c r="D9117">
        <v>8.5625982284545898</v>
      </c>
      <c r="E9117">
        <v>69.74669302477912</v>
      </c>
    </row>
    <row r="9118" spans="1:5" x14ac:dyDescent="0.3">
      <c r="A9118">
        <v>586.91999999999825</v>
      </c>
      <c r="B9118">
        <v>6399.30322265625</v>
      </c>
      <c r="C9118">
        <v>8.5644006729125977</v>
      </c>
      <c r="D9118">
        <v>8.5644006729125977</v>
      </c>
      <c r="E9118">
        <v>69.748350510741034</v>
      </c>
    </row>
    <row r="9119" spans="1:5" x14ac:dyDescent="0.3">
      <c r="A9119">
        <v>587.01999999998952</v>
      </c>
      <c r="B9119">
        <v>6398.943359375</v>
      </c>
      <c r="C9119">
        <v>8.566197395324707</v>
      </c>
      <c r="D9119">
        <v>8.566197395324707</v>
      </c>
      <c r="E9119">
        <v>69.7499994136341</v>
      </c>
    </row>
    <row r="9120" spans="1:5" x14ac:dyDescent="0.3">
      <c r="A9120">
        <v>587.11999999999534</v>
      </c>
      <c r="B9120">
        <v>6399.5048828125</v>
      </c>
      <c r="C9120">
        <v>8.5673980712890625</v>
      </c>
      <c r="D9120">
        <v>8.5673980712890625</v>
      </c>
      <c r="E9120">
        <v>69.751696953917303</v>
      </c>
    </row>
    <row r="9121" spans="1:5" x14ac:dyDescent="0.3">
      <c r="A9121">
        <v>587.21999999998661</v>
      </c>
      <c r="B9121">
        <v>6399.3955078125</v>
      </c>
      <c r="C9121">
        <v>8.5691976547241211</v>
      </c>
      <c r="D9121">
        <v>8.5691976547241211</v>
      </c>
      <c r="E9121">
        <v>69.753329644346991</v>
      </c>
    </row>
    <row r="9122" spans="1:5" x14ac:dyDescent="0.3">
      <c r="A9122">
        <v>587.31999999999243</v>
      </c>
      <c r="B9122">
        <v>6400.24072265625</v>
      </c>
      <c r="C9122">
        <v>8.5709962844848633</v>
      </c>
      <c r="D9122">
        <v>8.5709962844848633</v>
      </c>
      <c r="E9122">
        <v>69.755019555235663</v>
      </c>
    </row>
    <row r="9123" spans="1:5" x14ac:dyDescent="0.3">
      <c r="A9123">
        <v>587.41999999999825</v>
      </c>
      <c r="B9123">
        <v>6400.1337890625</v>
      </c>
      <c r="C9123">
        <v>8.5722036361694336</v>
      </c>
      <c r="D9123">
        <v>8.5722036361694336</v>
      </c>
      <c r="E9123">
        <v>69.756660828734198</v>
      </c>
    </row>
    <row r="9124" spans="1:5" x14ac:dyDescent="0.3">
      <c r="A9124">
        <v>587.51999999998952</v>
      </c>
      <c r="B9124">
        <v>6400.68896484375</v>
      </c>
      <c r="C9124">
        <v>8.5763998031616211</v>
      </c>
      <c r="D9124">
        <v>8.5763998031616211</v>
      </c>
      <c r="E9124">
        <v>69.75835073962287</v>
      </c>
    </row>
    <row r="9125" spans="1:5" x14ac:dyDescent="0.3">
      <c r="A9125">
        <v>587.61999999999534</v>
      </c>
      <c r="B9125">
        <v>6400.71337890625</v>
      </c>
      <c r="C9125">
        <v>8.5781927108764648</v>
      </c>
      <c r="D9125">
        <v>8.5781927108764648</v>
      </c>
      <c r="E9125">
        <v>69.759999642515936</v>
      </c>
    </row>
    <row r="9126" spans="1:5" x14ac:dyDescent="0.3">
      <c r="A9126">
        <v>587.71999999998661</v>
      </c>
      <c r="B9126">
        <v>6401.12158203125</v>
      </c>
      <c r="C9126">
        <v>8.5781974792480469</v>
      </c>
      <c r="D9126">
        <v>8.5781974792480469</v>
      </c>
      <c r="E9126">
        <v>69.761673340941229</v>
      </c>
    </row>
    <row r="9127" spans="1:5" x14ac:dyDescent="0.3">
      <c r="A9127">
        <v>587.81999999999243</v>
      </c>
      <c r="B9127">
        <v>6401.03857421875</v>
      </c>
      <c r="C9127">
        <v>8.5793972015380859</v>
      </c>
      <c r="D9127">
        <v>8.5793972015380859</v>
      </c>
      <c r="E9127">
        <v>69.763329873228827</v>
      </c>
    </row>
    <row r="9128" spans="1:5" x14ac:dyDescent="0.3">
      <c r="A9128">
        <v>587.91999999999825</v>
      </c>
      <c r="B9128">
        <v>6401.49951171875</v>
      </c>
      <c r="C9128">
        <v>8.5805997848510742</v>
      </c>
      <c r="D9128">
        <v>8.5805997848510742</v>
      </c>
      <c r="E9128">
        <v>69.764978776121893</v>
      </c>
    </row>
    <row r="9129" spans="1:5" x14ac:dyDescent="0.3">
      <c r="A9129">
        <v>588.01999999998952</v>
      </c>
      <c r="B9129">
        <v>6401.7392578125</v>
      </c>
      <c r="C9129">
        <v>8.5818052291870117</v>
      </c>
      <c r="D9129">
        <v>8.5818052291870117</v>
      </c>
      <c r="E9129">
        <v>69.766668687010565</v>
      </c>
    </row>
    <row r="9130" spans="1:5" x14ac:dyDescent="0.3">
      <c r="A9130">
        <v>588.11999999999534</v>
      </c>
      <c r="B9130">
        <v>6401.9111328125</v>
      </c>
      <c r="C9130">
        <v>8.584197998046875</v>
      </c>
      <c r="D9130">
        <v>8.584197998046875</v>
      </c>
      <c r="E9130">
        <v>69.768301377440253</v>
      </c>
    </row>
    <row r="9131" spans="1:5" x14ac:dyDescent="0.3">
      <c r="A9131">
        <v>588.21999999998661</v>
      </c>
      <c r="B9131">
        <v>6402.1689453125</v>
      </c>
      <c r="C9131">
        <v>8.5865955352783203</v>
      </c>
      <c r="D9131">
        <v>8.5865955352783203</v>
      </c>
      <c r="E9131">
        <v>69.770016083861151</v>
      </c>
    </row>
    <row r="9132" spans="1:5" x14ac:dyDescent="0.3">
      <c r="A9132">
        <v>588.31999999999243</v>
      </c>
      <c r="B9132">
        <v>6402.009765625</v>
      </c>
      <c r="C9132">
        <v>8.5883960723876953</v>
      </c>
      <c r="D9132">
        <v>8.5883960723876953</v>
      </c>
      <c r="E9132">
        <v>69.77163256182746</v>
      </c>
    </row>
    <row r="9133" spans="1:5" x14ac:dyDescent="0.3">
      <c r="A9133">
        <v>588.41999999999825</v>
      </c>
      <c r="B9133">
        <v>6402.4365234375</v>
      </c>
      <c r="C9133">
        <v>8.5889978408813477</v>
      </c>
      <c r="D9133">
        <v>8.5889978408813477</v>
      </c>
      <c r="E9133">
        <v>69.77333868517951</v>
      </c>
    </row>
    <row r="9134" spans="1:5" x14ac:dyDescent="0.3">
      <c r="A9134">
        <v>588.51999999998952</v>
      </c>
      <c r="B9134">
        <v>6402.3603515625</v>
      </c>
      <c r="C9134">
        <v>8.5907974243164063</v>
      </c>
      <c r="D9134">
        <v>8.5907974243164063</v>
      </c>
      <c r="E9134">
        <v>69.774979005003729</v>
      </c>
    </row>
    <row r="9135" spans="1:5" x14ac:dyDescent="0.3">
      <c r="A9135">
        <v>588.61999999999534</v>
      </c>
      <c r="B9135">
        <v>6402.716796875</v>
      </c>
      <c r="C9135">
        <v>8.5925979614257813</v>
      </c>
      <c r="D9135">
        <v>8.5925979614257813</v>
      </c>
      <c r="E9135">
        <v>69.776668915892401</v>
      </c>
    </row>
    <row r="9136" spans="1:5" x14ac:dyDescent="0.3">
      <c r="A9136">
        <v>588.71999999998661</v>
      </c>
      <c r="B9136">
        <v>6402.23779296875</v>
      </c>
      <c r="C9136">
        <v>8.5949974060058594</v>
      </c>
      <c r="D9136">
        <v>8.5949974060058594</v>
      </c>
      <c r="E9136">
        <v>69.778326401854315</v>
      </c>
    </row>
    <row r="9137" spans="1:5" x14ac:dyDescent="0.3">
      <c r="A9137">
        <v>588.81999999999243</v>
      </c>
      <c r="B9137">
        <v>6401.61767578125</v>
      </c>
      <c r="C9137">
        <v>8.5961980819702148</v>
      </c>
      <c r="D9137">
        <v>8.5961980819702148</v>
      </c>
      <c r="E9137">
        <v>69.77999151721076</v>
      </c>
    </row>
    <row r="9138" spans="1:5" x14ac:dyDescent="0.3">
      <c r="A9138">
        <v>588.91999999999825</v>
      </c>
      <c r="B9138">
        <v>6401.86181640625</v>
      </c>
      <c r="C9138">
        <v>8.5973978042602539</v>
      </c>
      <c r="D9138">
        <v>8.5973978042602539</v>
      </c>
      <c r="E9138">
        <v>69.781656632567206</v>
      </c>
    </row>
    <row r="9139" spans="1:5" x14ac:dyDescent="0.3">
      <c r="A9139">
        <v>589.01999999998952</v>
      </c>
      <c r="B9139">
        <v>6402.21826171875</v>
      </c>
      <c r="C9139">
        <v>8.5991964340209961</v>
      </c>
      <c r="D9139">
        <v>8.5991964340209961</v>
      </c>
      <c r="E9139">
        <v>69.783297906065741</v>
      </c>
    </row>
    <row r="9140" spans="1:5" x14ac:dyDescent="0.3">
      <c r="A9140">
        <v>589.11999999999534</v>
      </c>
      <c r="B9140">
        <v>6402.34619140625</v>
      </c>
      <c r="C9140">
        <v>8.6009960174560547</v>
      </c>
      <c r="D9140">
        <v>8.6009960174560547</v>
      </c>
      <c r="E9140">
        <v>69.785012612486639</v>
      </c>
    </row>
    <row r="9141" spans="1:5" x14ac:dyDescent="0.3">
      <c r="A9141">
        <v>589.21999999998661</v>
      </c>
      <c r="B9141">
        <v>6401.98046875</v>
      </c>
      <c r="C9141">
        <v>8.6021976470947266</v>
      </c>
      <c r="D9141">
        <v>8.6021976470947266</v>
      </c>
      <c r="E9141">
        <v>69.786645302916327</v>
      </c>
    </row>
    <row r="9142" spans="1:5" x14ac:dyDescent="0.3">
      <c r="A9142">
        <v>589.31999999999243</v>
      </c>
      <c r="B9142">
        <v>6402.19677734375</v>
      </c>
      <c r="C9142">
        <v>8.6045970916748047</v>
      </c>
      <c r="D9142">
        <v>8.6045970916748047</v>
      </c>
      <c r="E9142">
        <v>69.788326630736151</v>
      </c>
    </row>
    <row r="9143" spans="1:5" x14ac:dyDescent="0.3">
      <c r="A9143">
        <v>589.41999999999825</v>
      </c>
      <c r="B9143">
        <v>6403.09619140625</v>
      </c>
      <c r="C9143">
        <v>8.6057977676391602</v>
      </c>
      <c r="D9143">
        <v>8.6057977676391602</v>
      </c>
      <c r="E9143">
        <v>69.789975533629217</v>
      </c>
    </row>
    <row r="9144" spans="1:5" x14ac:dyDescent="0.3">
      <c r="A9144">
        <v>589.51999999998952</v>
      </c>
      <c r="B9144">
        <v>6403.2646484375</v>
      </c>
      <c r="C9144">
        <v>8.6075973510742188</v>
      </c>
      <c r="D9144">
        <v>8.6075973510742188</v>
      </c>
      <c r="E9144">
        <v>69.791656861449042</v>
      </c>
    </row>
    <row r="9145" spans="1:5" x14ac:dyDescent="0.3">
      <c r="A9145">
        <v>589.61999999999534</v>
      </c>
      <c r="B9145">
        <v>6403.5634765625</v>
      </c>
      <c r="C9145">
        <v>8.6087980270385742</v>
      </c>
      <c r="D9145">
        <v>8.6087980270385742</v>
      </c>
      <c r="E9145">
        <v>69.793330559874335</v>
      </c>
    </row>
    <row r="9146" spans="1:5" x14ac:dyDescent="0.3">
      <c r="A9146">
        <v>589.71999999998661</v>
      </c>
      <c r="B9146">
        <v>6403.3330078125</v>
      </c>
      <c r="C9146">
        <v>8.6105976104736328</v>
      </c>
      <c r="D9146">
        <v>8.6105976104736328</v>
      </c>
      <c r="E9146">
        <v>69.794996628905096</v>
      </c>
    </row>
    <row r="9147" spans="1:5" x14ac:dyDescent="0.3">
      <c r="A9147">
        <v>589.81999999999243</v>
      </c>
      <c r="B9147">
        <v>6403.974609375</v>
      </c>
      <c r="C9147">
        <v>8.6123981475830078</v>
      </c>
      <c r="D9147">
        <v>8.6123981475830078</v>
      </c>
      <c r="E9147">
        <v>69.79667795672492</v>
      </c>
    </row>
    <row r="9148" spans="1:5" x14ac:dyDescent="0.3">
      <c r="A9148">
        <v>589.91999999999825</v>
      </c>
      <c r="B9148">
        <v>6403.85888671875</v>
      </c>
      <c r="C9148">
        <v>8.6135978698730469</v>
      </c>
      <c r="D9148">
        <v>8.6135978698730469</v>
      </c>
      <c r="E9148">
        <v>69.798326859617987</v>
      </c>
    </row>
    <row r="9149" spans="1:5" x14ac:dyDescent="0.3">
      <c r="A9149">
        <v>590.01999999998952</v>
      </c>
      <c r="B9149">
        <v>6404.47021484375</v>
      </c>
      <c r="C9149">
        <v>8.6153974533081055</v>
      </c>
      <c r="D9149">
        <v>8.6153974533081055</v>
      </c>
      <c r="E9149">
        <v>69.800016770506659</v>
      </c>
    </row>
    <row r="9150" spans="1:5" x14ac:dyDescent="0.3">
      <c r="A9150">
        <v>590.11999999999534</v>
      </c>
      <c r="B9150">
        <v>6404.73828125</v>
      </c>
      <c r="C9150">
        <v>8.6171979904174805</v>
      </c>
      <c r="D9150">
        <v>8.6171979904174805</v>
      </c>
      <c r="E9150">
        <v>69.801665673399725</v>
      </c>
    </row>
    <row r="9151" spans="1:5" x14ac:dyDescent="0.3">
      <c r="A9151">
        <v>590.21999999998661</v>
      </c>
      <c r="B9151">
        <v>6404.62646484375</v>
      </c>
      <c r="C9151">
        <v>8.6189975738525391</v>
      </c>
      <c r="D9151">
        <v>8.6189975738525391</v>
      </c>
      <c r="E9151">
        <v>69.803364167357245</v>
      </c>
    </row>
    <row r="9152" spans="1:5" x14ac:dyDescent="0.3">
      <c r="A9152">
        <v>590.31999999999243</v>
      </c>
      <c r="B9152">
        <v>6404.79345703125</v>
      </c>
      <c r="C9152">
        <v>8.6207981109619141</v>
      </c>
      <c r="D9152">
        <v>8.6207981109619141</v>
      </c>
      <c r="E9152">
        <v>69.805004487181463</v>
      </c>
    </row>
    <row r="9153" spans="1:5" x14ac:dyDescent="0.3">
      <c r="A9153">
        <v>590.41999999999825</v>
      </c>
      <c r="B9153">
        <v>6405.11376953125</v>
      </c>
      <c r="C9153">
        <v>8.6225976943969727</v>
      </c>
      <c r="D9153">
        <v>8.6225976943969727</v>
      </c>
      <c r="E9153">
        <v>69.806694398070135</v>
      </c>
    </row>
    <row r="9154" spans="1:5" x14ac:dyDescent="0.3">
      <c r="A9154">
        <v>590.51999999998952</v>
      </c>
      <c r="B9154">
        <v>6404.86572265625</v>
      </c>
      <c r="C9154">
        <v>8.6237974166870117</v>
      </c>
      <c r="D9154">
        <v>8.6237974166870117</v>
      </c>
      <c r="E9154">
        <v>69.80833567156867</v>
      </c>
    </row>
    <row r="9155" spans="1:5" x14ac:dyDescent="0.3">
      <c r="A9155">
        <v>590.61999999999534</v>
      </c>
      <c r="B9155">
        <v>6405.24560546875</v>
      </c>
      <c r="C9155">
        <v>8.6255979537963867</v>
      </c>
      <c r="D9155">
        <v>8.6255979537963867</v>
      </c>
      <c r="E9155">
        <v>69.810025582457342</v>
      </c>
    </row>
    <row r="9156" spans="1:5" x14ac:dyDescent="0.3">
      <c r="A9156">
        <v>590.71999999998661</v>
      </c>
      <c r="B9156">
        <v>6405.26416015625</v>
      </c>
      <c r="C9156">
        <v>8.6273965835571289</v>
      </c>
      <c r="D9156">
        <v>8.6273965835571289</v>
      </c>
      <c r="E9156">
        <v>69.81168211474494</v>
      </c>
    </row>
    <row r="9157" spans="1:5" x14ac:dyDescent="0.3">
      <c r="A9157">
        <v>590.81999999999243</v>
      </c>
      <c r="B9157">
        <v>6404.6630859375</v>
      </c>
      <c r="C9157">
        <v>8.6291971206665039</v>
      </c>
      <c r="D9157">
        <v>8.6291971206665039</v>
      </c>
      <c r="E9157">
        <v>69.813339600706854</v>
      </c>
    </row>
    <row r="9158" spans="1:5" x14ac:dyDescent="0.3">
      <c r="A9158">
        <v>590.8799999999901</v>
      </c>
      <c r="B9158">
        <v>6405.77685546875</v>
      </c>
      <c r="C9158">
        <v>8.6297969818115234</v>
      </c>
      <c r="D9158">
        <v>8.6297969818115234</v>
      </c>
      <c r="E9158">
        <v>69.81435717120246</v>
      </c>
    </row>
    <row r="9159" spans="1:5" x14ac:dyDescent="0.3">
      <c r="A9159">
        <v>590.97999999999593</v>
      </c>
      <c r="B9159">
        <v>6405.7216796875</v>
      </c>
      <c r="C9159">
        <v>8.6315975189208984</v>
      </c>
      <c r="D9159">
        <v>8.6315975189208984</v>
      </c>
      <c r="E9159">
        <v>69.815997491026678</v>
      </c>
    </row>
    <row r="9160" spans="1:5" x14ac:dyDescent="0.3">
      <c r="A9160">
        <v>591.07999999998719</v>
      </c>
      <c r="B9160">
        <v>6405.9638671875</v>
      </c>
      <c r="C9160">
        <v>8.6327981948852539</v>
      </c>
      <c r="D9160">
        <v>8.6327981948852539</v>
      </c>
      <c r="E9160">
        <v>69.817671189451971</v>
      </c>
    </row>
    <row r="9161" spans="1:5" x14ac:dyDescent="0.3">
      <c r="A9161">
        <v>591.17999999999302</v>
      </c>
      <c r="B9161">
        <v>6406.08154296875</v>
      </c>
      <c r="C9161">
        <v>8.6345977783203125</v>
      </c>
      <c r="D9161">
        <v>8.6345977783203125</v>
      </c>
      <c r="E9161">
        <v>69.819344887877264</v>
      </c>
    </row>
    <row r="9162" spans="1:5" x14ac:dyDescent="0.3">
      <c r="A9162">
        <v>591.27999999999884</v>
      </c>
      <c r="B9162">
        <v>6406.26611328125</v>
      </c>
      <c r="C9162">
        <v>8.6363973617553711</v>
      </c>
      <c r="D9162">
        <v>8.6363973617553711</v>
      </c>
      <c r="E9162">
        <v>69.821001420164862</v>
      </c>
    </row>
    <row r="9163" spans="1:5" x14ac:dyDescent="0.3">
      <c r="A9163">
        <v>591.3799999999901</v>
      </c>
      <c r="B9163">
        <v>6407.17333984375</v>
      </c>
      <c r="C9163">
        <v>8.6381978988647461</v>
      </c>
      <c r="D9163">
        <v>8.6381978988647461</v>
      </c>
      <c r="E9163">
        <v>69.822683701659003</v>
      </c>
    </row>
    <row r="9164" spans="1:5" x14ac:dyDescent="0.3">
      <c r="A9164">
        <v>591.47999999999593</v>
      </c>
      <c r="B9164">
        <v>6407.158203125</v>
      </c>
      <c r="C9164">
        <v>8.6399965286254883</v>
      </c>
      <c r="D9164">
        <v>8.6399965286254883</v>
      </c>
      <c r="E9164">
        <v>69.82431639208869</v>
      </c>
    </row>
    <row r="9165" spans="1:5" x14ac:dyDescent="0.3">
      <c r="A9165">
        <v>591.57999999998719</v>
      </c>
      <c r="B9165">
        <v>6407.95849609375</v>
      </c>
      <c r="C9165">
        <v>8.6411981582641602</v>
      </c>
      <c r="D9165">
        <v>8.6411981582641602</v>
      </c>
      <c r="E9165">
        <v>69.826006302977362</v>
      </c>
    </row>
    <row r="9166" spans="1:5" x14ac:dyDescent="0.3">
      <c r="A9166">
        <v>591.67999999999302</v>
      </c>
      <c r="B9166">
        <v>6407.75927734375</v>
      </c>
      <c r="C9166">
        <v>8.6429967880249023</v>
      </c>
      <c r="D9166">
        <v>8.6429967880249023</v>
      </c>
      <c r="E9166">
        <v>69.827655205870428</v>
      </c>
    </row>
    <row r="9167" spans="1:5" x14ac:dyDescent="0.3">
      <c r="A9167">
        <v>591.77999999999884</v>
      </c>
      <c r="B9167">
        <v>6408.10400390625</v>
      </c>
      <c r="C9167">
        <v>8.6447963714599609</v>
      </c>
      <c r="D9167">
        <v>8.6447963714599609</v>
      </c>
      <c r="E9167">
        <v>69.8293451167591</v>
      </c>
    </row>
    <row r="9168" spans="1:5" x14ac:dyDescent="0.3">
      <c r="A9168">
        <v>591.8799999999901</v>
      </c>
      <c r="B9168">
        <v>6407.37890625</v>
      </c>
      <c r="C9168">
        <v>8.6459980010986328</v>
      </c>
      <c r="D9168">
        <v>8.6459980010986328</v>
      </c>
      <c r="E9168">
        <v>69.830986390257635</v>
      </c>
    </row>
    <row r="9169" spans="1:5" x14ac:dyDescent="0.3">
      <c r="A9169">
        <v>591.94999999999709</v>
      </c>
      <c r="B9169">
        <v>6408.408203125</v>
      </c>
      <c r="C9169">
        <v>8.6471977233886719</v>
      </c>
      <c r="D9169">
        <v>8.6471977233886719</v>
      </c>
      <c r="E9169">
        <v>69.83214224352912</v>
      </c>
    </row>
    <row r="9170" spans="1:5" x14ac:dyDescent="0.3">
      <c r="A9170">
        <v>592.04999999998836</v>
      </c>
      <c r="B9170">
        <v>6409.0029296875</v>
      </c>
      <c r="C9170">
        <v>8.6483974456787109</v>
      </c>
      <c r="D9170">
        <v>8.6483974456787109</v>
      </c>
      <c r="E9170">
        <v>69.833832154417792</v>
      </c>
    </row>
    <row r="9171" spans="1:5" x14ac:dyDescent="0.3">
      <c r="A9171">
        <v>592.14999999999418</v>
      </c>
      <c r="B9171">
        <v>6408.07470703125</v>
      </c>
      <c r="C9171">
        <v>8.6501979827880859</v>
      </c>
      <c r="D9171">
        <v>8.6501979827880859</v>
      </c>
      <c r="E9171">
        <v>69.835481057310858</v>
      </c>
    </row>
    <row r="9172" spans="1:5" x14ac:dyDescent="0.3">
      <c r="A9172">
        <v>592.25</v>
      </c>
      <c r="B9172">
        <v>6409.0283203125</v>
      </c>
      <c r="C9172">
        <v>8.6519975662231445</v>
      </c>
      <c r="D9172">
        <v>8.6519975662231445</v>
      </c>
      <c r="E9172">
        <v>69.837179551268378</v>
      </c>
    </row>
    <row r="9173" spans="1:5" x14ac:dyDescent="0.3">
      <c r="A9173">
        <v>592.34999999999127</v>
      </c>
      <c r="B9173">
        <v>6409.07861328125</v>
      </c>
      <c r="C9173">
        <v>8.6531991958618164</v>
      </c>
      <c r="D9173">
        <v>8.6531991958618164</v>
      </c>
      <c r="E9173">
        <v>69.838803658629217</v>
      </c>
    </row>
    <row r="9174" spans="1:5" x14ac:dyDescent="0.3">
      <c r="A9174">
        <v>592.44999999999709</v>
      </c>
      <c r="B9174">
        <v>6409.560546875</v>
      </c>
      <c r="C9174">
        <v>8.6549978256225586</v>
      </c>
      <c r="D9174">
        <v>8.6549978256225586</v>
      </c>
      <c r="E9174">
        <v>69.840502152586737</v>
      </c>
    </row>
    <row r="9175" spans="1:5" x14ac:dyDescent="0.3">
      <c r="A9175">
        <v>592.54999999998836</v>
      </c>
      <c r="B9175">
        <v>6409.9033203125</v>
      </c>
      <c r="C9175">
        <v>8.6567974090576172</v>
      </c>
      <c r="D9175">
        <v>8.6567974090576172</v>
      </c>
      <c r="E9175">
        <v>69.842151055479803</v>
      </c>
    </row>
    <row r="9176" spans="1:5" x14ac:dyDescent="0.3">
      <c r="A9176">
        <v>592.64999999999418</v>
      </c>
      <c r="B9176">
        <v>6410.46337890625</v>
      </c>
      <c r="C9176">
        <v>8.6591958999633789</v>
      </c>
      <c r="D9176">
        <v>8.6591958999633789</v>
      </c>
      <c r="E9176">
        <v>69.843840966368475</v>
      </c>
    </row>
    <row r="9177" spans="1:5" x14ac:dyDescent="0.3">
      <c r="A9177">
        <v>592.75</v>
      </c>
      <c r="B9177">
        <v>6409.833984375</v>
      </c>
      <c r="C9177">
        <v>8.6603965759277344</v>
      </c>
      <c r="D9177">
        <v>8.6603965759277344</v>
      </c>
      <c r="E9177">
        <v>69.845498452330389</v>
      </c>
    </row>
    <row r="9178" spans="1:5" x14ac:dyDescent="0.3">
      <c r="A9178">
        <v>592.84999999999127</v>
      </c>
      <c r="B9178">
        <v>6409.72705078125</v>
      </c>
      <c r="C9178">
        <v>8.6621952056884766</v>
      </c>
      <c r="D9178">
        <v>8.6621952056884766</v>
      </c>
      <c r="E9178">
        <v>69.847138772154608</v>
      </c>
    </row>
    <row r="9179" spans="1:5" x14ac:dyDescent="0.3">
      <c r="A9179">
        <v>592.94999999999709</v>
      </c>
      <c r="B9179">
        <v>6410.29833984375</v>
      </c>
      <c r="C9179">
        <v>8.6633977890014648</v>
      </c>
      <c r="D9179">
        <v>8.6633977890014648</v>
      </c>
      <c r="E9179">
        <v>69.848812470579901</v>
      </c>
    </row>
    <row r="9180" spans="1:5" x14ac:dyDescent="0.3">
      <c r="A9180">
        <v>593.04999999998836</v>
      </c>
      <c r="B9180">
        <v>6410.3486328125</v>
      </c>
      <c r="C9180">
        <v>8.6651973724365234</v>
      </c>
      <c r="D9180">
        <v>8.6651973724365234</v>
      </c>
      <c r="E9180">
        <v>69.850469956541815</v>
      </c>
    </row>
    <row r="9181" spans="1:5" x14ac:dyDescent="0.3">
      <c r="A9181">
        <v>593.14999999999418</v>
      </c>
      <c r="B9181">
        <v>6410.919921875</v>
      </c>
      <c r="C9181">
        <v>8.6669979095458984</v>
      </c>
      <c r="D9181">
        <v>8.6669979095458984</v>
      </c>
      <c r="E9181">
        <v>69.852159867430487</v>
      </c>
    </row>
    <row r="9182" spans="1:5" x14ac:dyDescent="0.3">
      <c r="A9182">
        <v>593.25</v>
      </c>
      <c r="B9182">
        <v>6410.83203125</v>
      </c>
      <c r="C9182">
        <v>8.6681976318359375</v>
      </c>
      <c r="D9182">
        <v>8.6681976318359375</v>
      </c>
      <c r="E9182">
        <v>69.853808770323553</v>
      </c>
    </row>
    <row r="9183" spans="1:5" x14ac:dyDescent="0.3">
      <c r="A9183">
        <v>593.34999999999127</v>
      </c>
      <c r="B9183">
        <v>6410.65380859375</v>
      </c>
      <c r="C9183">
        <v>8.6705951690673828</v>
      </c>
      <c r="D9183">
        <v>8.6705951690673828</v>
      </c>
      <c r="E9183">
        <v>69.855490098143378</v>
      </c>
    </row>
    <row r="9184" spans="1:5" x14ac:dyDescent="0.3">
      <c r="A9184">
        <v>593.44999999999709</v>
      </c>
      <c r="B9184">
        <v>6410.7255859375</v>
      </c>
      <c r="C9184">
        <v>8.6717977523803711</v>
      </c>
      <c r="D9184">
        <v>8.6717977523803711</v>
      </c>
      <c r="E9184">
        <v>69.857155213499823</v>
      </c>
    </row>
    <row r="9185" spans="1:5" x14ac:dyDescent="0.3">
      <c r="A9185">
        <v>593.54999999998836</v>
      </c>
      <c r="B9185">
        <v>6411.70068359375</v>
      </c>
      <c r="C9185">
        <v>8.6735963821411133</v>
      </c>
      <c r="D9185">
        <v>8.6735963821411133</v>
      </c>
      <c r="E9185">
        <v>69.858837494993963</v>
      </c>
    </row>
    <row r="9186" spans="1:5" x14ac:dyDescent="0.3">
      <c r="A9186">
        <v>593.64999999999418</v>
      </c>
      <c r="B9186">
        <v>6411.3037109375</v>
      </c>
      <c r="C9186">
        <v>8.6747980117797852</v>
      </c>
      <c r="D9186">
        <v>8.6747980117797852</v>
      </c>
      <c r="E9186">
        <v>69.860494027281561</v>
      </c>
    </row>
    <row r="9187" spans="1:5" x14ac:dyDescent="0.3">
      <c r="A9187">
        <v>593.75</v>
      </c>
      <c r="B9187">
        <v>6411.6767578125</v>
      </c>
      <c r="C9187">
        <v>8.6765966415405273</v>
      </c>
      <c r="D9187">
        <v>8.6765966415405273</v>
      </c>
      <c r="E9187">
        <v>69.862160096312323</v>
      </c>
    </row>
    <row r="9188" spans="1:5" x14ac:dyDescent="0.3">
      <c r="A9188">
        <v>593.84999999999127</v>
      </c>
      <c r="B9188">
        <v>6412.0234375</v>
      </c>
      <c r="C9188">
        <v>8.6783981323242188</v>
      </c>
      <c r="D9188">
        <v>8.6783981323242188</v>
      </c>
      <c r="E9188">
        <v>69.863857636595526</v>
      </c>
    </row>
    <row r="9189" spans="1:5" x14ac:dyDescent="0.3">
      <c r="A9189">
        <v>593.94999999999709</v>
      </c>
      <c r="B9189">
        <v>6411.92236328125</v>
      </c>
      <c r="C9189">
        <v>8.6795978546142578</v>
      </c>
      <c r="D9189">
        <v>8.6795978546142578</v>
      </c>
      <c r="E9189">
        <v>69.865498910094061</v>
      </c>
    </row>
    <row r="9190" spans="1:5" x14ac:dyDescent="0.3">
      <c r="A9190">
        <v>594.04999999998836</v>
      </c>
      <c r="B9190">
        <v>6412.146484375</v>
      </c>
      <c r="C9190">
        <v>8.681396484375</v>
      </c>
      <c r="D9190">
        <v>8.681396484375</v>
      </c>
      <c r="E9190">
        <v>69.867188820982733</v>
      </c>
    </row>
    <row r="9191" spans="1:5" x14ac:dyDescent="0.3">
      <c r="A9191">
        <v>594.14999999999418</v>
      </c>
      <c r="B9191">
        <v>6412.19970703125</v>
      </c>
      <c r="C9191">
        <v>8.6832008361816406</v>
      </c>
      <c r="D9191">
        <v>8.6832008361816406</v>
      </c>
      <c r="E9191">
        <v>69.868829140806952</v>
      </c>
    </row>
    <row r="9192" spans="1:5" x14ac:dyDescent="0.3">
      <c r="A9192">
        <v>594.25</v>
      </c>
      <c r="B9192">
        <v>6413.291015625</v>
      </c>
      <c r="C9192">
        <v>8.68499755859375</v>
      </c>
      <c r="D9192">
        <v>8.68499755859375</v>
      </c>
      <c r="E9192">
        <v>69.870519051695624</v>
      </c>
    </row>
    <row r="9193" spans="1:5" x14ac:dyDescent="0.3">
      <c r="A9193">
        <v>594.34999999999127</v>
      </c>
      <c r="B9193">
        <v>6413.30517578125</v>
      </c>
      <c r="C9193">
        <v>8.6861963272094727</v>
      </c>
      <c r="D9193">
        <v>8.6861963272094727</v>
      </c>
      <c r="E9193">
        <v>69.872176537657538</v>
      </c>
    </row>
    <row r="9194" spans="1:5" x14ac:dyDescent="0.3">
      <c r="A9194">
        <v>594.44999999999709</v>
      </c>
      <c r="B9194">
        <v>6413.263671875</v>
      </c>
      <c r="C9194">
        <v>8.6879978179931641</v>
      </c>
      <c r="D9194">
        <v>8.6879978179931641</v>
      </c>
      <c r="E9194">
        <v>69.873850236082831</v>
      </c>
    </row>
    <row r="9195" spans="1:5" x14ac:dyDescent="0.3">
      <c r="A9195">
        <v>594.54999999998836</v>
      </c>
      <c r="B9195">
        <v>6413.265625</v>
      </c>
      <c r="C9195">
        <v>8.6897964477539063</v>
      </c>
      <c r="D9195">
        <v>8.6897964477539063</v>
      </c>
      <c r="E9195">
        <v>69.875515351439276</v>
      </c>
    </row>
    <row r="9196" spans="1:5" x14ac:dyDescent="0.3">
      <c r="A9196">
        <v>594.64999999999418</v>
      </c>
      <c r="B9196">
        <v>6413.509765625</v>
      </c>
      <c r="C9196">
        <v>8.6909971237182617</v>
      </c>
      <c r="D9196">
        <v>8.6909971237182617</v>
      </c>
      <c r="E9196">
        <v>69.877189049864569</v>
      </c>
    </row>
    <row r="9197" spans="1:5" x14ac:dyDescent="0.3">
      <c r="A9197">
        <v>594.75</v>
      </c>
      <c r="B9197">
        <v>6413.61767578125</v>
      </c>
      <c r="C9197">
        <v>8.6927976608276367</v>
      </c>
      <c r="D9197">
        <v>8.6927976608276367</v>
      </c>
      <c r="E9197">
        <v>69.878862748289862</v>
      </c>
    </row>
    <row r="9198" spans="1:5" x14ac:dyDescent="0.3">
      <c r="A9198">
        <v>594.84999999999127</v>
      </c>
      <c r="B9198">
        <v>6413.46728515625</v>
      </c>
      <c r="C9198">
        <v>8.6945962905883789</v>
      </c>
      <c r="D9198">
        <v>8.6945962905883789</v>
      </c>
      <c r="E9198">
        <v>69.880494485045233</v>
      </c>
    </row>
    <row r="9199" spans="1:5" x14ac:dyDescent="0.3">
      <c r="A9199">
        <v>594.94999999999709</v>
      </c>
      <c r="B9199">
        <v>6414.04345703125</v>
      </c>
      <c r="C9199">
        <v>8.6957979202270508</v>
      </c>
      <c r="D9199">
        <v>8.6957979202270508</v>
      </c>
      <c r="E9199">
        <v>69.882192979002753</v>
      </c>
    </row>
    <row r="9200" spans="1:5" x14ac:dyDescent="0.3">
      <c r="A9200">
        <v>595.04999999998836</v>
      </c>
      <c r="B9200">
        <v>6413.8916015625</v>
      </c>
      <c r="C9200">
        <v>8.6975975036621094</v>
      </c>
      <c r="D9200">
        <v>8.6975975036621094</v>
      </c>
      <c r="E9200">
        <v>69.883834252501288</v>
      </c>
    </row>
    <row r="9201" spans="1:5" x14ac:dyDescent="0.3">
      <c r="A9201">
        <v>595.14999999999418</v>
      </c>
      <c r="B9201">
        <v>6414.57470703125</v>
      </c>
      <c r="C9201">
        <v>8.6993980407714844</v>
      </c>
      <c r="D9201">
        <v>8.6993980407714844</v>
      </c>
      <c r="E9201">
        <v>69.885515580321112</v>
      </c>
    </row>
    <row r="9202" spans="1:5" x14ac:dyDescent="0.3">
      <c r="A9202">
        <v>595.25</v>
      </c>
      <c r="B9202">
        <v>6414.671875</v>
      </c>
      <c r="C9202">
        <v>8.7005977630615234</v>
      </c>
      <c r="D9202">
        <v>8.7005977630615234</v>
      </c>
      <c r="E9202">
        <v>69.887173066283026</v>
      </c>
    </row>
    <row r="9203" spans="1:5" x14ac:dyDescent="0.3">
      <c r="A9203">
        <v>595.34999999999127</v>
      </c>
      <c r="B9203">
        <v>6414.419921875</v>
      </c>
      <c r="C9203">
        <v>8.7029962539672852</v>
      </c>
      <c r="D9203">
        <v>8.7029962539672852</v>
      </c>
      <c r="E9203">
        <v>69.88885439410285</v>
      </c>
    </row>
    <row r="9204" spans="1:5" x14ac:dyDescent="0.3">
      <c r="A9204">
        <v>595.44999999999709</v>
      </c>
      <c r="B9204">
        <v>6415.07421875</v>
      </c>
      <c r="C9204">
        <v>8.704197883605957</v>
      </c>
      <c r="D9204">
        <v>8.704197883605957</v>
      </c>
      <c r="E9204">
        <v>69.890503296995917</v>
      </c>
    </row>
    <row r="9205" spans="1:5" x14ac:dyDescent="0.3">
      <c r="A9205">
        <v>595.54999999998836</v>
      </c>
      <c r="B9205">
        <v>6415.0693359375</v>
      </c>
      <c r="C9205">
        <v>8.7059965133666992</v>
      </c>
      <c r="D9205">
        <v>8.7059965133666992</v>
      </c>
      <c r="E9205">
        <v>69.892168412352362</v>
      </c>
    </row>
    <row r="9206" spans="1:5" x14ac:dyDescent="0.3">
      <c r="A9206">
        <v>595.64999999999418</v>
      </c>
      <c r="B9206">
        <v>6415.28076171875</v>
      </c>
      <c r="C9206">
        <v>8.7071981430053711</v>
      </c>
      <c r="D9206">
        <v>8.7071981430053711</v>
      </c>
      <c r="E9206">
        <v>69.893850693846503</v>
      </c>
    </row>
    <row r="9207" spans="1:5" x14ac:dyDescent="0.3">
      <c r="A9207">
        <v>595.75</v>
      </c>
      <c r="B9207">
        <v>6415.37841796875</v>
      </c>
      <c r="C9207">
        <v>8.7089977264404297</v>
      </c>
      <c r="D9207">
        <v>8.7089977264404297</v>
      </c>
      <c r="E9207">
        <v>69.895491013670721</v>
      </c>
    </row>
    <row r="9208" spans="1:5" x14ac:dyDescent="0.3">
      <c r="A9208">
        <v>595.84999999999127</v>
      </c>
      <c r="B9208">
        <v>6416.10400390625</v>
      </c>
      <c r="C9208">
        <v>8.7107982635498047</v>
      </c>
      <c r="D9208">
        <v>8.7107982635498047</v>
      </c>
      <c r="E9208">
        <v>69.897173295164862</v>
      </c>
    </row>
    <row r="9209" spans="1:5" x14ac:dyDescent="0.3">
      <c r="A9209">
        <v>595.94999999999709</v>
      </c>
      <c r="B9209">
        <v>6415.60595703125</v>
      </c>
      <c r="C9209">
        <v>8.7125978469848633</v>
      </c>
      <c r="D9209">
        <v>8.7125978469848633</v>
      </c>
      <c r="E9209">
        <v>69.898805031920233</v>
      </c>
    </row>
    <row r="9210" spans="1:5" x14ac:dyDescent="0.3">
      <c r="A9210">
        <v>596.04999999998836</v>
      </c>
      <c r="B9210">
        <v>6416.07275390625</v>
      </c>
      <c r="C9210">
        <v>8.7143974304199219</v>
      </c>
      <c r="D9210">
        <v>8.7143974304199219</v>
      </c>
      <c r="E9210">
        <v>69.900503525877753</v>
      </c>
    </row>
    <row r="9211" spans="1:5" x14ac:dyDescent="0.3">
      <c r="A9211">
        <v>596.14999999999418</v>
      </c>
      <c r="B9211">
        <v>6415.99365234375</v>
      </c>
      <c r="C9211">
        <v>8.7155981063842773</v>
      </c>
      <c r="D9211">
        <v>8.7155981063842773</v>
      </c>
      <c r="E9211">
        <v>69.90213621630744</v>
      </c>
    </row>
    <row r="9212" spans="1:5" x14ac:dyDescent="0.3">
      <c r="A9212">
        <v>596.25</v>
      </c>
      <c r="B9212">
        <v>6416.40087890625</v>
      </c>
      <c r="C9212">
        <v>8.7173976898193359</v>
      </c>
      <c r="D9212">
        <v>8.7173976898193359</v>
      </c>
      <c r="E9212">
        <v>69.90383471026496</v>
      </c>
    </row>
    <row r="9213" spans="1:5" x14ac:dyDescent="0.3">
      <c r="A9213">
        <v>596.34999999999127</v>
      </c>
      <c r="B9213">
        <v>6416.7646484375</v>
      </c>
      <c r="C9213">
        <v>8.7191982269287109</v>
      </c>
      <c r="D9213">
        <v>8.7191982269287109</v>
      </c>
      <c r="E9213">
        <v>69.905499825621405</v>
      </c>
    </row>
    <row r="9214" spans="1:5" x14ac:dyDescent="0.3">
      <c r="A9214">
        <v>596.44999999999709</v>
      </c>
      <c r="B9214">
        <v>6417.31982421875</v>
      </c>
      <c r="C9214">
        <v>8.7209978103637695</v>
      </c>
      <c r="D9214">
        <v>8.7209978103637695</v>
      </c>
      <c r="E9214">
        <v>69.907156357909003</v>
      </c>
    </row>
    <row r="9215" spans="1:5" x14ac:dyDescent="0.3">
      <c r="A9215">
        <v>596.54999999998836</v>
      </c>
      <c r="B9215">
        <v>6417.1943359375</v>
      </c>
      <c r="C9215">
        <v>8.7227973937988281</v>
      </c>
      <c r="D9215">
        <v>8.7227973937988281</v>
      </c>
      <c r="E9215">
        <v>69.908830056334295</v>
      </c>
    </row>
    <row r="9216" spans="1:5" x14ac:dyDescent="0.3">
      <c r="A9216">
        <v>596.64999999999418</v>
      </c>
      <c r="B9216">
        <v>6417.771484375</v>
      </c>
      <c r="C9216">
        <v>8.7239980697631836</v>
      </c>
      <c r="D9216">
        <v>8.7239980697631836</v>
      </c>
      <c r="E9216">
        <v>69.910478959227362</v>
      </c>
    </row>
    <row r="9217" spans="1:5" x14ac:dyDescent="0.3">
      <c r="A9217">
        <v>596.75</v>
      </c>
      <c r="B9217">
        <v>6417.86181640625</v>
      </c>
      <c r="C9217">
        <v>8.7263975143432617</v>
      </c>
      <c r="D9217">
        <v>8.7263975143432617</v>
      </c>
      <c r="E9217">
        <v>69.912168870116034</v>
      </c>
    </row>
    <row r="9218" spans="1:5" x14ac:dyDescent="0.3">
      <c r="A9218">
        <v>596.84999999999127</v>
      </c>
      <c r="B9218">
        <v>6417.533203125</v>
      </c>
      <c r="C9218">
        <v>8.7275981903076172</v>
      </c>
      <c r="D9218">
        <v>8.7275981903076172</v>
      </c>
      <c r="E9218">
        <v>69.913810143614569</v>
      </c>
    </row>
    <row r="9219" spans="1:5" x14ac:dyDescent="0.3">
      <c r="A9219">
        <v>596.94999999999709</v>
      </c>
      <c r="B9219">
        <v>6417.99072265625</v>
      </c>
      <c r="C9219">
        <v>8.7287979125976563</v>
      </c>
      <c r="D9219">
        <v>8.7287979125976563</v>
      </c>
      <c r="E9219">
        <v>69.915500054503241</v>
      </c>
    </row>
    <row r="9220" spans="1:5" x14ac:dyDescent="0.3">
      <c r="A9220">
        <v>597.04999999998836</v>
      </c>
      <c r="B9220">
        <v>6417.83935546875</v>
      </c>
      <c r="C9220">
        <v>8.7311973571777344</v>
      </c>
      <c r="D9220">
        <v>8.7311973571777344</v>
      </c>
      <c r="E9220">
        <v>69.91714037432746</v>
      </c>
    </row>
    <row r="9221" spans="1:5" x14ac:dyDescent="0.3">
      <c r="A9221">
        <v>597.14999999999418</v>
      </c>
      <c r="B9221">
        <v>6418.3125</v>
      </c>
      <c r="C9221">
        <v>8.7329978942871094</v>
      </c>
      <c r="D9221">
        <v>8.7329978942871094</v>
      </c>
      <c r="E9221">
        <v>69.918830285216131</v>
      </c>
    </row>
    <row r="9222" spans="1:5" x14ac:dyDescent="0.3">
      <c r="A9222">
        <v>597.25</v>
      </c>
      <c r="B9222">
        <v>6418.482421875</v>
      </c>
      <c r="C9222">
        <v>8.7312002182006836</v>
      </c>
      <c r="D9222">
        <v>8.7312002182006836</v>
      </c>
      <c r="E9222">
        <v>69.920479188109198</v>
      </c>
    </row>
    <row r="9223" spans="1:5" x14ac:dyDescent="0.3">
      <c r="A9223">
        <v>597.34999999999127</v>
      </c>
      <c r="B9223">
        <v>6418.0546875</v>
      </c>
      <c r="C9223">
        <v>8.7360000610351563</v>
      </c>
      <c r="D9223">
        <v>8.7360000610351563</v>
      </c>
      <c r="E9223">
        <v>69.922152886534491</v>
      </c>
    </row>
    <row r="9224" spans="1:5" x14ac:dyDescent="0.3">
      <c r="A9224">
        <v>597.44999999999709</v>
      </c>
      <c r="B9224">
        <v>6418.427734375</v>
      </c>
      <c r="C9224">
        <v>8.738398551940918</v>
      </c>
      <c r="D9224">
        <v>8.738398551940918</v>
      </c>
      <c r="E9224">
        <v>69.923810372496405</v>
      </c>
    </row>
    <row r="9225" spans="1:5" x14ac:dyDescent="0.3">
      <c r="A9225">
        <v>597.54999999998836</v>
      </c>
      <c r="B9225">
        <v>6419.00927734375</v>
      </c>
      <c r="C9225">
        <v>8.7407960891723633</v>
      </c>
      <c r="D9225">
        <v>8.7407960891723633</v>
      </c>
      <c r="E9225">
        <v>69.925484070921698</v>
      </c>
    </row>
    <row r="9226" spans="1:5" x14ac:dyDescent="0.3">
      <c r="A9226">
        <v>597.64999999999418</v>
      </c>
      <c r="B9226">
        <v>6418.61083984375</v>
      </c>
      <c r="C9226">
        <v>8.7413978576660156</v>
      </c>
      <c r="D9226">
        <v>8.7413978576660156</v>
      </c>
      <c r="E9226">
        <v>69.927165398741522</v>
      </c>
    </row>
    <row r="9227" spans="1:5" x14ac:dyDescent="0.3">
      <c r="A9227">
        <v>597.75</v>
      </c>
      <c r="B9227">
        <v>6418.9521484375</v>
      </c>
      <c r="C9227">
        <v>8.7419977188110352</v>
      </c>
      <c r="D9227">
        <v>8.7419977188110352</v>
      </c>
      <c r="E9227">
        <v>69.928814301634588</v>
      </c>
    </row>
    <row r="9228" spans="1:5" x14ac:dyDescent="0.3">
      <c r="A9228">
        <v>597.84999999999127</v>
      </c>
      <c r="B9228">
        <v>6419.5498046875</v>
      </c>
      <c r="C9228">
        <v>8.7443981170654297</v>
      </c>
      <c r="D9228">
        <v>8.7443981170654297</v>
      </c>
      <c r="E9228">
        <v>69.930520424986639</v>
      </c>
    </row>
    <row r="9229" spans="1:5" x14ac:dyDescent="0.3">
      <c r="A9229">
        <v>597.94999999999709</v>
      </c>
      <c r="B9229">
        <v>6419.310546875</v>
      </c>
      <c r="C9229">
        <v>8.7461977005004883</v>
      </c>
      <c r="D9229">
        <v>8.7461977005004883</v>
      </c>
      <c r="E9229">
        <v>69.932161698485174</v>
      </c>
    </row>
    <row r="9230" spans="1:5" x14ac:dyDescent="0.3">
      <c r="A9230">
        <v>598.04999999998836</v>
      </c>
      <c r="B9230">
        <v>6420.171875</v>
      </c>
      <c r="C9230">
        <v>8.7473974227905273</v>
      </c>
      <c r="D9230">
        <v>8.7473974227905273</v>
      </c>
      <c r="E9230">
        <v>69.933851609373846</v>
      </c>
    </row>
    <row r="9231" spans="1:5" x14ac:dyDescent="0.3">
      <c r="A9231">
        <v>598.14999999999418</v>
      </c>
      <c r="B9231">
        <v>6419.84130859375</v>
      </c>
      <c r="C9231">
        <v>8.7497968673706055</v>
      </c>
      <c r="D9231">
        <v>8.7497968673706055</v>
      </c>
      <c r="E9231">
        <v>69.935508141661444</v>
      </c>
    </row>
    <row r="9232" spans="1:5" x14ac:dyDescent="0.3">
      <c r="A9232">
        <v>598.25</v>
      </c>
      <c r="B9232">
        <v>6420.095703125</v>
      </c>
      <c r="C9232">
        <v>8.7509975433349609</v>
      </c>
      <c r="D9232">
        <v>8.7509975433349609</v>
      </c>
      <c r="E9232">
        <v>69.937181840086737</v>
      </c>
    </row>
    <row r="9233" spans="1:5" x14ac:dyDescent="0.3">
      <c r="A9233">
        <v>598.34999999999127</v>
      </c>
      <c r="B9233">
        <v>6420.2294921875</v>
      </c>
      <c r="C9233">
        <v>8.7527971267700195</v>
      </c>
      <c r="D9233">
        <v>8.7527971267700195</v>
      </c>
      <c r="E9233">
        <v>69.93885553851203</v>
      </c>
    </row>
    <row r="9234" spans="1:5" x14ac:dyDescent="0.3">
      <c r="A9234">
        <v>598.44999999999709</v>
      </c>
      <c r="B9234">
        <v>6420.49609375</v>
      </c>
      <c r="C9234">
        <v>8.7545967102050781</v>
      </c>
      <c r="D9234">
        <v>8.7545967102050781</v>
      </c>
      <c r="E9234">
        <v>69.940520653868475</v>
      </c>
    </row>
    <row r="9235" spans="1:5" x14ac:dyDescent="0.3">
      <c r="A9235">
        <v>598.54999999998836</v>
      </c>
      <c r="B9235">
        <v>6421.11328125</v>
      </c>
      <c r="C9235">
        <v>8.7557973861694336</v>
      </c>
      <c r="D9235">
        <v>8.7557973861694336</v>
      </c>
      <c r="E9235">
        <v>69.942194352293768</v>
      </c>
    </row>
    <row r="9236" spans="1:5" x14ac:dyDescent="0.3">
      <c r="A9236">
        <v>598.64999999999418</v>
      </c>
      <c r="B9236">
        <v>6420.91259765625</v>
      </c>
      <c r="C9236">
        <v>8.7575979232788086</v>
      </c>
      <c r="D9236">
        <v>8.7575979232788086</v>
      </c>
      <c r="E9236">
        <v>69.943843255186835</v>
      </c>
    </row>
    <row r="9237" spans="1:5" x14ac:dyDescent="0.3">
      <c r="A9237">
        <v>598.75</v>
      </c>
      <c r="B9237">
        <v>6420.970703125</v>
      </c>
      <c r="C9237">
        <v>8.7587976455688477</v>
      </c>
      <c r="D9237">
        <v>8.7587976455688477</v>
      </c>
      <c r="E9237">
        <v>69.945533166075506</v>
      </c>
    </row>
    <row r="9238" spans="1:5" x14ac:dyDescent="0.3">
      <c r="A9238">
        <v>598.84999999999127</v>
      </c>
      <c r="B9238">
        <v>6421.03369140625</v>
      </c>
      <c r="C9238">
        <v>8.7605981826782227</v>
      </c>
      <c r="D9238">
        <v>8.7605981826782227</v>
      </c>
      <c r="E9238">
        <v>69.947165856505194</v>
      </c>
    </row>
    <row r="9239" spans="1:5" x14ac:dyDescent="0.3">
      <c r="A9239">
        <v>598.94999999999709</v>
      </c>
      <c r="B9239">
        <v>6421.79833984375</v>
      </c>
      <c r="C9239">
        <v>8.7623977661132813</v>
      </c>
      <c r="D9239">
        <v>8.7623977661132813</v>
      </c>
      <c r="E9239">
        <v>69.948864350462713</v>
      </c>
    </row>
    <row r="9240" spans="1:5" x14ac:dyDescent="0.3">
      <c r="A9240">
        <v>599.04999999998836</v>
      </c>
      <c r="B9240">
        <v>6421.83740234375</v>
      </c>
      <c r="C9240">
        <v>8.7647953033447266</v>
      </c>
      <c r="D9240">
        <v>8.7647953033447266</v>
      </c>
      <c r="E9240">
        <v>69.950488457823553</v>
      </c>
    </row>
    <row r="9241" spans="1:5" x14ac:dyDescent="0.3">
      <c r="A9241">
        <v>599.14999999999418</v>
      </c>
      <c r="B9241">
        <v>6421.8701171875</v>
      </c>
      <c r="C9241">
        <v>8.766596794128418</v>
      </c>
      <c r="D9241">
        <v>8.766596794128418</v>
      </c>
      <c r="E9241">
        <v>69.952178368712225</v>
      </c>
    </row>
    <row r="9242" spans="1:5" x14ac:dyDescent="0.3">
      <c r="A9242">
        <v>599.25</v>
      </c>
      <c r="B9242">
        <v>6422.33349609375</v>
      </c>
      <c r="C9242">
        <v>8.7677974700927734</v>
      </c>
      <c r="D9242">
        <v>8.7677974700927734</v>
      </c>
      <c r="E9242">
        <v>69.95384348406867</v>
      </c>
    </row>
    <row r="9243" spans="1:5" x14ac:dyDescent="0.3">
      <c r="A9243">
        <v>599.34999999999127</v>
      </c>
      <c r="B9243">
        <v>6422.1015625</v>
      </c>
      <c r="C9243">
        <v>8.769597053527832</v>
      </c>
      <c r="D9243">
        <v>8.769597053527832</v>
      </c>
      <c r="E9243">
        <v>69.955500970030585</v>
      </c>
    </row>
    <row r="9244" spans="1:5" x14ac:dyDescent="0.3">
      <c r="A9244">
        <v>599.44999999999709</v>
      </c>
      <c r="B9244">
        <v>6422.43310546875</v>
      </c>
      <c r="C9244">
        <v>8.7707977294921875</v>
      </c>
      <c r="D9244">
        <v>8.7707977294921875</v>
      </c>
      <c r="E9244">
        <v>69.957182297850409</v>
      </c>
    </row>
    <row r="9245" spans="1:5" x14ac:dyDescent="0.3">
      <c r="A9245">
        <v>599.54999999998836</v>
      </c>
      <c r="B9245">
        <v>6422.70654296875</v>
      </c>
      <c r="C9245">
        <v>8.7725982666015625</v>
      </c>
      <c r="D9245">
        <v>8.7725982666015625</v>
      </c>
      <c r="E9245">
        <v>69.958814988280096</v>
      </c>
    </row>
    <row r="9246" spans="1:5" x14ac:dyDescent="0.3">
      <c r="A9246">
        <v>599.64999999999418</v>
      </c>
      <c r="B9246">
        <v>6422.6064453125</v>
      </c>
      <c r="C9246">
        <v>8.7749977111816406</v>
      </c>
      <c r="D9246">
        <v>8.7749977111816406</v>
      </c>
      <c r="E9246">
        <v>69.960513482237616</v>
      </c>
    </row>
    <row r="9247" spans="1:5" x14ac:dyDescent="0.3">
      <c r="A9247">
        <v>599.75</v>
      </c>
      <c r="B9247">
        <v>6422.84912109375</v>
      </c>
      <c r="C9247">
        <v>8.7762002944946289</v>
      </c>
      <c r="D9247">
        <v>8.7762002944946289</v>
      </c>
      <c r="E9247">
        <v>69.962162385130682</v>
      </c>
    </row>
    <row r="9248" spans="1:5" x14ac:dyDescent="0.3">
      <c r="A9248">
        <v>599.84999999999127</v>
      </c>
      <c r="B9248">
        <v>6423.16943359375</v>
      </c>
      <c r="C9248">
        <v>8.7773981094360352</v>
      </c>
      <c r="D9248">
        <v>8.7773981094360352</v>
      </c>
      <c r="E9248">
        <v>69.963836083555975</v>
      </c>
    </row>
    <row r="9249" spans="1:5" x14ac:dyDescent="0.3">
      <c r="A9249">
        <v>599.94999999999709</v>
      </c>
      <c r="B9249">
        <v>6423.013671875</v>
      </c>
      <c r="C9249">
        <v>8.7791967391967773</v>
      </c>
      <c r="D9249">
        <v>8.7791967391967773</v>
      </c>
      <c r="E9249">
        <v>69.965467820311346</v>
      </c>
    </row>
    <row r="9250" spans="1:5" x14ac:dyDescent="0.3">
      <c r="A9250">
        <v>600.04999999998836</v>
      </c>
      <c r="B9250">
        <v>6423.37353515625</v>
      </c>
      <c r="C9250">
        <v>8.7809963226318359</v>
      </c>
      <c r="D9250">
        <v>8.7809963226318359</v>
      </c>
      <c r="E9250">
        <v>69.967150101805487</v>
      </c>
    </row>
    <row r="9251" spans="1:5" x14ac:dyDescent="0.3">
      <c r="A9251">
        <v>600.14999999999418</v>
      </c>
      <c r="B9251">
        <v>6423.3818359375</v>
      </c>
      <c r="C9251">
        <v>8.7827978134155273</v>
      </c>
      <c r="D9251">
        <v>8.7827978134155273</v>
      </c>
      <c r="E9251">
        <v>69.968815217161932</v>
      </c>
    </row>
    <row r="9252" spans="1:5" x14ac:dyDescent="0.3">
      <c r="A9252">
        <v>600.25</v>
      </c>
      <c r="B9252">
        <v>6423.8740234375</v>
      </c>
      <c r="C9252">
        <v>8.7839975357055664</v>
      </c>
      <c r="D9252">
        <v>8.7839975357055664</v>
      </c>
      <c r="E9252">
        <v>69.970488915587225</v>
      </c>
    </row>
    <row r="9253" spans="1:5" x14ac:dyDescent="0.3">
      <c r="A9253">
        <v>600.34999999999127</v>
      </c>
      <c r="B9253">
        <v>6423.99365234375</v>
      </c>
      <c r="C9253">
        <v>8.7857980728149414</v>
      </c>
      <c r="D9253">
        <v>8.7857980728149414</v>
      </c>
      <c r="E9253">
        <v>69.972178826475897</v>
      </c>
    </row>
    <row r="9254" spans="1:5" x14ac:dyDescent="0.3">
      <c r="A9254">
        <v>600.44999999999709</v>
      </c>
      <c r="B9254">
        <v>6424.685546875</v>
      </c>
      <c r="C9254">
        <v>8.78759765625</v>
      </c>
      <c r="D9254">
        <v>8.78759765625</v>
      </c>
      <c r="E9254">
        <v>69.973811516905585</v>
      </c>
    </row>
    <row r="9255" spans="1:5" x14ac:dyDescent="0.3">
      <c r="A9255">
        <v>600.54999999998836</v>
      </c>
      <c r="B9255">
        <v>6424.798828125</v>
      </c>
      <c r="C9255">
        <v>8.7887973785400391</v>
      </c>
      <c r="D9255">
        <v>8.7887973785400391</v>
      </c>
      <c r="E9255">
        <v>69.975509057188788</v>
      </c>
    </row>
    <row r="9256" spans="1:5" x14ac:dyDescent="0.3">
      <c r="A9256">
        <v>600.64999999999418</v>
      </c>
      <c r="B9256">
        <v>6425.044921875</v>
      </c>
      <c r="C9256">
        <v>8.7911977767944336</v>
      </c>
      <c r="D9256">
        <v>8.7911977767944336</v>
      </c>
      <c r="E9256">
        <v>69.977134118223944</v>
      </c>
    </row>
    <row r="9257" spans="1:5" x14ac:dyDescent="0.3">
      <c r="A9257">
        <v>600.75</v>
      </c>
      <c r="B9257">
        <v>6425.45166015625</v>
      </c>
      <c r="C9257">
        <v>8.7923974990844727</v>
      </c>
      <c r="D9257">
        <v>8.7923974990844727</v>
      </c>
      <c r="E9257">
        <v>69.978848824644842</v>
      </c>
    </row>
    <row r="9258" spans="1:5" x14ac:dyDescent="0.3">
      <c r="A9258">
        <v>600.84999999999127</v>
      </c>
      <c r="B9258">
        <v>6425.3046875</v>
      </c>
      <c r="C9258">
        <v>8.7941970825195313</v>
      </c>
      <c r="D9258">
        <v>8.7941970825195313</v>
      </c>
      <c r="E9258">
        <v>69.980480561400213</v>
      </c>
    </row>
    <row r="9259" spans="1:5" x14ac:dyDescent="0.3">
      <c r="A9259">
        <v>600.94999999999709</v>
      </c>
      <c r="B9259">
        <v>6425.46533203125</v>
      </c>
      <c r="C9259">
        <v>8.7953977584838867</v>
      </c>
      <c r="D9259">
        <v>8.7953977584838867</v>
      </c>
      <c r="E9259">
        <v>69.982154259825506</v>
      </c>
    </row>
    <row r="9260" spans="1:5" x14ac:dyDescent="0.3">
      <c r="A9260">
        <v>601.04999999998836</v>
      </c>
      <c r="B9260">
        <v>6425.47119140625</v>
      </c>
      <c r="C9260">
        <v>8.7971963882446289</v>
      </c>
      <c r="D9260">
        <v>8.7971963882446289</v>
      </c>
      <c r="E9260">
        <v>69.98381174578742</v>
      </c>
    </row>
    <row r="9261" spans="1:5" x14ac:dyDescent="0.3">
      <c r="A9261">
        <v>601.14999999999418</v>
      </c>
      <c r="B9261">
        <v>6425.69580078125</v>
      </c>
      <c r="C9261">
        <v>8.7989969253540039</v>
      </c>
      <c r="D9261">
        <v>8.7989969253540039</v>
      </c>
      <c r="E9261">
        <v>69.985485444212713</v>
      </c>
    </row>
    <row r="9262" spans="1:5" x14ac:dyDescent="0.3">
      <c r="A9262">
        <v>601.25</v>
      </c>
      <c r="B9262">
        <v>6425.6953125</v>
      </c>
      <c r="C9262">
        <v>8.8007965087890625</v>
      </c>
      <c r="D9262">
        <v>8.8007965087890625</v>
      </c>
      <c r="E9262">
        <v>69.987159142638006</v>
      </c>
    </row>
    <row r="9263" spans="1:5" x14ac:dyDescent="0.3">
      <c r="A9263">
        <v>601.34999999999127</v>
      </c>
      <c r="B9263">
        <v>6425.3291015625</v>
      </c>
      <c r="C9263">
        <v>8.8019981384277344</v>
      </c>
      <c r="D9263">
        <v>8.8019981384277344</v>
      </c>
      <c r="E9263">
        <v>69.988824257994452</v>
      </c>
    </row>
    <row r="9264" spans="1:5" x14ac:dyDescent="0.3">
      <c r="A9264">
        <v>601.44999999999709</v>
      </c>
      <c r="B9264">
        <v>6425.43017578125</v>
      </c>
      <c r="C9264">
        <v>8.8031978607177734</v>
      </c>
      <c r="D9264">
        <v>8.8031978607177734</v>
      </c>
      <c r="E9264">
        <v>69.990505585814276</v>
      </c>
    </row>
    <row r="9265" spans="1:5" x14ac:dyDescent="0.3">
      <c r="A9265">
        <v>601.54999999998836</v>
      </c>
      <c r="B9265">
        <v>6425.546875</v>
      </c>
      <c r="C9265">
        <v>8.804997444152832</v>
      </c>
      <c r="D9265">
        <v>8.804997444152832</v>
      </c>
      <c r="E9265">
        <v>69.992146859312811</v>
      </c>
    </row>
    <row r="9266" spans="1:5" x14ac:dyDescent="0.3">
      <c r="A9266">
        <v>601.64999999999418</v>
      </c>
      <c r="B9266">
        <v>6425.9443359375</v>
      </c>
      <c r="C9266">
        <v>8.8073968887329102</v>
      </c>
      <c r="D9266">
        <v>8.8073968887329102</v>
      </c>
      <c r="E9266">
        <v>69.993836770201483</v>
      </c>
    </row>
    <row r="9267" spans="1:5" x14ac:dyDescent="0.3">
      <c r="A9267">
        <v>601.75</v>
      </c>
      <c r="B9267">
        <v>6426.01123046875</v>
      </c>
      <c r="C9267">
        <v>8.8085975646972656</v>
      </c>
      <c r="D9267">
        <v>8.8085975646972656</v>
      </c>
      <c r="E9267">
        <v>69.995485673094549</v>
      </c>
    </row>
    <row r="9268" spans="1:5" x14ac:dyDescent="0.3">
      <c r="A9268">
        <v>601.84999999999127</v>
      </c>
      <c r="B9268">
        <v>6426.30615234375</v>
      </c>
      <c r="C9268">
        <v>8.8109960556030273</v>
      </c>
      <c r="D9268">
        <v>8.8109960556030273</v>
      </c>
      <c r="E9268">
        <v>69.997183213377753</v>
      </c>
    </row>
    <row r="9269" spans="1:5" x14ac:dyDescent="0.3">
      <c r="A9269">
        <v>601.94999999999709</v>
      </c>
      <c r="B9269">
        <v>6425.994140625</v>
      </c>
      <c r="C9269">
        <v>8.8121967315673828</v>
      </c>
      <c r="D9269">
        <v>8.8121967315673828</v>
      </c>
      <c r="E9269">
        <v>69.99883974566535</v>
      </c>
    </row>
    <row r="9270" spans="1:5" x14ac:dyDescent="0.3">
      <c r="A9270">
        <v>602.04999999998836</v>
      </c>
      <c r="B9270">
        <v>6426.25</v>
      </c>
      <c r="C9270">
        <v>8.8133974075317383</v>
      </c>
      <c r="D9270">
        <v>8.8133974075317383</v>
      </c>
      <c r="E9270">
        <v>70.000505814696112</v>
      </c>
    </row>
    <row r="9271" spans="1:5" x14ac:dyDescent="0.3">
      <c r="A9271">
        <v>602.14999999999418</v>
      </c>
      <c r="B9271">
        <v>6426.68017578125</v>
      </c>
      <c r="C9271">
        <v>8.8151979446411133</v>
      </c>
      <c r="D9271">
        <v>8.8151979446411133</v>
      </c>
      <c r="E9271">
        <v>70.002178559447088</v>
      </c>
    </row>
    <row r="9272" spans="1:5" x14ac:dyDescent="0.3">
      <c r="A9272">
        <v>602.25</v>
      </c>
      <c r="B9272">
        <v>6426.36279296875</v>
      </c>
      <c r="C9272">
        <v>8.8163976669311523</v>
      </c>
      <c r="D9272">
        <v>8.8163976669311523</v>
      </c>
      <c r="E9272">
        <v>70.003836045409003</v>
      </c>
    </row>
    <row r="9273" spans="1:5" x14ac:dyDescent="0.3">
      <c r="A9273">
        <v>602.33999999999651</v>
      </c>
      <c r="B9273">
        <v>6427.46923828125</v>
      </c>
      <c r="C9273">
        <v>8.8181982040405273</v>
      </c>
      <c r="D9273">
        <v>8.8181982040405273</v>
      </c>
      <c r="E9273">
        <v>70.005361924315253</v>
      </c>
    </row>
    <row r="9274" spans="1:5" x14ac:dyDescent="0.3">
      <c r="A9274">
        <v>602.43999999998778</v>
      </c>
      <c r="B9274">
        <v>6427.576171875</v>
      </c>
      <c r="C9274">
        <v>8.8199968338012695</v>
      </c>
      <c r="D9274">
        <v>8.8199968338012695</v>
      </c>
      <c r="E9274">
        <v>70.007010827208319</v>
      </c>
    </row>
    <row r="9275" spans="1:5" x14ac:dyDescent="0.3">
      <c r="A9275">
        <v>602.5399999999936</v>
      </c>
      <c r="B9275">
        <v>6427.380859375</v>
      </c>
      <c r="C9275">
        <v>8.8217973709106445</v>
      </c>
      <c r="D9275">
        <v>8.8217973709106445</v>
      </c>
      <c r="E9275">
        <v>70.008700738096991</v>
      </c>
    </row>
    <row r="9276" spans="1:5" x14ac:dyDescent="0.3">
      <c r="A9276">
        <v>602.63999999999942</v>
      </c>
      <c r="B9276">
        <v>6428.3291015625</v>
      </c>
      <c r="C9276">
        <v>8.822998046875</v>
      </c>
      <c r="D9276">
        <v>8.822998046875</v>
      </c>
      <c r="E9276">
        <v>70.010342011595526</v>
      </c>
    </row>
    <row r="9277" spans="1:5" x14ac:dyDescent="0.3">
      <c r="A9277">
        <v>602.73999999999069</v>
      </c>
      <c r="B9277">
        <v>6428.6806640625</v>
      </c>
      <c r="C9277">
        <v>8.8247976303100586</v>
      </c>
      <c r="D9277">
        <v>8.8247976303100586</v>
      </c>
      <c r="E9277">
        <v>70.012031922484198</v>
      </c>
    </row>
    <row r="9278" spans="1:5" x14ac:dyDescent="0.3">
      <c r="A9278">
        <v>602.83999999999651</v>
      </c>
      <c r="B9278">
        <v>6428.09033203125</v>
      </c>
      <c r="C9278">
        <v>8.8265981674194336</v>
      </c>
      <c r="D9278">
        <v>8.8265981674194336</v>
      </c>
      <c r="E9278">
        <v>70.013680825377264</v>
      </c>
    </row>
    <row r="9279" spans="1:5" x14ac:dyDescent="0.3">
      <c r="A9279">
        <v>602.93999999998778</v>
      </c>
      <c r="B9279">
        <v>6428.1708984375</v>
      </c>
      <c r="C9279">
        <v>8.8277978897094727</v>
      </c>
      <c r="D9279">
        <v>8.8277978897094727</v>
      </c>
      <c r="E9279">
        <v>70.015337357664862</v>
      </c>
    </row>
    <row r="9280" spans="1:5" x14ac:dyDescent="0.3">
      <c r="A9280">
        <v>603.0399999999936</v>
      </c>
      <c r="B9280">
        <v>6427.96337890625</v>
      </c>
      <c r="C9280">
        <v>8.8295974731445313</v>
      </c>
      <c r="D9280">
        <v>8.8295974731445313</v>
      </c>
      <c r="E9280">
        <v>70.017019639159003</v>
      </c>
    </row>
    <row r="9281" spans="1:5" x14ac:dyDescent="0.3">
      <c r="A9281">
        <v>603.13999999999942</v>
      </c>
      <c r="B9281">
        <v>6428.29345703125</v>
      </c>
      <c r="C9281">
        <v>8.8313980102539063</v>
      </c>
      <c r="D9281">
        <v>8.8313980102539063</v>
      </c>
      <c r="E9281">
        <v>70.018659958983221</v>
      </c>
    </row>
    <row r="9282" spans="1:5" x14ac:dyDescent="0.3">
      <c r="A9282">
        <v>603.23999999999069</v>
      </c>
      <c r="B9282">
        <v>6428.94873046875</v>
      </c>
      <c r="C9282">
        <v>8.8331975936889648</v>
      </c>
      <c r="D9282">
        <v>8.8331975936889648</v>
      </c>
      <c r="E9282">
        <v>70.020358452940741</v>
      </c>
    </row>
    <row r="9283" spans="1:5" x14ac:dyDescent="0.3">
      <c r="A9283">
        <v>603.33999999999651</v>
      </c>
      <c r="B9283">
        <v>6428.8466796875</v>
      </c>
      <c r="C9283">
        <v>8.8349971771240234</v>
      </c>
      <c r="D9283">
        <v>8.8349971771240234</v>
      </c>
      <c r="E9283">
        <v>70.021991143370428</v>
      </c>
    </row>
    <row r="9284" spans="1:5" x14ac:dyDescent="0.3">
      <c r="A9284">
        <v>603.43999999998778</v>
      </c>
      <c r="B9284">
        <v>6429.26513671875</v>
      </c>
      <c r="C9284">
        <v>8.8361978530883789</v>
      </c>
      <c r="D9284">
        <v>8.8361978530883789</v>
      </c>
      <c r="E9284">
        <v>70.023697266722479</v>
      </c>
    </row>
    <row r="9285" spans="1:5" x14ac:dyDescent="0.3">
      <c r="A9285">
        <v>603.5399999999936</v>
      </c>
      <c r="B9285">
        <v>6428.97021484375</v>
      </c>
      <c r="C9285">
        <v>8.8379974365234375</v>
      </c>
      <c r="D9285">
        <v>8.8379974365234375</v>
      </c>
      <c r="E9285">
        <v>70.025337586546698</v>
      </c>
    </row>
    <row r="9286" spans="1:5" x14ac:dyDescent="0.3">
      <c r="A9286">
        <v>603.63999999999942</v>
      </c>
      <c r="B9286">
        <v>6429.53173828125</v>
      </c>
      <c r="C9286">
        <v>8.8397979736328125</v>
      </c>
      <c r="D9286">
        <v>8.8397979736328125</v>
      </c>
      <c r="E9286">
        <v>70.027002701903143</v>
      </c>
    </row>
    <row r="9287" spans="1:5" x14ac:dyDescent="0.3">
      <c r="A9287">
        <v>603.73999999999069</v>
      </c>
      <c r="B9287">
        <v>6429.69775390625</v>
      </c>
      <c r="C9287">
        <v>8.8409976959228516</v>
      </c>
      <c r="D9287">
        <v>8.8409976959228516</v>
      </c>
      <c r="E9287">
        <v>70.028660187865057</v>
      </c>
    </row>
    <row r="9288" spans="1:5" x14ac:dyDescent="0.3">
      <c r="A9288">
        <v>603.83999999999651</v>
      </c>
      <c r="B9288">
        <v>6429.8974609375</v>
      </c>
      <c r="C9288">
        <v>8.8427982330322266</v>
      </c>
      <c r="D9288">
        <v>8.8427982330322266</v>
      </c>
      <c r="E9288">
        <v>70.03033388629035</v>
      </c>
    </row>
    <row r="9289" spans="1:5" x14ac:dyDescent="0.3">
      <c r="A9289">
        <v>603.93999999998778</v>
      </c>
      <c r="B9289">
        <v>6430.087890625</v>
      </c>
      <c r="C9289">
        <v>8.8445978164672852</v>
      </c>
      <c r="D9289">
        <v>8.8445978164672852</v>
      </c>
      <c r="E9289">
        <v>70.031999001646795</v>
      </c>
    </row>
    <row r="9290" spans="1:5" x14ac:dyDescent="0.3">
      <c r="A9290">
        <v>604.0399999999936</v>
      </c>
      <c r="B9290">
        <v>6430.560546875</v>
      </c>
      <c r="C9290">
        <v>8.8457975387573242</v>
      </c>
      <c r="D9290">
        <v>8.8457975387573242</v>
      </c>
      <c r="E9290">
        <v>70.033647904539862</v>
      </c>
    </row>
    <row r="9291" spans="1:5" x14ac:dyDescent="0.3">
      <c r="A9291">
        <v>604.13999999999942</v>
      </c>
      <c r="B9291">
        <v>6430.537109375</v>
      </c>
      <c r="C9291">
        <v>8.8481969833374023</v>
      </c>
      <c r="D9291">
        <v>8.8481969833374023</v>
      </c>
      <c r="E9291">
        <v>70.035337815428534</v>
      </c>
    </row>
    <row r="9292" spans="1:5" x14ac:dyDescent="0.3">
      <c r="A9292">
        <v>604.23999999999069</v>
      </c>
      <c r="B9292">
        <v>6430.52685546875</v>
      </c>
      <c r="C9292">
        <v>8.8499965667724609</v>
      </c>
      <c r="D9292">
        <v>8.8499965667724609</v>
      </c>
      <c r="E9292">
        <v>70.036970505858221</v>
      </c>
    </row>
    <row r="9293" spans="1:5" x14ac:dyDescent="0.3">
      <c r="A9293">
        <v>604.33999999999651</v>
      </c>
      <c r="B9293">
        <v>6431.23095703125</v>
      </c>
      <c r="C9293">
        <v>8.8511981964111328</v>
      </c>
      <c r="D9293">
        <v>8.8511981964111328</v>
      </c>
      <c r="E9293">
        <v>70.03868521227912</v>
      </c>
    </row>
    <row r="9294" spans="1:5" x14ac:dyDescent="0.3">
      <c r="A9294">
        <v>604.43999999998778</v>
      </c>
      <c r="B9294">
        <v>6431.0400390625</v>
      </c>
      <c r="C9294">
        <v>8.852996826171875</v>
      </c>
      <c r="D9294">
        <v>8.852996826171875</v>
      </c>
      <c r="E9294">
        <v>70.04030931963996</v>
      </c>
    </row>
    <row r="9295" spans="1:5" x14ac:dyDescent="0.3">
      <c r="A9295">
        <v>604.5399999999936</v>
      </c>
      <c r="B9295">
        <v>6431.4970703125</v>
      </c>
      <c r="C9295">
        <v>8.8542003631591797</v>
      </c>
      <c r="D9295">
        <v>8.8542003631591797</v>
      </c>
      <c r="E9295">
        <v>70.041999230528631</v>
      </c>
    </row>
    <row r="9296" spans="1:5" x14ac:dyDescent="0.3">
      <c r="A9296">
        <v>604.63999999999942</v>
      </c>
      <c r="B9296">
        <v>6431.35009765625</v>
      </c>
      <c r="C9296">
        <v>8.8559980392456055</v>
      </c>
      <c r="D9296">
        <v>8.8559980392456055</v>
      </c>
      <c r="E9296">
        <v>70.043648133421698</v>
      </c>
    </row>
    <row r="9297" spans="1:5" x14ac:dyDescent="0.3">
      <c r="A9297">
        <v>604.73999999999069</v>
      </c>
      <c r="B9297">
        <v>6431.69921875</v>
      </c>
      <c r="C9297">
        <v>8.8577976226806641</v>
      </c>
      <c r="D9297">
        <v>8.8577976226806641</v>
      </c>
      <c r="E9297">
        <v>70.04533804431037</v>
      </c>
    </row>
    <row r="9298" spans="1:5" x14ac:dyDescent="0.3">
      <c r="A9298">
        <v>604.83999999999651</v>
      </c>
      <c r="B9298">
        <v>6431.6923828125</v>
      </c>
      <c r="C9298">
        <v>8.8595981597900391</v>
      </c>
      <c r="D9298">
        <v>8.8595981597900391</v>
      </c>
      <c r="E9298">
        <v>70.047004113341131</v>
      </c>
    </row>
    <row r="9299" spans="1:5" x14ac:dyDescent="0.3">
      <c r="A9299">
        <v>604.93999999998778</v>
      </c>
      <c r="B9299">
        <v>6430.97412109375</v>
      </c>
      <c r="C9299">
        <v>8.8613977432250977</v>
      </c>
      <c r="D9299">
        <v>8.8613977432250977</v>
      </c>
      <c r="E9299">
        <v>70.04864443316535</v>
      </c>
    </row>
    <row r="9300" spans="1:5" x14ac:dyDescent="0.3">
      <c r="A9300">
        <v>605.0399999999936</v>
      </c>
      <c r="B9300">
        <v>6431.70166015625</v>
      </c>
      <c r="C9300">
        <v>8.8631963729858398</v>
      </c>
      <c r="D9300">
        <v>8.8631963729858398</v>
      </c>
      <c r="E9300">
        <v>70.050325760985174</v>
      </c>
    </row>
    <row r="9301" spans="1:5" x14ac:dyDescent="0.3">
      <c r="A9301">
        <v>605.13999999999942</v>
      </c>
      <c r="B9301">
        <v>6431.77197265625</v>
      </c>
      <c r="C9301">
        <v>8.8643980026245117</v>
      </c>
      <c r="D9301">
        <v>8.8643980026245117</v>
      </c>
      <c r="E9301">
        <v>70.05196703448371</v>
      </c>
    </row>
    <row r="9302" spans="1:5" x14ac:dyDescent="0.3">
      <c r="A9302">
        <v>605.23999999999069</v>
      </c>
      <c r="B9302">
        <v>6432.30419921875</v>
      </c>
      <c r="C9302">
        <v>8.8661975860595703</v>
      </c>
      <c r="D9302">
        <v>8.8661975860595703</v>
      </c>
      <c r="E9302">
        <v>70.053664574766913</v>
      </c>
    </row>
    <row r="9303" spans="1:5" x14ac:dyDescent="0.3">
      <c r="A9303">
        <v>605.33999999999651</v>
      </c>
      <c r="B9303">
        <v>6432.51806640625</v>
      </c>
      <c r="C9303">
        <v>8.8679981231689453</v>
      </c>
      <c r="D9303">
        <v>8.8679981231689453</v>
      </c>
      <c r="E9303">
        <v>70.055314431334295</v>
      </c>
    </row>
    <row r="9304" spans="1:5" x14ac:dyDescent="0.3">
      <c r="A9304">
        <v>605.43999999998778</v>
      </c>
      <c r="B9304">
        <v>6432.53515625</v>
      </c>
      <c r="C9304">
        <v>8.8697977066040039</v>
      </c>
      <c r="D9304">
        <v>8.8697977066040039</v>
      </c>
      <c r="E9304">
        <v>70.056987176085272</v>
      </c>
    </row>
    <row r="9305" spans="1:5" x14ac:dyDescent="0.3">
      <c r="A9305">
        <v>605.5399999999936</v>
      </c>
      <c r="B9305">
        <v>6433.091796875</v>
      </c>
      <c r="C9305">
        <v>8.8715963363647461</v>
      </c>
      <c r="D9305">
        <v>8.8715963363647461</v>
      </c>
      <c r="E9305">
        <v>70.058653245116034</v>
      </c>
    </row>
    <row r="9306" spans="1:5" x14ac:dyDescent="0.3">
      <c r="A9306">
        <v>605.63999999999942</v>
      </c>
      <c r="B9306">
        <v>6433.18701171875</v>
      </c>
      <c r="C9306">
        <v>8.872797966003418</v>
      </c>
      <c r="D9306">
        <v>8.872797966003418</v>
      </c>
      <c r="E9306">
        <v>70.06032598986701</v>
      </c>
    </row>
    <row r="9307" spans="1:5" x14ac:dyDescent="0.3">
      <c r="A9307">
        <v>605.73999999999069</v>
      </c>
      <c r="B9307">
        <v>6433.3701171875</v>
      </c>
      <c r="C9307">
        <v>8.8745975494384766</v>
      </c>
      <c r="D9307">
        <v>8.8745975494384766</v>
      </c>
      <c r="E9307">
        <v>70.061999688292303</v>
      </c>
    </row>
    <row r="9308" spans="1:5" x14ac:dyDescent="0.3">
      <c r="A9308">
        <v>605.83999999999651</v>
      </c>
      <c r="B9308">
        <v>6433.18994140625</v>
      </c>
      <c r="C9308">
        <v>8.8763971328735352</v>
      </c>
      <c r="D9308">
        <v>8.8763971328735352</v>
      </c>
      <c r="E9308">
        <v>70.063657174254217</v>
      </c>
    </row>
    <row r="9309" spans="1:5" x14ac:dyDescent="0.3">
      <c r="A9309">
        <v>605.93999999998778</v>
      </c>
      <c r="B9309">
        <v>6433.5859375</v>
      </c>
      <c r="C9309">
        <v>8.8775978088378906</v>
      </c>
      <c r="D9309">
        <v>8.8775978088378906</v>
      </c>
      <c r="E9309">
        <v>70.065347085142889</v>
      </c>
    </row>
    <row r="9310" spans="1:5" x14ac:dyDescent="0.3">
      <c r="A9310">
        <v>606.0399999999936</v>
      </c>
      <c r="B9310">
        <v>6433.6259765625</v>
      </c>
      <c r="C9310">
        <v>8.8793973922729492</v>
      </c>
      <c r="D9310">
        <v>8.8793973922729492</v>
      </c>
      <c r="E9310">
        <v>70.067004571104803</v>
      </c>
    </row>
    <row r="9311" spans="1:5" x14ac:dyDescent="0.3">
      <c r="A9311">
        <v>606.13999999999942</v>
      </c>
      <c r="B9311">
        <v>6434.04248046875</v>
      </c>
      <c r="C9311">
        <v>8.8811979293823242</v>
      </c>
      <c r="D9311">
        <v>8.8811979293823242</v>
      </c>
      <c r="E9311">
        <v>70.068694481993475</v>
      </c>
    </row>
    <row r="9312" spans="1:5" x14ac:dyDescent="0.3">
      <c r="A9312">
        <v>606.23999999999069</v>
      </c>
      <c r="B9312">
        <v>6433.9755859375</v>
      </c>
      <c r="C9312">
        <v>8.8829975128173828</v>
      </c>
      <c r="D9312">
        <v>8.8829975128173828</v>
      </c>
      <c r="E9312">
        <v>70.070326218748846</v>
      </c>
    </row>
    <row r="9313" spans="1:5" x14ac:dyDescent="0.3">
      <c r="A9313">
        <v>606.33999999999651</v>
      </c>
      <c r="B9313">
        <v>6434.5869140625</v>
      </c>
      <c r="C9313">
        <v>8.8841981887817383</v>
      </c>
      <c r="D9313">
        <v>8.8841981887817383</v>
      </c>
      <c r="E9313">
        <v>70.072033295775213</v>
      </c>
    </row>
    <row r="9314" spans="1:5" x14ac:dyDescent="0.3">
      <c r="A9314">
        <v>606.43999999998778</v>
      </c>
      <c r="B9314">
        <v>6434.3876953125</v>
      </c>
      <c r="C9314">
        <v>8.8859977722167969</v>
      </c>
      <c r="D9314">
        <v>8.8859977722167969</v>
      </c>
      <c r="E9314">
        <v>70.07368219866828</v>
      </c>
    </row>
    <row r="9315" spans="1:5" x14ac:dyDescent="0.3">
      <c r="A9315">
        <v>606.5399999999936</v>
      </c>
      <c r="B9315">
        <v>6434.87939453125</v>
      </c>
      <c r="C9315">
        <v>8.8877973556518555</v>
      </c>
      <c r="D9315">
        <v>8.8877973556518555</v>
      </c>
      <c r="E9315">
        <v>70.075363526488104</v>
      </c>
    </row>
    <row r="9316" spans="1:5" x14ac:dyDescent="0.3">
      <c r="A9316">
        <v>606.63999999999942</v>
      </c>
      <c r="B9316">
        <v>6434.6787109375</v>
      </c>
      <c r="C9316">
        <v>8.8895978927612305</v>
      </c>
      <c r="D9316">
        <v>8.8895978927612305</v>
      </c>
      <c r="E9316">
        <v>70.077021012450018</v>
      </c>
    </row>
    <row r="9317" spans="1:5" x14ac:dyDescent="0.3">
      <c r="A9317">
        <v>606.73999999999069</v>
      </c>
      <c r="B9317">
        <v>6434.8349609375</v>
      </c>
      <c r="C9317">
        <v>8.8907976150512695</v>
      </c>
      <c r="D9317">
        <v>8.8907976150512695</v>
      </c>
      <c r="E9317">
        <v>70.078677544737616</v>
      </c>
    </row>
    <row r="9318" spans="1:5" x14ac:dyDescent="0.3">
      <c r="A9318">
        <v>606.83999999999651</v>
      </c>
      <c r="B9318">
        <v>6435.21044921875</v>
      </c>
      <c r="C9318">
        <v>8.8949966430664063</v>
      </c>
      <c r="D9318">
        <v>8.8949966430664063</v>
      </c>
      <c r="E9318">
        <v>70.080367455626288</v>
      </c>
    </row>
    <row r="9319" spans="1:5" x14ac:dyDescent="0.3">
      <c r="A9319">
        <v>606.93999999998778</v>
      </c>
      <c r="B9319">
        <v>6435.29736328125</v>
      </c>
      <c r="C9319">
        <v>8.8973932266235352</v>
      </c>
      <c r="D9319">
        <v>8.8973932266235352</v>
      </c>
      <c r="E9319">
        <v>70.082008729124823</v>
      </c>
    </row>
    <row r="9320" spans="1:5" x14ac:dyDescent="0.3">
      <c r="A9320">
        <v>607.0399999999936</v>
      </c>
      <c r="B9320">
        <v>6435.1884765625</v>
      </c>
      <c r="C9320">
        <v>8.8991785049438477</v>
      </c>
      <c r="D9320">
        <v>8.8991785049438477</v>
      </c>
      <c r="E9320">
        <v>70.083690056944647</v>
      </c>
    </row>
    <row r="9321" spans="1:5" x14ac:dyDescent="0.3">
      <c r="A9321">
        <v>607.13999999999942</v>
      </c>
      <c r="B9321">
        <v>6435.11376953125</v>
      </c>
      <c r="C9321">
        <v>8.8979978561401367</v>
      </c>
      <c r="D9321">
        <v>8.8979978561401367</v>
      </c>
      <c r="E9321">
        <v>70.085322747374335</v>
      </c>
    </row>
    <row r="9322" spans="1:5" x14ac:dyDescent="0.3">
      <c r="A9322">
        <v>607.23999999999069</v>
      </c>
      <c r="B9322">
        <v>6435.4482421875</v>
      </c>
      <c r="C9322">
        <v>8.8992013931274414</v>
      </c>
      <c r="D9322">
        <v>8.8992013931274414</v>
      </c>
      <c r="E9322">
        <v>70.087005028868475</v>
      </c>
    </row>
    <row r="9323" spans="1:5" x14ac:dyDescent="0.3">
      <c r="A9323">
        <v>607.33999999999651</v>
      </c>
      <c r="B9323">
        <v>6435.5185546875</v>
      </c>
      <c r="C9323">
        <v>8.9015979766845703</v>
      </c>
      <c r="D9323">
        <v>8.9015979766845703</v>
      </c>
      <c r="E9323">
        <v>70.08867014422492</v>
      </c>
    </row>
    <row r="9324" spans="1:5" x14ac:dyDescent="0.3">
      <c r="A9324">
        <v>607.43999999998778</v>
      </c>
      <c r="B9324">
        <v>6435.87841796875</v>
      </c>
      <c r="C9324">
        <v>8.9045982360839844</v>
      </c>
      <c r="D9324">
        <v>8.9045982360839844</v>
      </c>
      <c r="E9324">
        <v>70.090343842650213</v>
      </c>
    </row>
    <row r="9325" spans="1:5" x14ac:dyDescent="0.3">
      <c r="A9325">
        <v>607.5399999999936</v>
      </c>
      <c r="B9325">
        <v>6436.06396484375</v>
      </c>
      <c r="C9325">
        <v>8.9051971435546875</v>
      </c>
      <c r="D9325">
        <v>8.9051971435546875</v>
      </c>
      <c r="E9325">
        <v>70.092008958006659</v>
      </c>
    </row>
    <row r="9326" spans="1:5" x14ac:dyDescent="0.3">
      <c r="A9326">
        <v>607.63999999999942</v>
      </c>
      <c r="B9326">
        <v>6435.984375</v>
      </c>
      <c r="C9326">
        <v>8.9069976806640625</v>
      </c>
      <c r="D9326">
        <v>8.9069976806640625</v>
      </c>
      <c r="E9326">
        <v>70.093657860899725</v>
      </c>
    </row>
    <row r="9327" spans="1:5" x14ac:dyDescent="0.3">
      <c r="A9327">
        <v>607.73999999999069</v>
      </c>
      <c r="B9327">
        <v>6436.52587890625</v>
      </c>
      <c r="C9327">
        <v>8.9087963104248047</v>
      </c>
      <c r="D9327">
        <v>8.9087963104248047</v>
      </c>
      <c r="E9327">
        <v>70.095347771788397</v>
      </c>
    </row>
    <row r="9328" spans="1:5" x14ac:dyDescent="0.3">
      <c r="A9328">
        <v>607.83999999999651</v>
      </c>
      <c r="B9328">
        <v>6436.11669921875</v>
      </c>
      <c r="C9328">
        <v>8.9099979400634766</v>
      </c>
      <c r="D9328">
        <v>8.9099979400634766</v>
      </c>
      <c r="E9328">
        <v>70.096980462218085</v>
      </c>
    </row>
    <row r="9329" spans="1:5" x14ac:dyDescent="0.3">
      <c r="A9329">
        <v>607.93999999998778</v>
      </c>
      <c r="B9329">
        <v>6436.9697265625</v>
      </c>
      <c r="C9329">
        <v>8.9117975234985352</v>
      </c>
      <c r="D9329">
        <v>8.9117975234985352</v>
      </c>
      <c r="E9329">
        <v>70.098661790037909</v>
      </c>
    </row>
    <row r="9330" spans="1:5" x14ac:dyDescent="0.3">
      <c r="A9330">
        <v>608.0399999999936</v>
      </c>
      <c r="B9330">
        <v>6436.884765625</v>
      </c>
      <c r="C9330">
        <v>8.9129981994628906</v>
      </c>
      <c r="D9330">
        <v>8.9129981994628906</v>
      </c>
      <c r="E9330">
        <v>70.100303063536444</v>
      </c>
    </row>
    <row r="9331" spans="1:5" x14ac:dyDescent="0.3">
      <c r="A9331">
        <v>608.13999999999942</v>
      </c>
      <c r="B9331">
        <v>6437.21044921875</v>
      </c>
      <c r="C9331">
        <v>8.9147977828979492</v>
      </c>
      <c r="D9331">
        <v>8.9147977828979492</v>
      </c>
      <c r="E9331">
        <v>70.102009186888495</v>
      </c>
    </row>
    <row r="9332" spans="1:5" x14ac:dyDescent="0.3">
      <c r="A9332">
        <v>608.23999999999069</v>
      </c>
      <c r="B9332">
        <v>6437.5625</v>
      </c>
      <c r="C9332">
        <v>8.9165973663330078</v>
      </c>
      <c r="D9332">
        <v>8.9165973663330078</v>
      </c>
      <c r="E9332">
        <v>70.103641877318182</v>
      </c>
    </row>
    <row r="9333" spans="1:5" x14ac:dyDescent="0.3">
      <c r="A9333">
        <v>608.33999999999651</v>
      </c>
      <c r="B9333">
        <v>6437.80224609375</v>
      </c>
      <c r="C9333">
        <v>8.9177980422973633</v>
      </c>
      <c r="D9333">
        <v>8.9177980422973633</v>
      </c>
      <c r="E9333">
        <v>70.105331788206854</v>
      </c>
    </row>
    <row r="9334" spans="1:5" x14ac:dyDescent="0.3">
      <c r="A9334">
        <v>608.43999999998778</v>
      </c>
      <c r="B9334">
        <v>6438.4560546875</v>
      </c>
      <c r="C9334">
        <v>8.920196533203125</v>
      </c>
      <c r="D9334">
        <v>8.920196533203125</v>
      </c>
      <c r="E9334">
        <v>70.107005486632147</v>
      </c>
    </row>
    <row r="9335" spans="1:5" x14ac:dyDescent="0.3">
      <c r="A9335">
        <v>608.5399999999936</v>
      </c>
      <c r="B9335">
        <v>6438.736328125</v>
      </c>
      <c r="C9335">
        <v>8.9213981628417969</v>
      </c>
      <c r="D9335">
        <v>8.9213981628417969</v>
      </c>
      <c r="E9335">
        <v>70.108645806456366</v>
      </c>
    </row>
    <row r="9336" spans="1:5" x14ac:dyDescent="0.3">
      <c r="A9336">
        <v>608.63999999999942</v>
      </c>
      <c r="B9336">
        <v>6439.421875</v>
      </c>
      <c r="C9336">
        <v>8.9231977462768555</v>
      </c>
      <c r="D9336">
        <v>8.9231977462768555</v>
      </c>
      <c r="E9336">
        <v>70.110335717345038</v>
      </c>
    </row>
    <row r="9337" spans="1:5" x14ac:dyDescent="0.3">
      <c r="A9337">
        <v>608.73999999999069</v>
      </c>
      <c r="B9337">
        <v>6439.44189453125</v>
      </c>
      <c r="C9337">
        <v>8.9249963760375977</v>
      </c>
      <c r="D9337">
        <v>8.9249963760375977</v>
      </c>
      <c r="E9337">
        <v>70.111984620238104</v>
      </c>
    </row>
    <row r="9338" spans="1:5" x14ac:dyDescent="0.3">
      <c r="A9338">
        <v>608.83999999999651</v>
      </c>
      <c r="B9338">
        <v>6439.69482421875</v>
      </c>
      <c r="C9338">
        <v>8.9267969131469727</v>
      </c>
      <c r="D9338">
        <v>8.9267969131469727</v>
      </c>
      <c r="E9338">
        <v>70.113674531126776</v>
      </c>
    </row>
    <row r="9339" spans="1:5" x14ac:dyDescent="0.3">
      <c r="A9339">
        <v>608.93999999998778</v>
      </c>
      <c r="B9339">
        <v>6439.36669921875</v>
      </c>
      <c r="C9339">
        <v>8.9285974502563477</v>
      </c>
      <c r="D9339">
        <v>8.9285974502563477</v>
      </c>
      <c r="E9339">
        <v>70.115307221556463</v>
      </c>
    </row>
    <row r="9340" spans="1:5" x14ac:dyDescent="0.3">
      <c r="A9340">
        <v>609.0399999999936</v>
      </c>
      <c r="B9340">
        <v>6440.08349609375</v>
      </c>
      <c r="C9340">
        <v>8.9297981262207031</v>
      </c>
      <c r="D9340">
        <v>8.9297981262207031</v>
      </c>
      <c r="E9340">
        <v>70.117005715513983</v>
      </c>
    </row>
    <row r="9341" spans="1:5" x14ac:dyDescent="0.3">
      <c r="A9341">
        <v>609.13999999999942</v>
      </c>
      <c r="B9341">
        <v>6439.42333984375</v>
      </c>
      <c r="C9341">
        <v>8.9316005706787109</v>
      </c>
      <c r="D9341">
        <v>8.9316005706787109</v>
      </c>
      <c r="E9341">
        <v>70.118629822874823</v>
      </c>
    </row>
    <row r="9342" spans="1:5" x14ac:dyDescent="0.3">
      <c r="A9342">
        <v>609.23999999999069</v>
      </c>
      <c r="B9342">
        <v>6440.021484375</v>
      </c>
      <c r="C9342">
        <v>8.9333982467651367</v>
      </c>
      <c r="D9342">
        <v>8.9333982467651367</v>
      </c>
      <c r="E9342">
        <v>70.120327363158026</v>
      </c>
    </row>
    <row r="9343" spans="1:5" x14ac:dyDescent="0.3">
      <c r="A9343">
        <v>609.33999999999651</v>
      </c>
      <c r="B9343">
        <v>6439.89794921875</v>
      </c>
      <c r="C9343">
        <v>8.9345979690551758</v>
      </c>
      <c r="D9343">
        <v>8.9345979690551758</v>
      </c>
      <c r="E9343">
        <v>70.12198484911994</v>
      </c>
    </row>
    <row r="9344" spans="1:5" x14ac:dyDescent="0.3">
      <c r="A9344">
        <v>609.43999999998778</v>
      </c>
      <c r="B9344">
        <v>6440.05615234375</v>
      </c>
      <c r="C9344">
        <v>8.9363975524902344</v>
      </c>
      <c r="D9344">
        <v>8.9363975524902344</v>
      </c>
      <c r="E9344">
        <v>70.123658547545233</v>
      </c>
    </row>
    <row r="9345" spans="1:5" x14ac:dyDescent="0.3">
      <c r="A9345">
        <v>609.5399999999936</v>
      </c>
      <c r="B9345">
        <v>6440.56640625</v>
      </c>
      <c r="C9345">
        <v>8.9387960433959961</v>
      </c>
      <c r="D9345">
        <v>8.9387960433959961</v>
      </c>
      <c r="E9345">
        <v>70.125332245970526</v>
      </c>
    </row>
    <row r="9346" spans="1:5" x14ac:dyDescent="0.3">
      <c r="A9346">
        <v>609.63999999999942</v>
      </c>
      <c r="B9346">
        <v>6440.056640625</v>
      </c>
      <c r="C9346">
        <v>8.939997673034668</v>
      </c>
      <c r="D9346">
        <v>8.939997673034668</v>
      </c>
      <c r="E9346">
        <v>70.126988778258124</v>
      </c>
    </row>
    <row r="9347" spans="1:5" x14ac:dyDescent="0.3">
      <c r="A9347">
        <v>609.73999999999069</v>
      </c>
      <c r="B9347">
        <v>6440.416015625</v>
      </c>
      <c r="C9347">
        <v>8.941798210144043</v>
      </c>
      <c r="D9347">
        <v>8.941798210144043</v>
      </c>
      <c r="E9347">
        <v>70.128671059752264</v>
      </c>
    </row>
    <row r="9348" spans="1:5" x14ac:dyDescent="0.3">
      <c r="A9348">
        <v>609.83999999999651</v>
      </c>
      <c r="B9348">
        <v>6440.41064453125</v>
      </c>
      <c r="C9348">
        <v>8.9435977935791016</v>
      </c>
      <c r="D9348">
        <v>8.9435977935791016</v>
      </c>
      <c r="E9348">
        <v>70.130311379576483</v>
      </c>
    </row>
    <row r="9349" spans="1:5" x14ac:dyDescent="0.3">
      <c r="A9349">
        <v>609.93999999998778</v>
      </c>
      <c r="B9349">
        <v>6440.75439453125</v>
      </c>
      <c r="C9349">
        <v>8.9453973770141602</v>
      </c>
      <c r="D9349">
        <v>8.9453973770141602</v>
      </c>
      <c r="E9349">
        <v>70.13201845660285</v>
      </c>
    </row>
    <row r="9350" spans="1:5" x14ac:dyDescent="0.3">
      <c r="A9350">
        <v>610.0399999999936</v>
      </c>
      <c r="B9350">
        <v>6440.73681640625</v>
      </c>
      <c r="C9350">
        <v>8.9465980529785156</v>
      </c>
      <c r="D9350">
        <v>8.9465980529785156</v>
      </c>
      <c r="E9350">
        <v>70.133658776427069</v>
      </c>
    </row>
    <row r="9351" spans="1:5" x14ac:dyDescent="0.3">
      <c r="A9351">
        <v>610.13999999999942</v>
      </c>
      <c r="B9351">
        <v>6441.1279296875</v>
      </c>
      <c r="C9351">
        <v>8.9483966827392578</v>
      </c>
      <c r="D9351">
        <v>8.9483966827392578</v>
      </c>
      <c r="E9351">
        <v>70.135357270384588</v>
      </c>
    </row>
    <row r="9352" spans="1:5" x14ac:dyDescent="0.3">
      <c r="A9352">
        <v>610.23999999999069</v>
      </c>
      <c r="B9352">
        <v>6441.45556640625</v>
      </c>
      <c r="C9352">
        <v>8.9501981735229492</v>
      </c>
      <c r="D9352">
        <v>8.9501981735229492</v>
      </c>
      <c r="E9352">
        <v>70.137006173277655</v>
      </c>
    </row>
    <row r="9353" spans="1:5" x14ac:dyDescent="0.3">
      <c r="A9353">
        <v>610.33999999999651</v>
      </c>
      <c r="B9353">
        <v>6441.34130859375</v>
      </c>
      <c r="C9353">
        <v>8.9513959884643555</v>
      </c>
      <c r="D9353">
        <v>8.9513959884643555</v>
      </c>
      <c r="E9353">
        <v>70.138678918028631</v>
      </c>
    </row>
    <row r="9354" spans="1:5" x14ac:dyDescent="0.3">
      <c r="A9354">
        <v>610.43999999998778</v>
      </c>
      <c r="B9354">
        <v>6442.044921875</v>
      </c>
      <c r="C9354">
        <v>8.9531965255737305</v>
      </c>
      <c r="D9354">
        <v>8.9531965255737305</v>
      </c>
      <c r="E9354">
        <v>70.140361199522772</v>
      </c>
    </row>
    <row r="9355" spans="1:5" x14ac:dyDescent="0.3">
      <c r="A9355">
        <v>610.5399999999936</v>
      </c>
      <c r="B9355">
        <v>6442.078125</v>
      </c>
      <c r="C9355">
        <v>8.9543981552124023</v>
      </c>
      <c r="D9355">
        <v>8.9543981552124023</v>
      </c>
      <c r="E9355">
        <v>70.142010102415838</v>
      </c>
    </row>
    <row r="9356" spans="1:5" x14ac:dyDescent="0.3">
      <c r="A9356">
        <v>610.63999999999942</v>
      </c>
      <c r="B9356">
        <v>6442.71044921875</v>
      </c>
      <c r="C9356">
        <v>8.9567966461181641</v>
      </c>
      <c r="D9356">
        <v>8.9567966461181641</v>
      </c>
      <c r="E9356">
        <v>70.14370001330451</v>
      </c>
    </row>
    <row r="9357" spans="1:5" x14ac:dyDescent="0.3">
      <c r="A9357">
        <v>610.73999999999069</v>
      </c>
      <c r="B9357">
        <v>6441.796875</v>
      </c>
      <c r="C9357">
        <v>8.9579982757568359</v>
      </c>
      <c r="D9357">
        <v>8.9579982757568359</v>
      </c>
      <c r="E9357">
        <v>70.145340333128729</v>
      </c>
    </row>
    <row r="9358" spans="1:5" x14ac:dyDescent="0.3">
      <c r="A9358">
        <v>610.83999999999651</v>
      </c>
      <c r="B9358">
        <v>6442.44775390625</v>
      </c>
      <c r="C9358">
        <v>8.9597969055175781</v>
      </c>
      <c r="D9358">
        <v>8.9597969055175781</v>
      </c>
      <c r="E9358">
        <v>70.147030244017401</v>
      </c>
    </row>
    <row r="9359" spans="1:5" x14ac:dyDescent="0.3">
      <c r="A9359">
        <v>610.93999999998778</v>
      </c>
      <c r="B9359">
        <v>6442.34326171875</v>
      </c>
      <c r="C9359">
        <v>8.9610004425048828</v>
      </c>
      <c r="D9359">
        <v>8.9610004425048828</v>
      </c>
      <c r="E9359">
        <v>70.148671517515936</v>
      </c>
    </row>
    <row r="9360" spans="1:5" x14ac:dyDescent="0.3">
      <c r="A9360">
        <v>611.0399999999936</v>
      </c>
      <c r="B9360">
        <v>6442.259765625</v>
      </c>
      <c r="C9360">
        <v>8.9621982574462891</v>
      </c>
      <c r="D9360">
        <v>8.9621982574462891</v>
      </c>
      <c r="E9360">
        <v>70.150345215941229</v>
      </c>
    </row>
    <row r="9361" spans="1:5" x14ac:dyDescent="0.3">
      <c r="A9361">
        <v>611.13999999999942</v>
      </c>
      <c r="B9361">
        <v>6442.4423828125</v>
      </c>
      <c r="C9361">
        <v>8.9645967483520508</v>
      </c>
      <c r="D9361">
        <v>8.9645967483520508</v>
      </c>
      <c r="E9361">
        <v>70.152001748228827</v>
      </c>
    </row>
    <row r="9362" spans="1:5" x14ac:dyDescent="0.3">
      <c r="A9362">
        <v>611.23999999999069</v>
      </c>
      <c r="B9362">
        <v>6442.92431640625</v>
      </c>
      <c r="C9362">
        <v>8.9657974243164063</v>
      </c>
      <c r="D9362">
        <v>8.9657974243164063</v>
      </c>
      <c r="E9362">
        <v>70.15367544665412</v>
      </c>
    </row>
    <row r="9363" spans="1:5" x14ac:dyDescent="0.3">
      <c r="A9363">
        <v>611.33999999999651</v>
      </c>
      <c r="B9363">
        <v>6443.134765625</v>
      </c>
      <c r="C9363">
        <v>8.9675979614257813</v>
      </c>
      <c r="D9363">
        <v>8.9675979614257813</v>
      </c>
      <c r="E9363">
        <v>70.155340562010565</v>
      </c>
    </row>
    <row r="9364" spans="1:5" x14ac:dyDescent="0.3">
      <c r="A9364">
        <v>611.43999999998778</v>
      </c>
      <c r="B9364">
        <v>6443.08935546875</v>
      </c>
      <c r="C9364">
        <v>8.9693965911865234</v>
      </c>
      <c r="D9364">
        <v>8.9693965911865234</v>
      </c>
      <c r="E9364">
        <v>70.157006631041327</v>
      </c>
    </row>
    <row r="9365" spans="1:5" x14ac:dyDescent="0.3">
      <c r="A9365">
        <v>611.5399999999936</v>
      </c>
      <c r="B9365">
        <v>6443.45654296875</v>
      </c>
      <c r="C9365">
        <v>8.9711971282958984</v>
      </c>
      <c r="D9365">
        <v>8.9711971282958984</v>
      </c>
      <c r="E9365">
        <v>70.15868032946662</v>
      </c>
    </row>
    <row r="9366" spans="1:5" x14ac:dyDescent="0.3">
      <c r="A9366">
        <v>611.63999999999942</v>
      </c>
      <c r="B9366">
        <v>6443.61572265625</v>
      </c>
      <c r="C9366">
        <v>8.9723978042602539</v>
      </c>
      <c r="D9366">
        <v>8.9723978042602539</v>
      </c>
      <c r="E9366">
        <v>70.160320649290838</v>
      </c>
    </row>
    <row r="9367" spans="1:5" x14ac:dyDescent="0.3">
      <c r="A9367">
        <v>611.73999999999069</v>
      </c>
      <c r="B9367">
        <v>6443.744140625</v>
      </c>
      <c r="C9367">
        <v>8.9741973876953125</v>
      </c>
      <c r="D9367">
        <v>8.9741973876953125</v>
      </c>
      <c r="E9367">
        <v>70.162001977110663</v>
      </c>
    </row>
    <row r="9368" spans="1:5" x14ac:dyDescent="0.3">
      <c r="A9368">
        <v>611.83999999999651</v>
      </c>
      <c r="B9368">
        <v>6443.83642578125</v>
      </c>
      <c r="C9368">
        <v>8.9759979248046875</v>
      </c>
      <c r="D9368">
        <v>8.9759979248046875</v>
      </c>
      <c r="E9368">
        <v>70.163650880003729</v>
      </c>
    </row>
    <row r="9369" spans="1:5" x14ac:dyDescent="0.3">
      <c r="A9369">
        <v>611.93999999998778</v>
      </c>
      <c r="B9369">
        <v>6444.1162109375</v>
      </c>
      <c r="C9369">
        <v>8.9777975082397461</v>
      </c>
      <c r="D9369">
        <v>8.9777975082397461</v>
      </c>
      <c r="E9369">
        <v>70.165341744566717</v>
      </c>
    </row>
    <row r="9370" spans="1:5" x14ac:dyDescent="0.3">
      <c r="A9370">
        <v>612.0399999999936</v>
      </c>
      <c r="B9370">
        <v>6444.20361328125</v>
      </c>
      <c r="C9370">
        <v>8.9789981842041016</v>
      </c>
      <c r="D9370">
        <v>8.9789981842041016</v>
      </c>
      <c r="E9370">
        <v>70.166982064390936</v>
      </c>
    </row>
    <row r="9371" spans="1:5" x14ac:dyDescent="0.3">
      <c r="A9371">
        <v>612.13999999999942</v>
      </c>
      <c r="B9371">
        <v>6444.99853515625</v>
      </c>
      <c r="C9371">
        <v>8.9801979064941406</v>
      </c>
      <c r="D9371">
        <v>8.9801979064941406</v>
      </c>
      <c r="E9371">
        <v>70.168647179747381</v>
      </c>
    </row>
    <row r="9372" spans="1:5" x14ac:dyDescent="0.3">
      <c r="A9372">
        <v>612.23999999999069</v>
      </c>
      <c r="B9372">
        <v>6444.341796875</v>
      </c>
      <c r="C9372">
        <v>8.9825963973999023</v>
      </c>
      <c r="D9372">
        <v>8.9825963973999023</v>
      </c>
      <c r="E9372">
        <v>70.170312295103827</v>
      </c>
    </row>
    <row r="9373" spans="1:5" x14ac:dyDescent="0.3">
      <c r="A9373">
        <v>612.33999999999651</v>
      </c>
      <c r="B9373">
        <v>6444.8095703125</v>
      </c>
      <c r="C9373">
        <v>8.9837980270385742</v>
      </c>
      <c r="D9373">
        <v>8.9837980270385742</v>
      </c>
      <c r="E9373">
        <v>70.171994576597967</v>
      </c>
    </row>
    <row r="9374" spans="1:5" x14ac:dyDescent="0.3">
      <c r="A9374">
        <v>612.43999999998778</v>
      </c>
      <c r="B9374">
        <v>6445.0458984375</v>
      </c>
      <c r="C9374">
        <v>8.9855976104736328</v>
      </c>
      <c r="D9374">
        <v>8.9855976104736328</v>
      </c>
      <c r="E9374">
        <v>70.17366827502326</v>
      </c>
    </row>
    <row r="9375" spans="1:5" x14ac:dyDescent="0.3">
      <c r="A9375">
        <v>612.5399999999936</v>
      </c>
      <c r="B9375">
        <v>6445.33154296875</v>
      </c>
      <c r="C9375">
        <v>8.9873971939086914</v>
      </c>
      <c r="D9375">
        <v>8.9873971939086914</v>
      </c>
      <c r="E9375">
        <v>70.175300965452948</v>
      </c>
    </row>
    <row r="9376" spans="1:5" x14ac:dyDescent="0.3">
      <c r="A9376">
        <v>612.63999999999942</v>
      </c>
      <c r="B9376">
        <v>6445.79638671875</v>
      </c>
      <c r="C9376">
        <v>8.9891977310180664</v>
      </c>
      <c r="D9376">
        <v>8.9891977310180664</v>
      </c>
      <c r="E9376">
        <v>70.177007088804999</v>
      </c>
    </row>
    <row r="9377" spans="1:5" x14ac:dyDescent="0.3">
      <c r="A9377">
        <v>612.73999999999069</v>
      </c>
      <c r="B9377">
        <v>6445.59521484375</v>
      </c>
      <c r="C9377">
        <v>8.9897975921630859</v>
      </c>
      <c r="D9377">
        <v>8.9897975921630859</v>
      </c>
      <c r="E9377">
        <v>70.178647408629217</v>
      </c>
    </row>
    <row r="9378" spans="1:5" x14ac:dyDescent="0.3">
      <c r="A9378">
        <v>612.83999999999651</v>
      </c>
      <c r="B9378">
        <v>6445.83837890625</v>
      </c>
      <c r="C9378">
        <v>8.9915981292724609</v>
      </c>
      <c r="D9378">
        <v>8.9915981292724609</v>
      </c>
      <c r="E9378">
        <v>70.180337319517889</v>
      </c>
    </row>
    <row r="9379" spans="1:5" x14ac:dyDescent="0.3">
      <c r="A9379">
        <v>612.93999999998778</v>
      </c>
      <c r="B9379">
        <v>6445.0869140625</v>
      </c>
      <c r="C9379">
        <v>8.9933977127075195</v>
      </c>
      <c r="D9379">
        <v>8.9933977127075195</v>
      </c>
      <c r="E9379">
        <v>70.181986222410956</v>
      </c>
    </row>
    <row r="9380" spans="1:5" x14ac:dyDescent="0.3">
      <c r="A9380">
        <v>613.0399999999936</v>
      </c>
      <c r="B9380">
        <v>6445.24365234375</v>
      </c>
      <c r="C9380">
        <v>8.9957971572875977</v>
      </c>
      <c r="D9380">
        <v>8.9957971572875977</v>
      </c>
      <c r="E9380">
        <v>70.18364370837287</v>
      </c>
    </row>
    <row r="9381" spans="1:5" x14ac:dyDescent="0.3">
      <c r="A9381">
        <v>613.13999999999942</v>
      </c>
      <c r="B9381">
        <v>6445.689453125</v>
      </c>
      <c r="C9381">
        <v>8.9969978332519531</v>
      </c>
      <c r="D9381">
        <v>8.9969978332519531</v>
      </c>
      <c r="E9381">
        <v>70.185308823729315</v>
      </c>
    </row>
    <row r="9382" spans="1:5" x14ac:dyDescent="0.3">
      <c r="A9382">
        <v>613.23999999999069</v>
      </c>
      <c r="B9382">
        <v>6445.61865234375</v>
      </c>
      <c r="C9382">
        <v>8.9981975555419922</v>
      </c>
      <c r="D9382">
        <v>8.9981975555419922</v>
      </c>
      <c r="E9382">
        <v>70.186991105223456</v>
      </c>
    </row>
    <row r="9383" spans="1:5" x14ac:dyDescent="0.3">
      <c r="A9383">
        <v>613.33999999999651</v>
      </c>
      <c r="B9383">
        <v>6445.77685546875</v>
      </c>
      <c r="C9383">
        <v>8.9999980926513672</v>
      </c>
      <c r="D9383">
        <v>8.9999980926513672</v>
      </c>
      <c r="E9383">
        <v>70.188663849974432</v>
      </c>
    </row>
    <row r="9384" spans="1:5" x14ac:dyDescent="0.3">
      <c r="A9384">
        <v>613.43999999998778</v>
      </c>
      <c r="B9384">
        <v>6445.72412109375</v>
      </c>
      <c r="C9384">
        <v>9.0017967224121094</v>
      </c>
      <c r="D9384">
        <v>9.0017967224121094</v>
      </c>
      <c r="E9384">
        <v>70.190313706541815</v>
      </c>
    </row>
    <row r="9385" spans="1:5" x14ac:dyDescent="0.3">
      <c r="A9385">
        <v>613.5399999999936</v>
      </c>
      <c r="B9385">
        <v>6446.3037109375</v>
      </c>
      <c r="C9385">
        <v>9.0035982131958008</v>
      </c>
      <c r="D9385">
        <v>9.0035982131958008</v>
      </c>
      <c r="E9385">
        <v>70.191995034361639</v>
      </c>
    </row>
    <row r="9386" spans="1:5" x14ac:dyDescent="0.3">
      <c r="A9386">
        <v>613.63999999999942</v>
      </c>
      <c r="B9386">
        <v>6446.1611328125</v>
      </c>
      <c r="C9386">
        <v>9.0047979354858398</v>
      </c>
      <c r="D9386">
        <v>9.0047979354858398</v>
      </c>
      <c r="E9386">
        <v>70.193643937254706</v>
      </c>
    </row>
    <row r="9387" spans="1:5" x14ac:dyDescent="0.3">
      <c r="A9387">
        <v>613.72999999999593</v>
      </c>
      <c r="B9387">
        <v>6447.29638671875</v>
      </c>
      <c r="C9387">
        <v>9.0071954727172852</v>
      </c>
      <c r="D9387">
        <v>9.0071954727172852</v>
      </c>
      <c r="E9387">
        <v>70.195161233092108</v>
      </c>
    </row>
    <row r="9388" spans="1:5" x14ac:dyDescent="0.3">
      <c r="A9388">
        <v>613.82999999998719</v>
      </c>
      <c r="B9388">
        <v>6446.8984375</v>
      </c>
      <c r="C9388">
        <v>9.0077981948852539</v>
      </c>
      <c r="D9388">
        <v>9.0077981948852539</v>
      </c>
      <c r="E9388">
        <v>70.196818719054022</v>
      </c>
    </row>
    <row r="9389" spans="1:5" x14ac:dyDescent="0.3">
      <c r="A9389">
        <v>613.92999999999302</v>
      </c>
      <c r="B9389">
        <v>6447.17431640625</v>
      </c>
      <c r="C9389">
        <v>9.0095977783203125</v>
      </c>
      <c r="D9389">
        <v>9.0095977783203125</v>
      </c>
      <c r="E9389">
        <v>70.198492417479315</v>
      </c>
    </row>
    <row r="9390" spans="1:5" x14ac:dyDescent="0.3">
      <c r="A9390">
        <v>614.02999999999884</v>
      </c>
      <c r="B9390">
        <v>6447.099609375</v>
      </c>
      <c r="C9390">
        <v>9.0113973617553711</v>
      </c>
      <c r="D9390">
        <v>9.0113973617553711</v>
      </c>
      <c r="E9390">
        <v>70.200173745299139</v>
      </c>
    </row>
    <row r="9391" spans="1:5" x14ac:dyDescent="0.3">
      <c r="A9391">
        <v>614.1299999999901</v>
      </c>
      <c r="B9391">
        <v>6446.94775390625</v>
      </c>
      <c r="C9391">
        <v>9.0131978988647461</v>
      </c>
      <c r="D9391">
        <v>9.0131978988647461</v>
      </c>
      <c r="E9391">
        <v>70.201822648192206</v>
      </c>
    </row>
    <row r="9392" spans="1:5" x14ac:dyDescent="0.3">
      <c r="A9392">
        <v>614.22999999999593</v>
      </c>
      <c r="B9392">
        <v>6447.37548828125</v>
      </c>
      <c r="C9392">
        <v>9.0143976211547852</v>
      </c>
      <c r="D9392">
        <v>9.0143976211547852</v>
      </c>
      <c r="E9392">
        <v>70.203521142149725</v>
      </c>
    </row>
    <row r="9393" spans="1:5" x14ac:dyDescent="0.3">
      <c r="A9393">
        <v>614.32999999998719</v>
      </c>
      <c r="B9393">
        <v>6447.556640625</v>
      </c>
      <c r="C9393">
        <v>9.0161981582641602</v>
      </c>
      <c r="D9393">
        <v>9.0161981582641602</v>
      </c>
      <c r="E9393">
        <v>70.205161461973944</v>
      </c>
    </row>
    <row r="9394" spans="1:5" x14ac:dyDescent="0.3">
      <c r="A9394">
        <v>614.42999999999302</v>
      </c>
      <c r="B9394">
        <v>6447.916015625</v>
      </c>
      <c r="C9394">
        <v>9.0185976028442383</v>
      </c>
      <c r="D9394">
        <v>9.0185976028442383</v>
      </c>
      <c r="E9394">
        <v>70.206868539000311</v>
      </c>
    </row>
    <row r="9395" spans="1:5" x14ac:dyDescent="0.3">
      <c r="A9395">
        <v>614.52999999999884</v>
      </c>
      <c r="B9395">
        <v>6447.421875</v>
      </c>
      <c r="C9395">
        <v>9.0197982788085938</v>
      </c>
      <c r="D9395">
        <v>9.0197982788085938</v>
      </c>
      <c r="E9395">
        <v>70.20850885882453</v>
      </c>
    </row>
    <row r="9396" spans="1:5" x14ac:dyDescent="0.3">
      <c r="A9396">
        <v>614.6299999999901</v>
      </c>
      <c r="B9396">
        <v>6447.99951171875</v>
      </c>
      <c r="C9396">
        <v>9.0215969085693359</v>
      </c>
      <c r="D9396">
        <v>9.0215969085693359</v>
      </c>
      <c r="E9396">
        <v>70.210198769713202</v>
      </c>
    </row>
    <row r="9397" spans="1:5" x14ac:dyDescent="0.3">
      <c r="A9397">
        <v>614.72999999999593</v>
      </c>
      <c r="B9397">
        <v>6448.0234375</v>
      </c>
      <c r="C9397">
        <v>9.0233974456787109</v>
      </c>
      <c r="D9397">
        <v>9.0233974456787109</v>
      </c>
      <c r="E9397">
        <v>70.211847672606268</v>
      </c>
    </row>
    <row r="9398" spans="1:5" x14ac:dyDescent="0.3">
      <c r="A9398">
        <v>614.82999999998719</v>
      </c>
      <c r="B9398">
        <v>6448.04833984375</v>
      </c>
      <c r="C9398">
        <v>9.0245981216430664</v>
      </c>
      <c r="D9398">
        <v>9.0245981216430664</v>
      </c>
      <c r="E9398">
        <v>70.21353758349494</v>
      </c>
    </row>
    <row r="9399" spans="1:5" x14ac:dyDescent="0.3">
      <c r="A9399">
        <v>614.92999999999302</v>
      </c>
      <c r="B9399">
        <v>6447.9091796875</v>
      </c>
      <c r="C9399">
        <v>9.026397705078125</v>
      </c>
      <c r="D9399">
        <v>9.026397705078125</v>
      </c>
      <c r="E9399">
        <v>70.215170273924628</v>
      </c>
    </row>
    <row r="9400" spans="1:5" x14ac:dyDescent="0.3">
      <c r="A9400">
        <v>615.02999999999884</v>
      </c>
      <c r="B9400">
        <v>6448.25927734375</v>
      </c>
      <c r="C9400">
        <v>9.0281982421875</v>
      </c>
      <c r="D9400">
        <v>9.0281982421875</v>
      </c>
      <c r="E9400">
        <v>70.216851601744452</v>
      </c>
    </row>
    <row r="9401" spans="1:5" x14ac:dyDescent="0.3">
      <c r="A9401">
        <v>615.1299999999901</v>
      </c>
      <c r="B9401">
        <v>6448.83544921875</v>
      </c>
      <c r="C9401">
        <v>9.0293979644775391</v>
      </c>
      <c r="D9401">
        <v>9.0293979644775391</v>
      </c>
      <c r="E9401">
        <v>70.218509087706366</v>
      </c>
    </row>
    <row r="9402" spans="1:5" x14ac:dyDescent="0.3">
      <c r="A9402">
        <v>615.22999999999593</v>
      </c>
      <c r="B9402">
        <v>6448.79052734375</v>
      </c>
      <c r="C9402">
        <v>9.0311975479125977</v>
      </c>
      <c r="D9402">
        <v>9.0311975479125977</v>
      </c>
      <c r="E9402">
        <v>70.220150361204901</v>
      </c>
    </row>
    <row r="9403" spans="1:5" x14ac:dyDescent="0.3">
      <c r="A9403">
        <v>615.32999999998719</v>
      </c>
      <c r="B9403">
        <v>6449.32763671875</v>
      </c>
      <c r="C9403">
        <v>9.0329980850219727</v>
      </c>
      <c r="D9403">
        <v>9.0329980850219727</v>
      </c>
      <c r="E9403">
        <v>70.221847901488104</v>
      </c>
    </row>
    <row r="9404" spans="1:5" x14ac:dyDescent="0.3">
      <c r="A9404">
        <v>615.42999999999302</v>
      </c>
      <c r="B9404">
        <v>6448.76513671875</v>
      </c>
      <c r="C9404">
        <v>9.0347967147827148</v>
      </c>
      <c r="D9404">
        <v>9.0347967147827148</v>
      </c>
      <c r="E9404">
        <v>70.223489174986639</v>
      </c>
    </row>
    <row r="9405" spans="1:5" x14ac:dyDescent="0.3">
      <c r="A9405">
        <v>615.52999999999884</v>
      </c>
      <c r="B9405">
        <v>6449.1513671875</v>
      </c>
      <c r="C9405">
        <v>9.0359973907470703</v>
      </c>
      <c r="D9405">
        <v>9.0359973907470703</v>
      </c>
      <c r="E9405">
        <v>70.22519529833869</v>
      </c>
    </row>
    <row r="9406" spans="1:5" x14ac:dyDescent="0.3">
      <c r="A9406">
        <v>615.6299999999901</v>
      </c>
      <c r="B9406">
        <v>6448.73828125</v>
      </c>
      <c r="C9406">
        <v>9.0377979278564453</v>
      </c>
      <c r="D9406">
        <v>9.0377979278564453</v>
      </c>
      <c r="E9406">
        <v>70.22681940569953</v>
      </c>
    </row>
    <row r="9407" spans="1:5" x14ac:dyDescent="0.3">
      <c r="A9407">
        <v>615.72999999999593</v>
      </c>
      <c r="B9407">
        <v>6449.388671875</v>
      </c>
      <c r="C9407">
        <v>9.0395975112915039</v>
      </c>
      <c r="D9407">
        <v>9.0395975112915039</v>
      </c>
      <c r="E9407">
        <v>70.228509316588202</v>
      </c>
    </row>
    <row r="9408" spans="1:5" x14ac:dyDescent="0.3">
      <c r="A9408">
        <v>615.82999999998719</v>
      </c>
      <c r="B9408">
        <v>6449.38916015625</v>
      </c>
      <c r="C9408">
        <v>9.0407981872558594</v>
      </c>
      <c r="D9408">
        <v>9.0407981872558594</v>
      </c>
      <c r="E9408">
        <v>70.230166802550116</v>
      </c>
    </row>
    <row r="9409" spans="1:5" x14ac:dyDescent="0.3">
      <c r="A9409">
        <v>615.92999999999302</v>
      </c>
      <c r="B9409">
        <v>6449.48046875</v>
      </c>
      <c r="C9409">
        <v>9.0431976318359375</v>
      </c>
      <c r="D9409">
        <v>9.0431976318359375</v>
      </c>
      <c r="E9409">
        <v>70.231831917906561</v>
      </c>
    </row>
    <row r="9410" spans="1:5" x14ac:dyDescent="0.3">
      <c r="A9410">
        <v>616.02999999999884</v>
      </c>
      <c r="B9410">
        <v>6449.798828125</v>
      </c>
      <c r="C9410">
        <v>9.0443973541259766</v>
      </c>
      <c r="D9410">
        <v>9.0443973541259766</v>
      </c>
      <c r="E9410">
        <v>70.233497033263006</v>
      </c>
    </row>
    <row r="9411" spans="1:5" x14ac:dyDescent="0.3">
      <c r="A9411">
        <v>616.1299999999901</v>
      </c>
      <c r="B9411">
        <v>6449.11962890625</v>
      </c>
      <c r="C9411">
        <v>9.0461969375610352</v>
      </c>
      <c r="D9411">
        <v>9.0461969375610352</v>
      </c>
      <c r="E9411">
        <v>70.235138306761542</v>
      </c>
    </row>
    <row r="9412" spans="1:5" x14ac:dyDescent="0.3">
      <c r="A9412">
        <v>616.22999999999593</v>
      </c>
      <c r="B9412">
        <v>6450.001953125</v>
      </c>
      <c r="C9412">
        <v>9.0473976135253906</v>
      </c>
      <c r="D9412">
        <v>9.0473976135253906</v>
      </c>
      <c r="E9412">
        <v>70.236835847044745</v>
      </c>
    </row>
    <row r="9413" spans="1:5" x14ac:dyDescent="0.3">
      <c r="A9413">
        <v>616.32999999998719</v>
      </c>
      <c r="B9413">
        <v>6449.98193359375</v>
      </c>
      <c r="C9413">
        <v>9.0497970581054688</v>
      </c>
      <c r="D9413">
        <v>9.0497970581054688</v>
      </c>
      <c r="E9413">
        <v>70.238468537474432</v>
      </c>
    </row>
    <row r="9414" spans="1:5" x14ac:dyDescent="0.3">
      <c r="A9414">
        <v>616.42999999999302</v>
      </c>
      <c r="B9414">
        <v>6450.3896484375</v>
      </c>
      <c r="C9414">
        <v>9.0509977340698242</v>
      </c>
      <c r="D9414">
        <v>9.0509977340698242</v>
      </c>
      <c r="E9414">
        <v>70.240183243895331</v>
      </c>
    </row>
    <row r="9415" spans="1:5" x14ac:dyDescent="0.3">
      <c r="A9415">
        <v>616.52999999999884</v>
      </c>
      <c r="B9415">
        <v>6450.45361328125</v>
      </c>
      <c r="C9415">
        <v>9.0563840866088867</v>
      </c>
      <c r="D9415">
        <v>9.0563840866088867</v>
      </c>
      <c r="E9415">
        <v>70.24180735125617</v>
      </c>
    </row>
    <row r="9416" spans="1:5" x14ac:dyDescent="0.3">
      <c r="A9416">
        <v>616.6299999999901</v>
      </c>
      <c r="B9416">
        <v>6450.9560546875</v>
      </c>
      <c r="C9416">
        <v>9.0581779479980469</v>
      </c>
      <c r="D9416">
        <v>9.0581779479980469</v>
      </c>
      <c r="E9416">
        <v>70.24350584521369</v>
      </c>
    </row>
    <row r="9417" spans="1:5" x14ac:dyDescent="0.3">
      <c r="A9417">
        <v>616.72999999999593</v>
      </c>
      <c r="B9417">
        <v>6451.52001953125</v>
      </c>
      <c r="C9417">
        <v>9.0563993453979492</v>
      </c>
      <c r="D9417">
        <v>9.0563993453979492</v>
      </c>
      <c r="E9417">
        <v>70.245154748106756</v>
      </c>
    </row>
    <row r="9418" spans="1:5" x14ac:dyDescent="0.3">
      <c r="A9418">
        <v>616.82999999998719</v>
      </c>
      <c r="B9418">
        <v>6451.6552734375</v>
      </c>
      <c r="C9418">
        <v>9.0564079284667969</v>
      </c>
      <c r="D9418">
        <v>9.0564079284667969</v>
      </c>
      <c r="E9418">
        <v>70.246836075926581</v>
      </c>
    </row>
    <row r="9419" spans="1:5" x14ac:dyDescent="0.3">
      <c r="A9419">
        <v>616.92999999999302</v>
      </c>
      <c r="B9419">
        <v>6450.95458984375</v>
      </c>
      <c r="C9419">
        <v>9.0605974197387695</v>
      </c>
      <c r="D9419">
        <v>9.0605974197387695</v>
      </c>
      <c r="E9419">
        <v>70.248502144957342</v>
      </c>
    </row>
    <row r="9420" spans="1:5" x14ac:dyDescent="0.3">
      <c r="A9420">
        <v>617.02999999999884</v>
      </c>
      <c r="B9420">
        <v>6450.34814453125</v>
      </c>
      <c r="C9420">
        <v>9.0623979568481445</v>
      </c>
      <c r="D9420">
        <v>9.0623979568481445</v>
      </c>
      <c r="E9420">
        <v>70.250142464781561</v>
      </c>
    </row>
    <row r="9421" spans="1:5" x14ac:dyDescent="0.3">
      <c r="A9421">
        <v>617.1299999999901</v>
      </c>
      <c r="B9421">
        <v>6450.97021484375</v>
      </c>
      <c r="C9421">
        <v>9.0641965866088867</v>
      </c>
      <c r="D9421">
        <v>9.0641965866088867</v>
      </c>
      <c r="E9421">
        <v>70.251823792601385</v>
      </c>
    </row>
    <row r="9422" spans="1:5" x14ac:dyDescent="0.3">
      <c r="A9422">
        <v>617.22999999999593</v>
      </c>
      <c r="B9422">
        <v>6451.29736328125</v>
      </c>
      <c r="C9422">
        <v>9.0647974014282227</v>
      </c>
      <c r="D9422">
        <v>9.0647974014282227</v>
      </c>
      <c r="E9422">
        <v>70.253472695494452</v>
      </c>
    </row>
    <row r="9423" spans="1:5" x14ac:dyDescent="0.3">
      <c r="A9423">
        <v>617.32999999998719</v>
      </c>
      <c r="B9423">
        <v>6451.64892578125</v>
      </c>
      <c r="C9423">
        <v>9.0665979385375977</v>
      </c>
      <c r="D9423">
        <v>9.0665979385375977</v>
      </c>
      <c r="E9423">
        <v>70.255162606383124</v>
      </c>
    </row>
    <row r="9424" spans="1:5" x14ac:dyDescent="0.3">
      <c r="A9424">
        <v>617.42999999999302</v>
      </c>
      <c r="B9424">
        <v>6451.57666015625</v>
      </c>
      <c r="C9424">
        <v>9.0683975219726563</v>
      </c>
      <c r="D9424">
        <v>9.0683975219726563</v>
      </c>
      <c r="E9424">
        <v>70.256820092345038</v>
      </c>
    </row>
    <row r="9425" spans="1:5" x14ac:dyDescent="0.3">
      <c r="A9425">
        <v>617.52999999999884</v>
      </c>
      <c r="B9425">
        <v>6451.345703125</v>
      </c>
      <c r="C9425">
        <v>9.0701980590820313</v>
      </c>
      <c r="D9425">
        <v>9.0701980590820313</v>
      </c>
      <c r="E9425">
        <v>70.258485207701483</v>
      </c>
    </row>
    <row r="9426" spans="1:5" x14ac:dyDescent="0.3">
      <c r="A9426">
        <v>617.6299999999901</v>
      </c>
      <c r="B9426">
        <v>6451.70849609375</v>
      </c>
      <c r="C9426">
        <v>9.0713977813720703</v>
      </c>
      <c r="D9426">
        <v>9.0713977813720703</v>
      </c>
      <c r="E9426">
        <v>70.260167489195624</v>
      </c>
    </row>
    <row r="9427" spans="1:5" x14ac:dyDescent="0.3">
      <c r="A9427">
        <v>617.72999999999593</v>
      </c>
      <c r="B9427">
        <v>6451.88037109375</v>
      </c>
      <c r="C9427">
        <v>9.0731973648071289</v>
      </c>
      <c r="D9427">
        <v>9.0731973648071289</v>
      </c>
      <c r="E9427">
        <v>70.26181639208869</v>
      </c>
    </row>
    <row r="9428" spans="1:5" x14ac:dyDescent="0.3">
      <c r="A9428">
        <v>617.82999999998719</v>
      </c>
      <c r="B9428">
        <v>6451.76220703125</v>
      </c>
      <c r="C9428">
        <v>9.0749979019165039</v>
      </c>
      <c r="D9428">
        <v>9.0749979019165039</v>
      </c>
      <c r="E9428">
        <v>70.263506302977362</v>
      </c>
    </row>
    <row r="9429" spans="1:5" x14ac:dyDescent="0.3">
      <c r="A9429">
        <v>617.92999999999302</v>
      </c>
      <c r="B9429">
        <v>6452.06396484375</v>
      </c>
      <c r="C9429">
        <v>9.076197624206543</v>
      </c>
      <c r="D9429">
        <v>9.076197624206543</v>
      </c>
      <c r="E9429">
        <v>70.265146622801581</v>
      </c>
    </row>
    <row r="9430" spans="1:5" x14ac:dyDescent="0.3">
      <c r="A9430">
        <v>618.02999999999884</v>
      </c>
      <c r="B9430">
        <v>6452.005859375</v>
      </c>
      <c r="C9430">
        <v>9.077998161315918</v>
      </c>
      <c r="D9430">
        <v>9.077998161315918</v>
      </c>
      <c r="E9430">
        <v>70.2668451167591</v>
      </c>
    </row>
    <row r="9431" spans="1:5" x14ac:dyDescent="0.3">
      <c r="A9431">
        <v>618.1299999999901</v>
      </c>
      <c r="B9431">
        <v>6451.9111328125</v>
      </c>
      <c r="C9431">
        <v>9.0797977447509766</v>
      </c>
      <c r="D9431">
        <v>9.0797977447509766</v>
      </c>
      <c r="E9431">
        <v>70.268485436583319</v>
      </c>
    </row>
    <row r="9432" spans="1:5" x14ac:dyDescent="0.3">
      <c r="A9432">
        <v>618.20999999999185</v>
      </c>
      <c r="B9432">
        <v>6452.982421875</v>
      </c>
      <c r="C9432">
        <v>9.0809974670410156</v>
      </c>
      <c r="D9432">
        <v>9.0809974670410156</v>
      </c>
      <c r="E9432">
        <v>70.269855866575995</v>
      </c>
    </row>
    <row r="9433" spans="1:5" x14ac:dyDescent="0.3">
      <c r="A9433">
        <v>618.30999999999767</v>
      </c>
      <c r="B9433">
        <v>6453.0341796875</v>
      </c>
      <c r="C9433">
        <v>9.082798957824707</v>
      </c>
      <c r="D9433">
        <v>9.082798957824707</v>
      </c>
      <c r="E9433">
        <v>70.271504769469061</v>
      </c>
    </row>
    <row r="9434" spans="1:5" x14ac:dyDescent="0.3">
      <c r="A9434">
        <v>618.40999999998894</v>
      </c>
      <c r="B9434">
        <v>6453.01953125</v>
      </c>
      <c r="C9434">
        <v>9.0851955413818359</v>
      </c>
      <c r="D9434">
        <v>9.0851955413818359</v>
      </c>
      <c r="E9434">
        <v>70.273178467894354</v>
      </c>
    </row>
    <row r="9435" spans="1:5" x14ac:dyDescent="0.3">
      <c r="A9435">
        <v>618.50999999999476</v>
      </c>
      <c r="B9435">
        <v>6452.83056640625</v>
      </c>
      <c r="C9435">
        <v>9.0863981246948242</v>
      </c>
      <c r="D9435">
        <v>9.0863981246948242</v>
      </c>
      <c r="E9435">
        <v>70.274852166319647</v>
      </c>
    </row>
    <row r="9436" spans="1:5" x14ac:dyDescent="0.3">
      <c r="A9436">
        <v>618.61000000000058</v>
      </c>
      <c r="B9436">
        <v>6453.1171875</v>
      </c>
      <c r="C9436">
        <v>9.0875978469848633</v>
      </c>
      <c r="D9436">
        <v>9.0875978469848633</v>
      </c>
      <c r="E9436">
        <v>70.276508698607245</v>
      </c>
    </row>
    <row r="9437" spans="1:5" x14ac:dyDescent="0.3">
      <c r="A9437">
        <v>618.70999999999185</v>
      </c>
      <c r="B9437">
        <v>6453.41796875</v>
      </c>
      <c r="C9437">
        <v>9.0893974304199219</v>
      </c>
      <c r="D9437">
        <v>9.0893974304199219</v>
      </c>
      <c r="E9437">
        <v>70.278190980101385</v>
      </c>
    </row>
    <row r="9438" spans="1:5" x14ac:dyDescent="0.3">
      <c r="A9438">
        <v>618.80999999999767</v>
      </c>
      <c r="B9438">
        <v>6453.51171875</v>
      </c>
      <c r="C9438">
        <v>9.0911979675292969</v>
      </c>
      <c r="D9438">
        <v>9.0911979675292969</v>
      </c>
      <c r="E9438">
        <v>70.279831299925604</v>
      </c>
    </row>
    <row r="9439" spans="1:5" x14ac:dyDescent="0.3">
      <c r="A9439">
        <v>618.90999999998894</v>
      </c>
      <c r="B9439">
        <v>6453.5888671875</v>
      </c>
      <c r="C9439">
        <v>9.0923976898193359</v>
      </c>
      <c r="D9439">
        <v>9.0923976898193359</v>
      </c>
      <c r="E9439">
        <v>70.281529793883124</v>
      </c>
    </row>
    <row r="9440" spans="1:5" x14ac:dyDescent="0.3">
      <c r="A9440">
        <v>619.00999999999476</v>
      </c>
      <c r="B9440">
        <v>6453.59423828125</v>
      </c>
      <c r="C9440">
        <v>9.0941982269287109</v>
      </c>
      <c r="D9440">
        <v>9.0941982269287109</v>
      </c>
      <c r="E9440">
        <v>70.283162484312811</v>
      </c>
    </row>
    <row r="9441" spans="1:5" x14ac:dyDescent="0.3">
      <c r="A9441">
        <v>619.11000000000058</v>
      </c>
      <c r="B9441">
        <v>6453.626953125</v>
      </c>
      <c r="C9441">
        <v>9.0959978103637695</v>
      </c>
      <c r="D9441">
        <v>9.0959978103637695</v>
      </c>
      <c r="E9441">
        <v>70.284860024596014</v>
      </c>
    </row>
    <row r="9442" spans="1:5" x14ac:dyDescent="0.3">
      <c r="A9442">
        <v>619.20999999999185</v>
      </c>
      <c r="B9442">
        <v>6453.88525390625</v>
      </c>
      <c r="C9442">
        <v>9.0977973937988281</v>
      </c>
      <c r="D9442">
        <v>9.0977973937988281</v>
      </c>
      <c r="E9442">
        <v>70.286492715025702</v>
      </c>
    </row>
    <row r="9443" spans="1:5" x14ac:dyDescent="0.3">
      <c r="A9443">
        <v>619.30999999999767</v>
      </c>
      <c r="B9443">
        <v>6454.49853515625</v>
      </c>
      <c r="C9443">
        <v>9.0989980697631836</v>
      </c>
      <c r="D9443">
        <v>9.0989980697631836</v>
      </c>
      <c r="E9443">
        <v>70.288174042845526</v>
      </c>
    </row>
    <row r="9444" spans="1:5" x14ac:dyDescent="0.3">
      <c r="A9444">
        <v>619.40999999998894</v>
      </c>
      <c r="B9444">
        <v>6454.330078125</v>
      </c>
      <c r="C9444">
        <v>9.1007976531982422</v>
      </c>
      <c r="D9444">
        <v>9.1007976531982422</v>
      </c>
      <c r="E9444">
        <v>70.289847741270819</v>
      </c>
    </row>
    <row r="9445" spans="1:5" x14ac:dyDescent="0.3">
      <c r="A9445">
        <v>619.50999999999476</v>
      </c>
      <c r="B9445">
        <v>6455.11279296875</v>
      </c>
      <c r="C9445">
        <v>9.1025962829589844</v>
      </c>
      <c r="D9445">
        <v>9.1025962829589844</v>
      </c>
      <c r="E9445">
        <v>70.291513810301581</v>
      </c>
    </row>
    <row r="9446" spans="1:5" x14ac:dyDescent="0.3">
      <c r="A9446">
        <v>619.61000000000058</v>
      </c>
      <c r="B9446">
        <v>6454.84423828125</v>
      </c>
      <c r="C9446">
        <v>9.1043977737426758</v>
      </c>
      <c r="D9446">
        <v>9.1043977737426758</v>
      </c>
      <c r="E9446">
        <v>70.293178925658026</v>
      </c>
    </row>
    <row r="9447" spans="1:5" x14ac:dyDescent="0.3">
      <c r="A9447">
        <v>619.70999999999185</v>
      </c>
      <c r="B9447">
        <v>6454.87255859375</v>
      </c>
      <c r="C9447">
        <v>9.1055965423583984</v>
      </c>
      <c r="D9447">
        <v>9.1055965423583984</v>
      </c>
      <c r="E9447">
        <v>70.294827828551092</v>
      </c>
    </row>
    <row r="9448" spans="1:5" x14ac:dyDescent="0.3">
      <c r="A9448">
        <v>619.80999999999767</v>
      </c>
      <c r="B9448">
        <v>6455.966796875</v>
      </c>
      <c r="C9448">
        <v>9.1073980331420898</v>
      </c>
      <c r="D9448">
        <v>9.1073980331420898</v>
      </c>
      <c r="E9448">
        <v>70.296517739439764</v>
      </c>
    </row>
    <row r="9449" spans="1:5" x14ac:dyDescent="0.3">
      <c r="A9449">
        <v>619.90999999998894</v>
      </c>
      <c r="B9449">
        <v>6455.61865234375</v>
      </c>
      <c r="C9449">
        <v>9.1091976165771484</v>
      </c>
      <c r="D9449">
        <v>9.1091976165771484</v>
      </c>
      <c r="E9449">
        <v>70.298150429869452</v>
      </c>
    </row>
    <row r="9450" spans="1:5" x14ac:dyDescent="0.3">
      <c r="A9450">
        <v>620.00999999999476</v>
      </c>
      <c r="B9450">
        <v>6456.15380859375</v>
      </c>
      <c r="C9450">
        <v>9.1103973388671875</v>
      </c>
      <c r="D9450">
        <v>9.1103973388671875</v>
      </c>
      <c r="E9450">
        <v>70.299847970152655</v>
      </c>
    </row>
    <row r="9451" spans="1:5" x14ac:dyDescent="0.3">
      <c r="A9451">
        <v>620.11000000000058</v>
      </c>
      <c r="B9451">
        <v>6456.2041015625</v>
      </c>
      <c r="C9451">
        <v>9.1121978759765625</v>
      </c>
      <c r="D9451">
        <v>9.1121978759765625</v>
      </c>
      <c r="E9451">
        <v>70.301480660582342</v>
      </c>
    </row>
    <row r="9452" spans="1:5" x14ac:dyDescent="0.3">
      <c r="A9452">
        <v>620.20999999999185</v>
      </c>
      <c r="B9452">
        <v>6455.9853515625</v>
      </c>
      <c r="C9452">
        <v>9.1139965057373047</v>
      </c>
      <c r="D9452">
        <v>9.1139965057373047</v>
      </c>
      <c r="E9452">
        <v>70.303145775938788</v>
      </c>
    </row>
    <row r="9453" spans="1:5" x14ac:dyDescent="0.3">
      <c r="A9453">
        <v>620.30999999999767</v>
      </c>
      <c r="B9453">
        <v>6456.70166015625</v>
      </c>
      <c r="C9453">
        <v>9.1151981353759766</v>
      </c>
      <c r="D9453">
        <v>9.1151981353759766</v>
      </c>
      <c r="E9453">
        <v>70.304819474364081</v>
      </c>
    </row>
    <row r="9454" spans="1:5" x14ac:dyDescent="0.3">
      <c r="A9454">
        <v>620.40999999998894</v>
      </c>
      <c r="B9454">
        <v>6456.80078125</v>
      </c>
      <c r="C9454">
        <v>9.1169977188110352</v>
      </c>
      <c r="D9454">
        <v>9.1169977188110352</v>
      </c>
      <c r="E9454">
        <v>70.306484589720526</v>
      </c>
    </row>
    <row r="9455" spans="1:5" x14ac:dyDescent="0.3">
      <c r="A9455">
        <v>620.50999999999476</v>
      </c>
      <c r="B9455">
        <v>6457.34521484375</v>
      </c>
      <c r="C9455">
        <v>9.1187982559204102</v>
      </c>
      <c r="D9455">
        <v>9.1187982559204102</v>
      </c>
      <c r="E9455">
        <v>70.308175454283514</v>
      </c>
    </row>
    <row r="9456" spans="1:5" x14ac:dyDescent="0.3">
      <c r="A9456">
        <v>620.61000000000058</v>
      </c>
      <c r="B9456">
        <v>6457.06005859375</v>
      </c>
      <c r="C9456">
        <v>9.1205978393554688</v>
      </c>
      <c r="D9456">
        <v>9.1205978393554688</v>
      </c>
      <c r="E9456">
        <v>70.309807191038885</v>
      </c>
    </row>
    <row r="9457" spans="1:5" x14ac:dyDescent="0.3">
      <c r="A9457">
        <v>620.70999999999185</v>
      </c>
      <c r="B9457">
        <v>6457.51416015625</v>
      </c>
      <c r="C9457">
        <v>9.1217966079711914</v>
      </c>
      <c r="D9457">
        <v>9.1217966079711914</v>
      </c>
      <c r="E9457">
        <v>70.311505684996405</v>
      </c>
    </row>
    <row r="9458" spans="1:5" x14ac:dyDescent="0.3">
      <c r="A9458">
        <v>620.80999999999767</v>
      </c>
      <c r="B9458">
        <v>6456.951171875</v>
      </c>
      <c r="C9458">
        <v>9.1235971450805664</v>
      </c>
      <c r="D9458">
        <v>9.1235971450805664</v>
      </c>
      <c r="E9458">
        <v>70.313129792357245</v>
      </c>
    </row>
    <row r="9459" spans="1:5" x14ac:dyDescent="0.3">
      <c r="A9459">
        <v>620.90999999998894</v>
      </c>
      <c r="B9459">
        <v>6457.544921875</v>
      </c>
      <c r="C9459">
        <v>9.1247968673706055</v>
      </c>
      <c r="D9459">
        <v>9.1247968673706055</v>
      </c>
      <c r="E9459">
        <v>70.314835915709295</v>
      </c>
    </row>
    <row r="9460" spans="1:5" x14ac:dyDescent="0.3">
      <c r="A9460">
        <v>621.00999999999476</v>
      </c>
      <c r="B9460">
        <v>6457.3330078125</v>
      </c>
      <c r="C9460">
        <v>9.1259975433349609</v>
      </c>
      <c r="D9460">
        <v>9.1259975433349609</v>
      </c>
      <c r="E9460">
        <v>70.316485772276678</v>
      </c>
    </row>
    <row r="9461" spans="1:5" x14ac:dyDescent="0.3">
      <c r="A9461">
        <v>621.11000000000058</v>
      </c>
      <c r="B9461">
        <v>6457.6708984375</v>
      </c>
      <c r="C9461">
        <v>9.1277980804443359</v>
      </c>
      <c r="D9461">
        <v>9.1277980804443359</v>
      </c>
      <c r="E9461">
        <v>70.318150887633124</v>
      </c>
    </row>
    <row r="9462" spans="1:5" x14ac:dyDescent="0.3">
      <c r="A9462">
        <v>621.20999999999185</v>
      </c>
      <c r="B9462">
        <v>6457.77197265625</v>
      </c>
      <c r="C9462">
        <v>9.1301956176757813</v>
      </c>
      <c r="D9462">
        <v>9.1301956176757813</v>
      </c>
      <c r="E9462">
        <v>70.319807419920721</v>
      </c>
    </row>
    <row r="9463" spans="1:5" x14ac:dyDescent="0.3">
      <c r="A9463">
        <v>621.30999999999767</v>
      </c>
      <c r="B9463">
        <v>6457.6767578125</v>
      </c>
      <c r="C9463">
        <v>9.1313982009887695</v>
      </c>
      <c r="D9463">
        <v>9.1313982009887695</v>
      </c>
      <c r="E9463">
        <v>70.321473488951483</v>
      </c>
    </row>
    <row r="9464" spans="1:5" x14ac:dyDescent="0.3">
      <c r="A9464">
        <v>621.40999999998894</v>
      </c>
      <c r="B9464">
        <v>6458.62939453125</v>
      </c>
      <c r="C9464">
        <v>9.1331977844238281</v>
      </c>
      <c r="D9464">
        <v>9.1331977844238281</v>
      </c>
      <c r="E9464">
        <v>70.323171029234686</v>
      </c>
    </row>
    <row r="9465" spans="1:5" x14ac:dyDescent="0.3">
      <c r="A9465">
        <v>621.50999999999476</v>
      </c>
      <c r="B9465">
        <v>6457.927734375</v>
      </c>
      <c r="C9465">
        <v>9.1343975067138672</v>
      </c>
      <c r="D9465">
        <v>9.1343975067138672</v>
      </c>
      <c r="E9465">
        <v>70.324812302733221</v>
      </c>
    </row>
    <row r="9466" spans="1:5" x14ac:dyDescent="0.3">
      <c r="A9466">
        <v>621.61000000000058</v>
      </c>
      <c r="B9466">
        <v>6458.8310546875</v>
      </c>
      <c r="C9466">
        <v>9.1361980438232422</v>
      </c>
      <c r="D9466">
        <v>9.1361980438232422</v>
      </c>
      <c r="E9466">
        <v>70.326509843016424</v>
      </c>
    </row>
    <row r="9467" spans="1:5" x14ac:dyDescent="0.3">
      <c r="A9467">
        <v>621.70999999999185</v>
      </c>
      <c r="B9467">
        <v>6458.92041015625</v>
      </c>
      <c r="C9467">
        <v>9.1379966735839844</v>
      </c>
      <c r="D9467">
        <v>9.1379966735839844</v>
      </c>
      <c r="E9467">
        <v>70.328142533446112</v>
      </c>
    </row>
    <row r="9468" spans="1:5" x14ac:dyDescent="0.3">
      <c r="A9468">
        <v>621.80999999999767</v>
      </c>
      <c r="B9468">
        <v>6458.9931640625</v>
      </c>
      <c r="C9468">
        <v>9.1391973495483398</v>
      </c>
      <c r="D9468">
        <v>9.1391973495483398</v>
      </c>
      <c r="E9468">
        <v>70.329832444334784</v>
      </c>
    </row>
    <row r="9469" spans="1:5" x14ac:dyDescent="0.3">
      <c r="A9469">
        <v>621.90999999998894</v>
      </c>
      <c r="B9469">
        <v>6458.88525390625</v>
      </c>
      <c r="C9469">
        <v>9.1415958404541016</v>
      </c>
      <c r="D9469">
        <v>9.1415958404541016</v>
      </c>
      <c r="E9469">
        <v>70.33148134722785</v>
      </c>
    </row>
    <row r="9470" spans="1:5" x14ac:dyDescent="0.3">
      <c r="A9470">
        <v>622.00999999999476</v>
      </c>
      <c r="B9470">
        <v>6459.3935546875</v>
      </c>
      <c r="C9470">
        <v>9.1433944702148438</v>
      </c>
      <c r="D9470">
        <v>9.1433944702148438</v>
      </c>
      <c r="E9470">
        <v>70.333172211790838</v>
      </c>
    </row>
    <row r="9471" spans="1:5" x14ac:dyDescent="0.3">
      <c r="A9471">
        <v>622.11000000000058</v>
      </c>
      <c r="B9471">
        <v>6459.265625</v>
      </c>
      <c r="C9471">
        <v>9.1439981460571289</v>
      </c>
      <c r="D9471">
        <v>9.1439981460571289</v>
      </c>
      <c r="E9471">
        <v>70.334828744078436</v>
      </c>
    </row>
    <row r="9472" spans="1:5" x14ac:dyDescent="0.3">
      <c r="A9472">
        <v>622.20999999999185</v>
      </c>
      <c r="B9472">
        <v>6459.61181640625</v>
      </c>
      <c r="C9472">
        <v>9.1457977294921875</v>
      </c>
      <c r="D9472">
        <v>9.1457977294921875</v>
      </c>
      <c r="E9472">
        <v>70.336502442503729</v>
      </c>
    </row>
    <row r="9473" spans="1:5" x14ac:dyDescent="0.3">
      <c r="A9473">
        <v>622.30999999999767</v>
      </c>
      <c r="B9473">
        <v>6459.90771484375</v>
      </c>
      <c r="C9473">
        <v>9.1469993591308594</v>
      </c>
      <c r="D9473">
        <v>9.1469993591308594</v>
      </c>
      <c r="E9473">
        <v>70.338192353392401</v>
      </c>
    </row>
    <row r="9474" spans="1:5" x14ac:dyDescent="0.3">
      <c r="A9474">
        <v>622.40999999998894</v>
      </c>
      <c r="B9474">
        <v>6459.68359375</v>
      </c>
      <c r="C9474">
        <v>9.1487970352172852</v>
      </c>
      <c r="D9474">
        <v>9.1487970352172852</v>
      </c>
      <c r="E9474">
        <v>70.339825043822088</v>
      </c>
    </row>
    <row r="9475" spans="1:5" x14ac:dyDescent="0.3">
      <c r="A9475">
        <v>622.50999999999476</v>
      </c>
      <c r="B9475">
        <v>6460.060546875</v>
      </c>
      <c r="C9475">
        <v>9.1505975723266602</v>
      </c>
      <c r="D9475">
        <v>9.1505975723266602</v>
      </c>
      <c r="E9475">
        <v>70.341531167174139</v>
      </c>
    </row>
    <row r="9476" spans="1:5" x14ac:dyDescent="0.3">
      <c r="A9476">
        <v>622.61000000000058</v>
      </c>
      <c r="B9476">
        <v>6460.15478515625</v>
      </c>
      <c r="C9476">
        <v>9.1523971557617188</v>
      </c>
      <c r="D9476">
        <v>9.1523971557617188</v>
      </c>
      <c r="E9476">
        <v>70.343163857603827</v>
      </c>
    </row>
    <row r="9477" spans="1:5" x14ac:dyDescent="0.3">
      <c r="A9477">
        <v>622.70999999999185</v>
      </c>
      <c r="B9477">
        <v>6460.24169921875</v>
      </c>
      <c r="C9477">
        <v>9.1535978317260742</v>
      </c>
      <c r="D9477">
        <v>9.1535978317260742</v>
      </c>
      <c r="E9477">
        <v>70.344869980955878</v>
      </c>
    </row>
    <row r="9478" spans="1:5" x14ac:dyDescent="0.3">
      <c r="A9478">
        <v>622.80999999999767</v>
      </c>
      <c r="B9478">
        <v>6460.14013671875</v>
      </c>
      <c r="C9478">
        <v>9.1553974151611328</v>
      </c>
      <c r="D9478">
        <v>9.1553974151611328</v>
      </c>
      <c r="E9478">
        <v>70.346495041991034</v>
      </c>
    </row>
    <row r="9479" spans="1:5" x14ac:dyDescent="0.3">
      <c r="A9479">
        <v>622.90999999998894</v>
      </c>
      <c r="B9479">
        <v>6459.97412109375</v>
      </c>
      <c r="C9479">
        <v>9.1571969985961914</v>
      </c>
      <c r="D9479">
        <v>9.1571969985961914</v>
      </c>
      <c r="E9479">
        <v>70.348201165343085</v>
      </c>
    </row>
    <row r="9480" spans="1:5" x14ac:dyDescent="0.3">
      <c r="A9480">
        <v>623.00999999999476</v>
      </c>
      <c r="B9480">
        <v>6460.34423828125</v>
      </c>
      <c r="C9480">
        <v>9.1583976745605469</v>
      </c>
      <c r="D9480">
        <v>9.1583976745605469</v>
      </c>
      <c r="E9480">
        <v>70.349850068236151</v>
      </c>
    </row>
    <row r="9481" spans="1:5" x14ac:dyDescent="0.3">
      <c r="A9481">
        <v>623.11000000000058</v>
      </c>
      <c r="B9481">
        <v>6459.96923828125</v>
      </c>
      <c r="C9481">
        <v>9.1601982116699219</v>
      </c>
      <c r="D9481">
        <v>9.1601982116699219</v>
      </c>
      <c r="E9481">
        <v>70.351515183592596</v>
      </c>
    </row>
    <row r="9482" spans="1:5" x14ac:dyDescent="0.3">
      <c r="A9482">
        <v>623.15999999998894</v>
      </c>
      <c r="B9482">
        <v>6461.03564453125</v>
      </c>
      <c r="C9482">
        <v>9.1613969802856445</v>
      </c>
      <c r="D9482">
        <v>9.1613969802856445</v>
      </c>
      <c r="E9482">
        <v>70.35236872210578</v>
      </c>
    </row>
    <row r="9483" spans="1:5" x14ac:dyDescent="0.3">
      <c r="A9483">
        <v>623.25999999999476</v>
      </c>
      <c r="B9483">
        <v>6460.56884765625</v>
      </c>
      <c r="C9483">
        <v>9.16259765625</v>
      </c>
      <c r="D9483">
        <v>9.16259765625</v>
      </c>
      <c r="E9483">
        <v>70.35399282946662</v>
      </c>
    </row>
    <row r="9484" spans="1:5" x14ac:dyDescent="0.3">
      <c r="A9484">
        <v>623.36000000000058</v>
      </c>
      <c r="B9484">
        <v>6461.2568359375</v>
      </c>
      <c r="C9484">
        <v>9.1637992858886719</v>
      </c>
      <c r="D9484">
        <v>9.1637992858886719</v>
      </c>
      <c r="E9484">
        <v>70.355682740355292</v>
      </c>
    </row>
    <row r="9485" spans="1:5" x14ac:dyDescent="0.3">
      <c r="A9485">
        <v>623.45999999999185</v>
      </c>
      <c r="B9485">
        <v>6461.01025390625</v>
      </c>
      <c r="C9485">
        <v>9.1661968231201172</v>
      </c>
      <c r="D9485">
        <v>9.1661968231201172</v>
      </c>
      <c r="E9485">
        <v>70.357340226317206</v>
      </c>
    </row>
    <row r="9486" spans="1:5" x14ac:dyDescent="0.3">
      <c r="A9486">
        <v>623.55999999999767</v>
      </c>
      <c r="B9486">
        <v>6461.62158203125</v>
      </c>
      <c r="C9486">
        <v>9.1673974990844727</v>
      </c>
      <c r="D9486">
        <v>9.1673974990844727</v>
      </c>
      <c r="E9486">
        <v>70.359013924742499</v>
      </c>
    </row>
    <row r="9487" spans="1:5" x14ac:dyDescent="0.3">
      <c r="A9487">
        <v>623.65999999998894</v>
      </c>
      <c r="B9487">
        <v>6461.3564453125</v>
      </c>
      <c r="C9487">
        <v>9.1691980361938477</v>
      </c>
      <c r="D9487">
        <v>9.1691980361938477</v>
      </c>
      <c r="E9487">
        <v>70.360662827635565</v>
      </c>
    </row>
    <row r="9488" spans="1:5" x14ac:dyDescent="0.3">
      <c r="A9488">
        <v>623.75</v>
      </c>
      <c r="B9488">
        <v>6462.3720703125</v>
      </c>
      <c r="C9488">
        <v>9.1709966659545898</v>
      </c>
      <c r="D9488">
        <v>9.1709966659545898</v>
      </c>
      <c r="E9488">
        <v>70.362163911009588</v>
      </c>
    </row>
    <row r="9489" spans="1:5" x14ac:dyDescent="0.3">
      <c r="A9489">
        <v>623.84999999999127</v>
      </c>
      <c r="B9489">
        <v>6462.0048828125</v>
      </c>
      <c r="C9489">
        <v>9.1721973419189453</v>
      </c>
      <c r="D9489">
        <v>9.1721973419189453</v>
      </c>
      <c r="E9489">
        <v>70.36385382189826</v>
      </c>
    </row>
    <row r="9490" spans="1:5" x14ac:dyDescent="0.3">
      <c r="A9490">
        <v>623.94999999999709</v>
      </c>
      <c r="B9490">
        <v>6462.037109375</v>
      </c>
      <c r="C9490">
        <v>9.1739978790283203</v>
      </c>
      <c r="D9490">
        <v>9.1739978790283203</v>
      </c>
      <c r="E9490">
        <v>70.365486512327948</v>
      </c>
    </row>
    <row r="9491" spans="1:5" x14ac:dyDescent="0.3">
      <c r="A9491">
        <v>624.04999999998836</v>
      </c>
      <c r="B9491">
        <v>6462.53759765625</v>
      </c>
      <c r="C9491">
        <v>9.175196647644043</v>
      </c>
      <c r="D9491">
        <v>9.175196647644043</v>
      </c>
      <c r="E9491">
        <v>70.36717642321662</v>
      </c>
    </row>
    <row r="9492" spans="1:5" x14ac:dyDescent="0.3">
      <c r="A9492">
        <v>624.14999999999418</v>
      </c>
      <c r="B9492">
        <v>6463.03271484375</v>
      </c>
      <c r="C9492">
        <v>9.176997184753418</v>
      </c>
      <c r="D9492">
        <v>9.176997184753418</v>
      </c>
      <c r="E9492">
        <v>70.368809113646307</v>
      </c>
    </row>
    <row r="9493" spans="1:5" x14ac:dyDescent="0.3">
      <c r="A9493">
        <v>624.25</v>
      </c>
      <c r="B9493">
        <v>6463.0654296875</v>
      </c>
      <c r="C9493">
        <v>9.1781978607177734</v>
      </c>
      <c r="D9493">
        <v>9.1781978607177734</v>
      </c>
      <c r="E9493">
        <v>70.370490441466131</v>
      </c>
    </row>
    <row r="9494" spans="1:5" x14ac:dyDescent="0.3">
      <c r="A9494">
        <v>624.34999999999127</v>
      </c>
      <c r="B9494">
        <v>6463.46484375</v>
      </c>
      <c r="C9494">
        <v>9.1805963516235352</v>
      </c>
      <c r="D9494">
        <v>9.1805963516235352</v>
      </c>
      <c r="E9494">
        <v>70.372155556822577</v>
      </c>
    </row>
    <row r="9495" spans="1:5" x14ac:dyDescent="0.3">
      <c r="A9495">
        <v>624.44999999999709</v>
      </c>
      <c r="B9495">
        <v>6463.71875</v>
      </c>
      <c r="C9495">
        <v>9.1817970275878906</v>
      </c>
      <c r="D9495">
        <v>9.1817970275878906</v>
      </c>
      <c r="E9495">
        <v>70.373837838316717</v>
      </c>
    </row>
    <row r="9496" spans="1:5" x14ac:dyDescent="0.3">
      <c r="A9496">
        <v>624.54999999998836</v>
      </c>
      <c r="B9496">
        <v>6464.1533203125</v>
      </c>
      <c r="C9496">
        <v>9.1835975646972656</v>
      </c>
      <c r="D9496">
        <v>9.1835975646972656</v>
      </c>
      <c r="E9496">
        <v>70.375502953673163</v>
      </c>
    </row>
    <row r="9497" spans="1:5" x14ac:dyDescent="0.3">
      <c r="A9497">
        <v>624.64999999999418</v>
      </c>
      <c r="B9497">
        <v>6464.4072265625</v>
      </c>
      <c r="C9497">
        <v>9.1847982406616211</v>
      </c>
      <c r="D9497">
        <v>9.1847982406616211</v>
      </c>
      <c r="E9497">
        <v>70.377143273497381</v>
      </c>
    </row>
    <row r="9498" spans="1:5" x14ac:dyDescent="0.3">
      <c r="A9498">
        <v>624.75</v>
      </c>
      <c r="B9498">
        <v>6464.78564453125</v>
      </c>
      <c r="C9498">
        <v>9.1865978240966797</v>
      </c>
      <c r="D9498">
        <v>9.1865978240966797</v>
      </c>
      <c r="E9498">
        <v>70.378833184386053</v>
      </c>
    </row>
    <row r="9499" spans="1:5" x14ac:dyDescent="0.3">
      <c r="A9499">
        <v>624.84999999999127</v>
      </c>
      <c r="B9499">
        <v>6464.22802734375</v>
      </c>
      <c r="C9499">
        <v>9.188995361328125</v>
      </c>
      <c r="D9499">
        <v>9.188995361328125</v>
      </c>
      <c r="E9499">
        <v>70.38048208727912</v>
      </c>
    </row>
    <row r="9500" spans="1:5" x14ac:dyDescent="0.3">
      <c r="A9500">
        <v>624.94999999999709</v>
      </c>
      <c r="B9500">
        <v>6464.56201171875</v>
      </c>
      <c r="C9500">
        <v>9.1895980834960938</v>
      </c>
      <c r="D9500">
        <v>9.1895980834960938</v>
      </c>
      <c r="E9500">
        <v>70.382171998167792</v>
      </c>
    </row>
    <row r="9501" spans="1:5" x14ac:dyDescent="0.3">
      <c r="A9501">
        <v>625.04999999998836</v>
      </c>
      <c r="B9501">
        <v>6464.7724609375</v>
      </c>
      <c r="C9501">
        <v>9.1913976669311523</v>
      </c>
      <c r="D9501">
        <v>9.1913976669311523</v>
      </c>
      <c r="E9501">
        <v>70.383820901060858</v>
      </c>
    </row>
    <row r="9502" spans="1:5" x14ac:dyDescent="0.3">
      <c r="A9502">
        <v>625.14999999999418</v>
      </c>
      <c r="B9502">
        <v>6465.08935546875</v>
      </c>
      <c r="C9502">
        <v>9.1931982040405273</v>
      </c>
      <c r="D9502">
        <v>9.1931982040405273</v>
      </c>
      <c r="E9502">
        <v>70.38548697009162</v>
      </c>
    </row>
    <row r="9503" spans="1:5" x14ac:dyDescent="0.3">
      <c r="A9503">
        <v>625.25</v>
      </c>
      <c r="B9503">
        <v>6464.92578125</v>
      </c>
      <c r="C9503">
        <v>9.1943979263305664</v>
      </c>
      <c r="D9503">
        <v>9.1943979263305664</v>
      </c>
      <c r="E9503">
        <v>70.387127289915838</v>
      </c>
    </row>
    <row r="9504" spans="1:5" x14ac:dyDescent="0.3">
      <c r="A9504">
        <v>625.34999999999127</v>
      </c>
      <c r="B9504">
        <v>6465.39892578125</v>
      </c>
      <c r="C9504">
        <v>9.196197509765625</v>
      </c>
      <c r="D9504">
        <v>9.196197509765625</v>
      </c>
      <c r="E9504">
        <v>70.388809571409979</v>
      </c>
    </row>
    <row r="9505" spans="1:5" x14ac:dyDescent="0.3">
      <c r="A9505">
        <v>625.44999999999709</v>
      </c>
      <c r="B9505">
        <v>6465.58349609375</v>
      </c>
      <c r="C9505">
        <v>9.1973981857299805</v>
      </c>
      <c r="D9505">
        <v>9.1973981857299805</v>
      </c>
      <c r="E9505">
        <v>70.390490899229803</v>
      </c>
    </row>
    <row r="9506" spans="1:5" x14ac:dyDescent="0.3">
      <c r="A9506">
        <v>625.54999999998836</v>
      </c>
      <c r="B9506">
        <v>6465.0458984375</v>
      </c>
      <c r="C9506">
        <v>9.1997976303100586</v>
      </c>
      <c r="D9506">
        <v>9.1997976303100586</v>
      </c>
      <c r="E9506">
        <v>70.392148385191717</v>
      </c>
    </row>
    <row r="9507" spans="1:5" x14ac:dyDescent="0.3">
      <c r="A9507">
        <v>625.64999999999418</v>
      </c>
      <c r="B9507">
        <v>6465.3330078125</v>
      </c>
      <c r="C9507">
        <v>9.2015962600708008</v>
      </c>
      <c r="D9507">
        <v>9.2015962600708008</v>
      </c>
      <c r="E9507">
        <v>70.393829713011542</v>
      </c>
    </row>
    <row r="9508" spans="1:5" x14ac:dyDescent="0.3">
      <c r="A9508">
        <v>625.75</v>
      </c>
      <c r="B9508">
        <v>6465.814453125</v>
      </c>
      <c r="C9508">
        <v>9.2027978897094727</v>
      </c>
      <c r="D9508">
        <v>9.2027978897094727</v>
      </c>
      <c r="E9508">
        <v>70.395478615904608</v>
      </c>
    </row>
    <row r="9509" spans="1:5" x14ac:dyDescent="0.3">
      <c r="A9509">
        <v>625.84999999999127</v>
      </c>
      <c r="B9509">
        <v>6466.07421875</v>
      </c>
      <c r="C9509">
        <v>9.2045965194702148</v>
      </c>
      <c r="D9509">
        <v>9.2045965194702148</v>
      </c>
      <c r="E9509">
        <v>70.397177109862128</v>
      </c>
    </row>
    <row r="9510" spans="1:5" x14ac:dyDescent="0.3">
      <c r="A9510">
        <v>625.94999999999709</v>
      </c>
      <c r="B9510">
        <v>6466.37841796875</v>
      </c>
      <c r="C9510">
        <v>9.2063961029052734</v>
      </c>
      <c r="D9510">
        <v>9.2063961029052734</v>
      </c>
      <c r="E9510">
        <v>70.398817429686346</v>
      </c>
    </row>
    <row r="9511" spans="1:5" x14ac:dyDescent="0.3">
      <c r="A9511">
        <v>626.04999999998836</v>
      </c>
      <c r="B9511">
        <v>6466.4990234375</v>
      </c>
      <c r="C9511">
        <v>9.2075977325439453</v>
      </c>
      <c r="D9511">
        <v>9.2075977325439453</v>
      </c>
      <c r="E9511">
        <v>70.400515923643866</v>
      </c>
    </row>
    <row r="9512" spans="1:5" x14ac:dyDescent="0.3">
      <c r="A9512">
        <v>626.14999999999418</v>
      </c>
      <c r="B9512">
        <v>6466.40234375</v>
      </c>
      <c r="C9512">
        <v>9.2093982696533203</v>
      </c>
      <c r="D9512">
        <v>9.2093982696533203</v>
      </c>
      <c r="E9512">
        <v>70.402172455931463</v>
      </c>
    </row>
    <row r="9513" spans="1:5" x14ac:dyDescent="0.3">
      <c r="A9513">
        <v>626.25</v>
      </c>
      <c r="B9513">
        <v>6466.35693359375</v>
      </c>
      <c r="C9513">
        <v>9.2105979919433594</v>
      </c>
      <c r="D9513">
        <v>9.2105979919433594</v>
      </c>
      <c r="E9513">
        <v>70.403838524962225</v>
      </c>
    </row>
    <row r="9514" spans="1:5" x14ac:dyDescent="0.3">
      <c r="A9514">
        <v>626.34999999999127</v>
      </c>
      <c r="B9514">
        <v>6467.20458984375</v>
      </c>
      <c r="C9514">
        <v>9.2141990661621094</v>
      </c>
      <c r="D9514">
        <v>9.2141990661621094</v>
      </c>
      <c r="E9514">
        <v>70.40550364031867</v>
      </c>
    </row>
    <row r="9515" spans="1:5" x14ac:dyDescent="0.3">
      <c r="A9515">
        <v>626.44999999999709</v>
      </c>
      <c r="B9515">
        <v>6467.142578125</v>
      </c>
      <c r="C9515">
        <v>9.2177925109863281</v>
      </c>
      <c r="D9515">
        <v>9.2177925109863281</v>
      </c>
      <c r="E9515">
        <v>70.407177338743963</v>
      </c>
    </row>
    <row r="9516" spans="1:5" x14ac:dyDescent="0.3">
      <c r="A9516">
        <v>626.54999999998836</v>
      </c>
      <c r="B9516">
        <v>6467.416015625</v>
      </c>
      <c r="C9516">
        <v>9.2177906036376953</v>
      </c>
      <c r="D9516">
        <v>9.2177906036376953</v>
      </c>
      <c r="E9516">
        <v>70.408858666563788</v>
      </c>
    </row>
    <row r="9517" spans="1:5" x14ac:dyDescent="0.3">
      <c r="A9517">
        <v>626.64999999999418</v>
      </c>
      <c r="B9517">
        <v>6467.615234375</v>
      </c>
      <c r="C9517">
        <v>9.2171974182128906</v>
      </c>
      <c r="D9517">
        <v>9.2171974182128906</v>
      </c>
      <c r="E9517">
        <v>70.410507569456854</v>
      </c>
    </row>
    <row r="9518" spans="1:5" x14ac:dyDescent="0.3">
      <c r="A9518">
        <v>626.75</v>
      </c>
      <c r="B9518">
        <v>6468.2109375</v>
      </c>
      <c r="C9518">
        <v>9.218998908996582</v>
      </c>
      <c r="D9518">
        <v>9.218998908996582</v>
      </c>
      <c r="E9518">
        <v>70.412197480345526</v>
      </c>
    </row>
    <row r="9519" spans="1:5" x14ac:dyDescent="0.3">
      <c r="A9519">
        <v>626.84999999999127</v>
      </c>
      <c r="B9519">
        <v>6467.783203125</v>
      </c>
      <c r="C9519">
        <v>9.2213973999023438</v>
      </c>
      <c r="D9519">
        <v>9.2213973999023438</v>
      </c>
      <c r="E9519">
        <v>70.413838753844061</v>
      </c>
    </row>
    <row r="9520" spans="1:5" x14ac:dyDescent="0.3">
      <c r="A9520">
        <v>626.94999999999709</v>
      </c>
      <c r="B9520">
        <v>6467.90576171875</v>
      </c>
      <c r="C9520">
        <v>9.2237977981567383</v>
      </c>
      <c r="D9520">
        <v>9.2237977981567383</v>
      </c>
      <c r="E9520">
        <v>70.415537247801581</v>
      </c>
    </row>
    <row r="9521" spans="1:5" x14ac:dyDescent="0.3">
      <c r="A9521">
        <v>627.04999999998836</v>
      </c>
      <c r="B9521">
        <v>6468.11474609375</v>
      </c>
      <c r="C9521">
        <v>9.2249956130981445</v>
      </c>
      <c r="D9521">
        <v>9.2249956130981445</v>
      </c>
      <c r="E9521">
        <v>70.417177567625799</v>
      </c>
    </row>
    <row r="9522" spans="1:5" x14ac:dyDescent="0.3">
      <c r="A9522">
        <v>627.14999999999418</v>
      </c>
      <c r="B9522">
        <v>6468.27685546875</v>
      </c>
      <c r="C9522">
        <v>9.2255973815917969</v>
      </c>
      <c r="D9522">
        <v>9.2255973815917969</v>
      </c>
      <c r="E9522">
        <v>70.418858895445624</v>
      </c>
    </row>
    <row r="9523" spans="1:5" x14ac:dyDescent="0.3">
      <c r="A9523">
        <v>627.25</v>
      </c>
      <c r="B9523">
        <v>6468.40625</v>
      </c>
      <c r="C9523">
        <v>9.2267990112304688</v>
      </c>
      <c r="D9523">
        <v>9.2267990112304688</v>
      </c>
      <c r="E9523">
        <v>70.42050779833869</v>
      </c>
    </row>
    <row r="9524" spans="1:5" x14ac:dyDescent="0.3">
      <c r="A9524">
        <v>627.34999999999127</v>
      </c>
      <c r="B9524">
        <v>6468.41064453125</v>
      </c>
      <c r="C9524">
        <v>9.2285976409912109</v>
      </c>
      <c r="D9524">
        <v>9.2285976409912109</v>
      </c>
      <c r="E9524">
        <v>70.422149071837225</v>
      </c>
    </row>
    <row r="9525" spans="1:5" x14ac:dyDescent="0.3">
      <c r="A9525">
        <v>627.44999999999709</v>
      </c>
      <c r="B9525">
        <v>6468.6484375</v>
      </c>
      <c r="C9525">
        <v>9.2303981781005859</v>
      </c>
      <c r="D9525">
        <v>9.2303981781005859</v>
      </c>
      <c r="E9525">
        <v>70.423846612120428</v>
      </c>
    </row>
    <row r="9526" spans="1:5" x14ac:dyDescent="0.3">
      <c r="A9526">
        <v>627.54999999998836</v>
      </c>
      <c r="B9526">
        <v>6469.3701171875</v>
      </c>
      <c r="C9526">
        <v>9.231597900390625</v>
      </c>
      <c r="D9526">
        <v>9.231597900390625</v>
      </c>
      <c r="E9526">
        <v>70.425496468687811</v>
      </c>
    </row>
    <row r="9527" spans="1:5" x14ac:dyDescent="0.3">
      <c r="A9527">
        <v>627.64999999999418</v>
      </c>
      <c r="B9527">
        <v>6469.4755859375</v>
      </c>
      <c r="C9527">
        <v>9.2333965301513672</v>
      </c>
      <c r="D9527">
        <v>9.2333965301513672</v>
      </c>
      <c r="E9527">
        <v>70.427186379576483</v>
      </c>
    </row>
    <row r="9528" spans="1:5" x14ac:dyDescent="0.3">
      <c r="A9528">
        <v>627.75</v>
      </c>
      <c r="B9528">
        <v>6469.66552734375</v>
      </c>
      <c r="C9528">
        <v>9.2345981597900391</v>
      </c>
      <c r="D9528">
        <v>9.2345981597900391</v>
      </c>
      <c r="E9528">
        <v>70.428818116331854</v>
      </c>
    </row>
    <row r="9529" spans="1:5" x14ac:dyDescent="0.3">
      <c r="A9529">
        <v>627.84999999999127</v>
      </c>
      <c r="B9529">
        <v>6470.02978515625</v>
      </c>
      <c r="C9529">
        <v>9.2363977432250977</v>
      </c>
      <c r="D9529">
        <v>9.2363977432250977</v>
      </c>
      <c r="E9529">
        <v>70.430508027220526</v>
      </c>
    </row>
    <row r="9530" spans="1:5" x14ac:dyDescent="0.3">
      <c r="A9530">
        <v>627.94999999999709</v>
      </c>
      <c r="B9530">
        <v>6470.12158203125</v>
      </c>
      <c r="C9530">
        <v>9.2375974655151367</v>
      </c>
      <c r="D9530">
        <v>9.2375974655151367</v>
      </c>
      <c r="E9530">
        <v>70.43216551318244</v>
      </c>
    </row>
    <row r="9531" spans="1:5" x14ac:dyDescent="0.3">
      <c r="A9531">
        <v>628.04999999998836</v>
      </c>
      <c r="B9531">
        <v>6470.09521484375</v>
      </c>
      <c r="C9531">
        <v>9.2405948638916016</v>
      </c>
      <c r="D9531">
        <v>9.2405948638916016</v>
      </c>
      <c r="E9531">
        <v>70.433839211607733</v>
      </c>
    </row>
    <row r="9532" spans="1:5" x14ac:dyDescent="0.3">
      <c r="A9532">
        <v>628.14999999999418</v>
      </c>
      <c r="B9532">
        <v>6470.234375</v>
      </c>
      <c r="C9532">
        <v>9.2417974472045898</v>
      </c>
      <c r="D9532">
        <v>9.2417974472045898</v>
      </c>
      <c r="E9532">
        <v>70.435496697569647</v>
      </c>
    </row>
    <row r="9533" spans="1:5" x14ac:dyDescent="0.3">
      <c r="A9533">
        <v>628.25</v>
      </c>
      <c r="B9533">
        <v>6470.681640625</v>
      </c>
      <c r="C9533">
        <v>9.242396354675293</v>
      </c>
      <c r="D9533">
        <v>9.242396354675293</v>
      </c>
      <c r="E9533">
        <v>70.437137017393866</v>
      </c>
    </row>
    <row r="9534" spans="1:5" x14ac:dyDescent="0.3">
      <c r="A9534">
        <v>628.34999999999127</v>
      </c>
      <c r="B9534">
        <v>6471.00927734375</v>
      </c>
      <c r="C9534">
        <v>9.2441978454589844</v>
      </c>
      <c r="D9534">
        <v>9.2441978454589844</v>
      </c>
      <c r="E9534">
        <v>70.438835511351385</v>
      </c>
    </row>
    <row r="9535" spans="1:5" x14ac:dyDescent="0.3">
      <c r="A9535">
        <v>628.44999999999709</v>
      </c>
      <c r="B9535">
        <v>6471.3408203125</v>
      </c>
      <c r="C9535">
        <v>9.2453975677490234</v>
      </c>
      <c r="D9535">
        <v>9.2453975677490234</v>
      </c>
      <c r="E9535">
        <v>70.440475831175604</v>
      </c>
    </row>
    <row r="9536" spans="1:5" x14ac:dyDescent="0.3">
      <c r="A9536">
        <v>628.54999999998836</v>
      </c>
      <c r="B9536">
        <v>6471.96630859375</v>
      </c>
      <c r="C9536">
        <v>9.2471981048583984</v>
      </c>
      <c r="D9536">
        <v>9.2471981048583984</v>
      </c>
      <c r="E9536">
        <v>70.442174325133124</v>
      </c>
    </row>
    <row r="9537" spans="1:5" x14ac:dyDescent="0.3">
      <c r="A9537">
        <v>628.64999999999418</v>
      </c>
      <c r="B9537">
        <v>6471.94580078125</v>
      </c>
      <c r="C9537">
        <v>9.2483968734741211</v>
      </c>
      <c r="D9537">
        <v>9.2483968734741211</v>
      </c>
      <c r="E9537">
        <v>70.443807015562811</v>
      </c>
    </row>
    <row r="9538" spans="1:5" x14ac:dyDescent="0.3">
      <c r="A9538">
        <v>628.75</v>
      </c>
      <c r="B9538">
        <v>6472.3505859375</v>
      </c>
      <c r="C9538">
        <v>9.2501974105834961</v>
      </c>
      <c r="D9538">
        <v>9.2501974105834961</v>
      </c>
      <c r="E9538">
        <v>70.445504555846014</v>
      </c>
    </row>
    <row r="9539" spans="1:5" x14ac:dyDescent="0.3">
      <c r="A9539">
        <v>628.84999999999127</v>
      </c>
      <c r="B9539">
        <v>6472.11083984375</v>
      </c>
      <c r="C9539">
        <v>9.2513980865478516</v>
      </c>
      <c r="D9539">
        <v>9.2513980865478516</v>
      </c>
      <c r="E9539">
        <v>70.447137246275702</v>
      </c>
    </row>
    <row r="9540" spans="1:5" x14ac:dyDescent="0.3">
      <c r="A9540">
        <v>628.94999999999709</v>
      </c>
      <c r="B9540">
        <v>6472.45947265625</v>
      </c>
      <c r="C9540">
        <v>9.2531967163085938</v>
      </c>
      <c r="D9540">
        <v>9.2531967163085938</v>
      </c>
      <c r="E9540">
        <v>70.448843369627753</v>
      </c>
    </row>
    <row r="9541" spans="1:5" x14ac:dyDescent="0.3">
      <c r="A9541">
        <v>629.04999999998836</v>
      </c>
      <c r="B9541">
        <v>6472.31884765625</v>
      </c>
      <c r="C9541">
        <v>9.2543973922729492</v>
      </c>
      <c r="D9541">
        <v>9.2543973922729492</v>
      </c>
      <c r="E9541">
        <v>70.450500855589667</v>
      </c>
    </row>
    <row r="9542" spans="1:5" x14ac:dyDescent="0.3">
      <c r="A9542">
        <v>629.14999999999418</v>
      </c>
      <c r="B9542">
        <v>6472.51708984375</v>
      </c>
      <c r="C9542">
        <v>9.2555980682373047</v>
      </c>
      <c r="D9542">
        <v>9.2555980682373047</v>
      </c>
      <c r="E9542">
        <v>70.452141175413885</v>
      </c>
    </row>
    <row r="9543" spans="1:5" x14ac:dyDescent="0.3">
      <c r="A9543">
        <v>629.25</v>
      </c>
      <c r="B9543">
        <v>6472.74462890625</v>
      </c>
      <c r="C9543">
        <v>9.2568044662475586</v>
      </c>
      <c r="D9543">
        <v>9.2568044662475586</v>
      </c>
      <c r="E9543">
        <v>70.453823456908026</v>
      </c>
    </row>
    <row r="9544" spans="1:5" x14ac:dyDescent="0.3">
      <c r="A9544">
        <v>629.34999999999127</v>
      </c>
      <c r="B9544">
        <v>6472.89990234375</v>
      </c>
      <c r="C9544">
        <v>9.2579984664916992</v>
      </c>
      <c r="D9544">
        <v>9.2579984664916992</v>
      </c>
      <c r="E9544">
        <v>70.455472359801092</v>
      </c>
    </row>
    <row r="9545" spans="1:5" x14ac:dyDescent="0.3">
      <c r="A9545">
        <v>629.44999999999709</v>
      </c>
      <c r="B9545">
        <v>6473.35888671875</v>
      </c>
      <c r="C9545">
        <v>9.2597980499267578</v>
      </c>
      <c r="D9545">
        <v>9.2597980499267578</v>
      </c>
      <c r="E9545">
        <v>70.457162270689764</v>
      </c>
    </row>
    <row r="9546" spans="1:5" x14ac:dyDescent="0.3">
      <c r="A9546">
        <v>629.54999999998836</v>
      </c>
      <c r="B9546">
        <v>6473.3544921875</v>
      </c>
      <c r="C9546">
        <v>9.2615957260131836</v>
      </c>
      <c r="D9546">
        <v>9.2615957260131836</v>
      </c>
      <c r="E9546">
        <v>70.45882738604621</v>
      </c>
    </row>
    <row r="9547" spans="1:5" x14ac:dyDescent="0.3">
      <c r="A9547">
        <v>629.64999999999418</v>
      </c>
      <c r="B9547">
        <v>6473.50146484375</v>
      </c>
      <c r="C9547">
        <v>9.2621974945068359</v>
      </c>
      <c r="D9547">
        <v>9.2621974945068359</v>
      </c>
      <c r="E9547">
        <v>70.460492501402655</v>
      </c>
    </row>
    <row r="9548" spans="1:5" x14ac:dyDescent="0.3">
      <c r="A9548">
        <v>629.75</v>
      </c>
      <c r="B9548">
        <v>6474.05712890625</v>
      </c>
      <c r="C9548">
        <v>9.2633981704711914</v>
      </c>
      <c r="D9548">
        <v>9.2633981704711914</v>
      </c>
      <c r="E9548">
        <v>70.462149987364569</v>
      </c>
    </row>
    <row r="9549" spans="1:5" x14ac:dyDescent="0.3">
      <c r="A9549">
        <v>629.84999999999127</v>
      </c>
      <c r="B9549">
        <v>6474.37548828125</v>
      </c>
      <c r="C9549">
        <v>9.2657957077026367</v>
      </c>
      <c r="D9549">
        <v>9.2657957077026367</v>
      </c>
      <c r="E9549">
        <v>70.463823685789862</v>
      </c>
    </row>
    <row r="9550" spans="1:5" x14ac:dyDescent="0.3">
      <c r="A9550">
        <v>629.94999999999709</v>
      </c>
      <c r="B9550">
        <v>6474.623046875</v>
      </c>
      <c r="C9550">
        <v>9.2663974761962891</v>
      </c>
      <c r="D9550">
        <v>9.2663974761962891</v>
      </c>
      <c r="E9550">
        <v>70.465497384215155</v>
      </c>
    </row>
    <row r="9551" spans="1:5" x14ac:dyDescent="0.3">
      <c r="A9551">
        <v>630.04999999998836</v>
      </c>
      <c r="B9551">
        <v>6474.888671875</v>
      </c>
      <c r="C9551">
        <v>9.2681980133056641</v>
      </c>
      <c r="D9551">
        <v>9.2681980133056641</v>
      </c>
      <c r="E9551">
        <v>70.4671624995716</v>
      </c>
    </row>
    <row r="9552" spans="1:5" x14ac:dyDescent="0.3">
      <c r="A9552">
        <v>630.14999999999418</v>
      </c>
      <c r="B9552">
        <v>6474.75</v>
      </c>
      <c r="C9552">
        <v>9.2693977355957031</v>
      </c>
      <c r="D9552">
        <v>9.2693977355957031</v>
      </c>
      <c r="E9552">
        <v>70.468852410460272</v>
      </c>
    </row>
    <row r="9553" spans="1:5" x14ac:dyDescent="0.3">
      <c r="A9553">
        <v>630.25</v>
      </c>
      <c r="B9553">
        <v>6475.1171875</v>
      </c>
      <c r="C9553">
        <v>9.2711954116821289</v>
      </c>
      <c r="D9553">
        <v>9.2711954116821289</v>
      </c>
      <c r="E9553">
        <v>70.470501313353338</v>
      </c>
    </row>
    <row r="9554" spans="1:5" x14ac:dyDescent="0.3">
      <c r="A9554">
        <v>630.34999999999127</v>
      </c>
      <c r="B9554">
        <v>6475.58447265625</v>
      </c>
      <c r="C9554">
        <v>9.2717981338500977</v>
      </c>
      <c r="D9554">
        <v>9.2717981338500977</v>
      </c>
      <c r="E9554">
        <v>70.47219122424201</v>
      </c>
    </row>
    <row r="9555" spans="1:5" x14ac:dyDescent="0.3">
      <c r="A9555">
        <v>630.44999999999709</v>
      </c>
      <c r="B9555">
        <v>6475.48291015625</v>
      </c>
      <c r="C9555">
        <v>9.2729978561401367</v>
      </c>
      <c r="D9555">
        <v>9.2729978561401367</v>
      </c>
      <c r="E9555">
        <v>70.473831544066229</v>
      </c>
    </row>
    <row r="9556" spans="1:5" x14ac:dyDescent="0.3">
      <c r="A9556">
        <v>630.54999999998836</v>
      </c>
      <c r="B9556">
        <v>6476.0654296875</v>
      </c>
      <c r="C9556">
        <v>9.2741975784301758</v>
      </c>
      <c r="D9556">
        <v>9.2741975784301758</v>
      </c>
      <c r="E9556">
        <v>70.475530038023749</v>
      </c>
    </row>
    <row r="9557" spans="1:5" x14ac:dyDescent="0.3">
      <c r="A9557">
        <v>630.64999999999418</v>
      </c>
      <c r="B9557">
        <v>6475.97119140625</v>
      </c>
      <c r="C9557">
        <v>9.2759971618652344</v>
      </c>
      <c r="D9557">
        <v>9.2759971618652344</v>
      </c>
      <c r="E9557">
        <v>70.477178940916815</v>
      </c>
    </row>
    <row r="9558" spans="1:5" x14ac:dyDescent="0.3">
      <c r="A9558">
        <v>630.75</v>
      </c>
      <c r="B9558">
        <v>6476.52783203125</v>
      </c>
      <c r="C9558">
        <v>9.2765979766845703</v>
      </c>
      <c r="D9558">
        <v>9.2765979766845703</v>
      </c>
      <c r="E9558">
        <v>70.478860268736639</v>
      </c>
    </row>
    <row r="9559" spans="1:5" x14ac:dyDescent="0.3">
      <c r="A9559">
        <v>630.84999999999127</v>
      </c>
      <c r="B9559">
        <v>6476.82470703125</v>
      </c>
      <c r="C9559">
        <v>9.2777976989746094</v>
      </c>
      <c r="D9559">
        <v>9.2777976989746094</v>
      </c>
      <c r="E9559">
        <v>70.480517754698553</v>
      </c>
    </row>
    <row r="9560" spans="1:5" x14ac:dyDescent="0.3">
      <c r="A9560">
        <v>630.94999999999709</v>
      </c>
      <c r="B9560">
        <v>6476.5322265625</v>
      </c>
      <c r="C9560">
        <v>9.2789974212646484</v>
      </c>
      <c r="D9560">
        <v>9.2789974212646484</v>
      </c>
      <c r="E9560">
        <v>70.482182870054999</v>
      </c>
    </row>
    <row r="9561" spans="1:5" x14ac:dyDescent="0.3">
      <c r="A9561">
        <v>631.04999999998836</v>
      </c>
      <c r="B9561">
        <v>6476.9609375</v>
      </c>
      <c r="C9561">
        <v>9.2807979583740234</v>
      </c>
      <c r="D9561">
        <v>9.2807979583740234</v>
      </c>
      <c r="E9561">
        <v>70.483856568480292</v>
      </c>
    </row>
    <row r="9562" spans="1:5" x14ac:dyDescent="0.3">
      <c r="A9562">
        <v>631.14999999999418</v>
      </c>
      <c r="B9562">
        <v>6477.2109375</v>
      </c>
      <c r="C9562">
        <v>9.281397819519043</v>
      </c>
      <c r="D9562">
        <v>9.281397819519043</v>
      </c>
      <c r="E9562">
        <v>70.485505471373358</v>
      </c>
    </row>
    <row r="9563" spans="1:5" x14ac:dyDescent="0.3">
      <c r="A9563">
        <v>631.25</v>
      </c>
      <c r="B9563">
        <v>6477.26123046875</v>
      </c>
      <c r="C9563">
        <v>9.282597541809082</v>
      </c>
      <c r="D9563">
        <v>9.282597541809082</v>
      </c>
      <c r="E9563">
        <v>70.48719538226203</v>
      </c>
    </row>
    <row r="9564" spans="1:5" x14ac:dyDescent="0.3">
      <c r="A9564">
        <v>631.34999999999127</v>
      </c>
      <c r="B9564">
        <v>6477.39013671875</v>
      </c>
      <c r="C9564">
        <v>9.2849960327148438</v>
      </c>
      <c r="D9564">
        <v>9.2849960327148438</v>
      </c>
      <c r="E9564">
        <v>70.488828072691717</v>
      </c>
    </row>
    <row r="9565" spans="1:5" x14ac:dyDescent="0.3">
      <c r="A9565">
        <v>631.44999999999709</v>
      </c>
      <c r="B9565">
        <v>6477.7041015625</v>
      </c>
      <c r="C9565">
        <v>9.2855968475341797</v>
      </c>
      <c r="D9565">
        <v>9.2855968475341797</v>
      </c>
      <c r="E9565">
        <v>70.490517983580389</v>
      </c>
    </row>
    <row r="9566" spans="1:5" x14ac:dyDescent="0.3">
      <c r="A9566">
        <v>631.54999999998836</v>
      </c>
      <c r="B9566">
        <v>6477.861328125</v>
      </c>
      <c r="C9566">
        <v>9.2873954772949219</v>
      </c>
      <c r="D9566">
        <v>9.2873954772949219</v>
      </c>
      <c r="E9566">
        <v>70.492150674010077</v>
      </c>
    </row>
    <row r="9567" spans="1:5" x14ac:dyDescent="0.3">
      <c r="A9567">
        <v>631.64999999999418</v>
      </c>
      <c r="B9567">
        <v>6478.7080078125</v>
      </c>
      <c r="C9567">
        <v>9.2879981994628906</v>
      </c>
      <c r="D9567">
        <v>9.2879981994628906</v>
      </c>
      <c r="E9567">
        <v>70.493856797362128</v>
      </c>
    </row>
    <row r="9568" spans="1:5" x14ac:dyDescent="0.3">
      <c r="A9568">
        <v>631.75</v>
      </c>
      <c r="B9568">
        <v>6478.71044921875</v>
      </c>
      <c r="C9568">
        <v>9.2891979217529297</v>
      </c>
      <c r="D9568">
        <v>9.2891979217529297</v>
      </c>
      <c r="E9568">
        <v>70.495489487791815</v>
      </c>
    </row>
    <row r="9569" spans="1:5" x14ac:dyDescent="0.3">
      <c r="A9569">
        <v>631.84999999999127</v>
      </c>
      <c r="B9569">
        <v>6479.263671875</v>
      </c>
      <c r="C9569">
        <v>9.2897977828979492</v>
      </c>
      <c r="D9569">
        <v>9.2897977828979492</v>
      </c>
      <c r="E9569">
        <v>70.497163186217108</v>
      </c>
    </row>
    <row r="9570" spans="1:5" x14ac:dyDescent="0.3">
      <c r="A9570">
        <v>631.94999999999709</v>
      </c>
      <c r="B9570">
        <v>6479.35791015625</v>
      </c>
      <c r="C9570">
        <v>9.2910013198852539</v>
      </c>
      <c r="D9570">
        <v>9.2910013198852539</v>
      </c>
      <c r="E9570">
        <v>70.498836884642401</v>
      </c>
    </row>
    <row r="9571" spans="1:5" x14ac:dyDescent="0.3">
      <c r="A9571">
        <v>632.04999999998836</v>
      </c>
      <c r="B9571">
        <v>6479.43798828125</v>
      </c>
      <c r="C9571">
        <v>9.2927980422973633</v>
      </c>
      <c r="D9571">
        <v>9.2927980422973633</v>
      </c>
      <c r="E9571">
        <v>70.500493416929999</v>
      </c>
    </row>
    <row r="9572" spans="1:5" x14ac:dyDescent="0.3">
      <c r="A9572">
        <v>632.14999999999418</v>
      </c>
      <c r="B9572">
        <v>6479.89453125</v>
      </c>
      <c r="C9572">
        <v>9.2933969497680664</v>
      </c>
      <c r="D9572">
        <v>9.2933969497680664</v>
      </c>
      <c r="E9572">
        <v>70.502175698424139</v>
      </c>
    </row>
    <row r="9573" spans="1:5" x14ac:dyDescent="0.3">
      <c r="A9573">
        <v>632.25</v>
      </c>
      <c r="B9573">
        <v>6480.0126953125</v>
      </c>
      <c r="C9573">
        <v>9.295196533203125</v>
      </c>
      <c r="D9573">
        <v>9.295196533203125</v>
      </c>
      <c r="E9573">
        <v>70.503808388853827</v>
      </c>
    </row>
    <row r="9574" spans="1:5" x14ac:dyDescent="0.3">
      <c r="A9574">
        <v>632.34999999999127</v>
      </c>
      <c r="B9574">
        <v>6480.0693359375</v>
      </c>
      <c r="C9574">
        <v>9.2963981628417969</v>
      </c>
      <c r="D9574">
        <v>9.2963981628417969</v>
      </c>
      <c r="E9574">
        <v>70.505498299742499</v>
      </c>
    </row>
    <row r="9575" spans="1:5" x14ac:dyDescent="0.3">
      <c r="A9575">
        <v>632.44999999999709</v>
      </c>
      <c r="B9575">
        <v>6480.4365234375</v>
      </c>
      <c r="C9575">
        <v>9.2969980239868164</v>
      </c>
      <c r="D9575">
        <v>9.2969980239868164</v>
      </c>
      <c r="E9575">
        <v>70.507138619566717</v>
      </c>
    </row>
    <row r="9576" spans="1:5" x14ac:dyDescent="0.3">
      <c r="A9576">
        <v>632.54999999998836</v>
      </c>
      <c r="B9576">
        <v>6480.681640625</v>
      </c>
      <c r="C9576">
        <v>9.298797607421875</v>
      </c>
      <c r="D9576">
        <v>9.298797607421875</v>
      </c>
      <c r="E9576">
        <v>70.508837113524237</v>
      </c>
    </row>
    <row r="9577" spans="1:5" x14ac:dyDescent="0.3">
      <c r="A9577">
        <v>632.64999999999418</v>
      </c>
      <c r="B9577">
        <v>6481.0439453125</v>
      </c>
      <c r="C9577">
        <v>9.2993974685668945</v>
      </c>
      <c r="D9577">
        <v>9.2993974685668945</v>
      </c>
      <c r="E9577">
        <v>70.510486016417303</v>
      </c>
    </row>
    <row r="9578" spans="1:5" x14ac:dyDescent="0.3">
      <c r="A9578">
        <v>632.75</v>
      </c>
      <c r="B9578">
        <v>6481.44384765625</v>
      </c>
      <c r="C9578">
        <v>9.30059814453125</v>
      </c>
      <c r="D9578">
        <v>9.30059814453125</v>
      </c>
      <c r="E9578">
        <v>70.512159714842596</v>
      </c>
    </row>
    <row r="9579" spans="1:5" x14ac:dyDescent="0.3">
      <c r="A9579">
        <v>632.84999999999127</v>
      </c>
      <c r="B9579">
        <v>6481.82666015625</v>
      </c>
      <c r="C9579">
        <v>9.3011980056762695</v>
      </c>
      <c r="D9579">
        <v>9.3011980056762695</v>
      </c>
      <c r="E9579">
        <v>70.513824830199042</v>
      </c>
    </row>
    <row r="9580" spans="1:5" x14ac:dyDescent="0.3">
      <c r="A9580">
        <v>632.94999999999709</v>
      </c>
      <c r="B9580">
        <v>6481.61376953125</v>
      </c>
      <c r="C9580">
        <v>9.3023977279663086</v>
      </c>
      <c r="D9580">
        <v>9.3023977279663086</v>
      </c>
      <c r="E9580">
        <v>70.515482316160956</v>
      </c>
    </row>
    <row r="9581" spans="1:5" x14ac:dyDescent="0.3">
      <c r="A9581">
        <v>633.04999999998836</v>
      </c>
      <c r="B9581">
        <v>6482.130859375</v>
      </c>
      <c r="C9581">
        <v>9.3035974502563477</v>
      </c>
      <c r="D9581">
        <v>9.3035974502563477</v>
      </c>
      <c r="E9581">
        <v>70.517179856444159</v>
      </c>
    </row>
    <row r="9582" spans="1:5" x14ac:dyDescent="0.3">
      <c r="A9582">
        <v>633.14999999999418</v>
      </c>
      <c r="B9582">
        <v>6482.091796875</v>
      </c>
      <c r="C9582">
        <v>9.3047981262207031</v>
      </c>
      <c r="D9582">
        <v>9.3047981262207031</v>
      </c>
      <c r="E9582">
        <v>70.518812546873846</v>
      </c>
    </row>
    <row r="9583" spans="1:5" x14ac:dyDescent="0.3">
      <c r="A9583">
        <v>633.25</v>
      </c>
      <c r="B9583">
        <v>6482.2001953125</v>
      </c>
      <c r="C9583">
        <v>9.3059968948364258</v>
      </c>
      <c r="D9583">
        <v>9.3059968948364258</v>
      </c>
      <c r="E9583">
        <v>70.520502457762518</v>
      </c>
    </row>
    <row r="9584" spans="1:5" x14ac:dyDescent="0.3">
      <c r="A9584">
        <v>633.34999999999127</v>
      </c>
      <c r="B9584">
        <v>6482.201171875</v>
      </c>
      <c r="C9584">
        <v>9.3077964782714844</v>
      </c>
      <c r="D9584">
        <v>9.3077964782714844</v>
      </c>
      <c r="E9584">
        <v>70.522118935728827</v>
      </c>
    </row>
    <row r="9585" spans="1:5" x14ac:dyDescent="0.3">
      <c r="A9585">
        <v>633.44999999999709</v>
      </c>
      <c r="B9585">
        <v>6482.33447265625</v>
      </c>
      <c r="C9585">
        <v>9.308995246887207</v>
      </c>
      <c r="D9585">
        <v>9.308995246887207</v>
      </c>
      <c r="E9585">
        <v>70.523825059080878</v>
      </c>
    </row>
    <row r="9586" spans="1:5" x14ac:dyDescent="0.3">
      <c r="A9586">
        <v>633.54999999998836</v>
      </c>
      <c r="B9586">
        <v>6481.77880859375</v>
      </c>
      <c r="C9586">
        <v>9.3095979690551758</v>
      </c>
      <c r="D9586">
        <v>9.3095979690551758</v>
      </c>
      <c r="E9586">
        <v>70.525482545042792</v>
      </c>
    </row>
    <row r="9587" spans="1:5" x14ac:dyDescent="0.3">
      <c r="A9587">
        <v>633.64999999999418</v>
      </c>
      <c r="B9587">
        <v>6481.85595703125</v>
      </c>
      <c r="C9587">
        <v>9.3101978302001953</v>
      </c>
      <c r="D9587">
        <v>9.3101978302001953</v>
      </c>
      <c r="E9587">
        <v>70.527147660399237</v>
      </c>
    </row>
    <row r="9588" spans="1:5" x14ac:dyDescent="0.3">
      <c r="A9588">
        <v>633.75</v>
      </c>
      <c r="B9588">
        <v>6482.67919921875</v>
      </c>
      <c r="C9588">
        <v>9.3113975524902344</v>
      </c>
      <c r="D9588">
        <v>9.3113975524902344</v>
      </c>
      <c r="E9588">
        <v>70.528828988219061</v>
      </c>
    </row>
    <row r="9589" spans="1:5" x14ac:dyDescent="0.3">
      <c r="A9589">
        <v>633.84999999999127</v>
      </c>
      <c r="B9589">
        <v>6482.67138671875</v>
      </c>
      <c r="C9589">
        <v>9.3125982284545898</v>
      </c>
      <c r="D9589">
        <v>9.3125982284545898</v>
      </c>
      <c r="E9589">
        <v>70.530486474180975</v>
      </c>
    </row>
    <row r="9590" spans="1:5" x14ac:dyDescent="0.3">
      <c r="A9590">
        <v>633.94999999999709</v>
      </c>
      <c r="B9590">
        <v>6482.65869140625</v>
      </c>
      <c r="C9590">
        <v>9.3137979507446289</v>
      </c>
      <c r="D9590">
        <v>9.3137979507446289</v>
      </c>
      <c r="E9590">
        <v>70.532176385069647</v>
      </c>
    </row>
    <row r="9591" spans="1:5" x14ac:dyDescent="0.3">
      <c r="A9591">
        <v>634.04999999998836</v>
      </c>
      <c r="B9591">
        <v>6482.89111328125</v>
      </c>
      <c r="C9591">
        <v>9.3149967193603516</v>
      </c>
      <c r="D9591">
        <v>9.3149967193603516</v>
      </c>
      <c r="E9591">
        <v>70.533809075499335</v>
      </c>
    </row>
    <row r="9592" spans="1:5" x14ac:dyDescent="0.3">
      <c r="A9592">
        <v>634.14999999999418</v>
      </c>
      <c r="B9592">
        <v>6483.00830078125</v>
      </c>
      <c r="C9592">
        <v>9.316197395324707</v>
      </c>
      <c r="D9592">
        <v>9.316197395324707</v>
      </c>
      <c r="E9592">
        <v>70.535523781920233</v>
      </c>
    </row>
    <row r="9593" spans="1:5" x14ac:dyDescent="0.3">
      <c r="A9593">
        <v>634.25</v>
      </c>
      <c r="B9593">
        <v>6482.638671875</v>
      </c>
      <c r="C9593">
        <v>9.3173980712890625</v>
      </c>
      <c r="D9593">
        <v>9.3173980712890625</v>
      </c>
      <c r="E9593">
        <v>70.537155518675604</v>
      </c>
    </row>
    <row r="9594" spans="1:5" x14ac:dyDescent="0.3">
      <c r="A9594">
        <v>634.34999999999127</v>
      </c>
      <c r="B9594">
        <v>6483.642578125</v>
      </c>
      <c r="C9594">
        <v>9.3191957473754883</v>
      </c>
      <c r="D9594">
        <v>9.3191957473754883</v>
      </c>
      <c r="E9594">
        <v>70.538862595701971</v>
      </c>
    </row>
    <row r="9595" spans="1:5" x14ac:dyDescent="0.3">
      <c r="A9595">
        <v>634.44999999999709</v>
      </c>
      <c r="B9595">
        <v>6483.3837890625</v>
      </c>
      <c r="C9595">
        <v>9.3203954696655273</v>
      </c>
      <c r="D9595">
        <v>9.3203954696655273</v>
      </c>
      <c r="E9595">
        <v>70.540495286131659</v>
      </c>
    </row>
    <row r="9596" spans="1:5" x14ac:dyDescent="0.3">
      <c r="A9596">
        <v>634.54999999998836</v>
      </c>
      <c r="B9596">
        <v>6484.0048828125</v>
      </c>
      <c r="C9596">
        <v>9.3203973770141602</v>
      </c>
      <c r="D9596">
        <v>9.3203973770141602</v>
      </c>
      <c r="E9596">
        <v>70.542185197020331</v>
      </c>
    </row>
    <row r="9597" spans="1:5" x14ac:dyDescent="0.3">
      <c r="A9597">
        <v>634.64999999999418</v>
      </c>
      <c r="B9597">
        <v>6484.37451171875</v>
      </c>
      <c r="C9597">
        <v>9.3215980529785156</v>
      </c>
      <c r="D9597">
        <v>9.3215980529785156</v>
      </c>
      <c r="E9597">
        <v>70.543850312376776</v>
      </c>
    </row>
    <row r="9598" spans="1:5" x14ac:dyDescent="0.3">
      <c r="A9598">
        <v>634.75</v>
      </c>
      <c r="B9598">
        <v>6484.39208984375</v>
      </c>
      <c r="C9598">
        <v>9.3227977752685547</v>
      </c>
      <c r="D9598">
        <v>9.3227977752685547</v>
      </c>
      <c r="E9598">
        <v>70.545515427733221</v>
      </c>
    </row>
    <row r="9599" spans="1:5" x14ac:dyDescent="0.3">
      <c r="A9599">
        <v>634.84999999999127</v>
      </c>
      <c r="B9599">
        <v>6484.607421875</v>
      </c>
      <c r="C9599">
        <v>9.3239974975585938</v>
      </c>
      <c r="D9599">
        <v>9.3239974975585938</v>
      </c>
      <c r="E9599">
        <v>70.547197709227362</v>
      </c>
    </row>
    <row r="9600" spans="1:5" x14ac:dyDescent="0.3">
      <c r="A9600">
        <v>634.94999999999709</v>
      </c>
      <c r="B9600">
        <v>6484.63134765625</v>
      </c>
      <c r="C9600">
        <v>9.3251981735229492</v>
      </c>
      <c r="D9600">
        <v>9.3251981735229492</v>
      </c>
      <c r="E9600">
        <v>70.548846612120428</v>
      </c>
    </row>
    <row r="9601" spans="1:5" x14ac:dyDescent="0.3">
      <c r="A9601">
        <v>635.04999999998836</v>
      </c>
      <c r="B9601">
        <v>6484.5625</v>
      </c>
      <c r="C9601">
        <v>9.3263978958129883</v>
      </c>
      <c r="D9601">
        <v>9.3263978958129883</v>
      </c>
      <c r="E9601">
        <v>70.5505365230091</v>
      </c>
    </row>
    <row r="9602" spans="1:5" x14ac:dyDescent="0.3">
      <c r="A9602">
        <v>635.14999999999418</v>
      </c>
      <c r="B9602">
        <v>6484.74560546875</v>
      </c>
      <c r="C9602">
        <v>9.3269977569580078</v>
      </c>
      <c r="D9602">
        <v>9.3269977569580078</v>
      </c>
      <c r="E9602">
        <v>70.552168259764471</v>
      </c>
    </row>
    <row r="9603" spans="1:5" x14ac:dyDescent="0.3">
      <c r="A9603">
        <v>635.25</v>
      </c>
      <c r="B9603">
        <v>6484.52685546875</v>
      </c>
      <c r="C9603">
        <v>9.3281974792480469</v>
      </c>
      <c r="D9603">
        <v>9.3281974792480469</v>
      </c>
      <c r="E9603">
        <v>70.553858170653143</v>
      </c>
    </row>
    <row r="9604" spans="1:5" x14ac:dyDescent="0.3">
      <c r="A9604">
        <v>635.34999999999127</v>
      </c>
      <c r="B9604">
        <v>6484.47412109375</v>
      </c>
      <c r="C9604">
        <v>9.3293981552124023</v>
      </c>
      <c r="D9604">
        <v>9.3293981552124023</v>
      </c>
      <c r="E9604">
        <v>70.555499444151678</v>
      </c>
    </row>
    <row r="9605" spans="1:5" x14ac:dyDescent="0.3">
      <c r="A9605">
        <v>635.44999999999709</v>
      </c>
      <c r="B9605">
        <v>6484.6787109375</v>
      </c>
      <c r="C9605">
        <v>9.3305978775024414</v>
      </c>
      <c r="D9605">
        <v>9.3305978775024414</v>
      </c>
      <c r="E9605">
        <v>70.557164559508124</v>
      </c>
    </row>
    <row r="9606" spans="1:5" x14ac:dyDescent="0.3">
      <c r="A9606">
        <v>635.54999999998836</v>
      </c>
      <c r="B9606">
        <v>6485.16357421875</v>
      </c>
      <c r="C9606">
        <v>9.3311977386474609</v>
      </c>
      <c r="D9606">
        <v>9.3311977386474609</v>
      </c>
      <c r="E9606">
        <v>70.558838257933417</v>
      </c>
    </row>
    <row r="9607" spans="1:5" x14ac:dyDescent="0.3">
      <c r="A9607">
        <v>635.64999999999418</v>
      </c>
      <c r="B9607">
        <v>6485.39794921875</v>
      </c>
      <c r="C9607">
        <v>9.3329982757568359</v>
      </c>
      <c r="D9607">
        <v>9.3329982757568359</v>
      </c>
      <c r="E9607">
        <v>70.560503373289862</v>
      </c>
    </row>
    <row r="9608" spans="1:5" x14ac:dyDescent="0.3">
      <c r="A9608">
        <v>635.75</v>
      </c>
      <c r="B9608">
        <v>6485.515625</v>
      </c>
      <c r="C9608">
        <v>9.3335981369018555</v>
      </c>
      <c r="D9608">
        <v>9.3335981369018555</v>
      </c>
      <c r="E9608">
        <v>70.562177071715155</v>
      </c>
    </row>
    <row r="9609" spans="1:5" x14ac:dyDescent="0.3">
      <c r="A9609">
        <v>635.84999999999127</v>
      </c>
      <c r="B9609">
        <v>6485.25830078125</v>
      </c>
      <c r="C9609">
        <v>9.334197998046875</v>
      </c>
      <c r="D9609">
        <v>9.334197998046875</v>
      </c>
      <c r="E9609">
        <v>70.563834557677069</v>
      </c>
    </row>
    <row r="9610" spans="1:5" x14ac:dyDescent="0.3">
      <c r="A9610">
        <v>635.94999999999709</v>
      </c>
      <c r="B9610">
        <v>6485.9599609375</v>
      </c>
      <c r="C9610">
        <v>9.3353977203369141</v>
      </c>
      <c r="D9610">
        <v>9.3353977203369141</v>
      </c>
      <c r="E9610">
        <v>70.565524468565741</v>
      </c>
    </row>
    <row r="9611" spans="1:5" x14ac:dyDescent="0.3">
      <c r="A9611">
        <v>636.04999999998836</v>
      </c>
      <c r="B9611">
        <v>6486.43359375</v>
      </c>
      <c r="C9611">
        <v>9.3365974426269531</v>
      </c>
      <c r="D9611">
        <v>9.3365974426269531</v>
      </c>
      <c r="E9611">
        <v>70.567148575926581</v>
      </c>
    </row>
    <row r="9612" spans="1:5" x14ac:dyDescent="0.3">
      <c r="A9612">
        <v>636.14999999999418</v>
      </c>
      <c r="B9612">
        <v>6486.4228515625</v>
      </c>
      <c r="C9612">
        <v>9.3383960723876953</v>
      </c>
      <c r="D9612">
        <v>9.3383960723876953</v>
      </c>
      <c r="E9612">
        <v>70.568838486815253</v>
      </c>
    </row>
    <row r="9613" spans="1:5" x14ac:dyDescent="0.3">
      <c r="A9613">
        <v>636.25</v>
      </c>
      <c r="B9613">
        <v>6486.28369140625</v>
      </c>
      <c r="C9613">
        <v>9.3413906097412109</v>
      </c>
      <c r="D9613">
        <v>9.3413906097412109</v>
      </c>
      <c r="E9613">
        <v>70.57047117724494</v>
      </c>
    </row>
    <row r="9614" spans="1:5" x14ac:dyDescent="0.3">
      <c r="A9614">
        <v>636.34999999999127</v>
      </c>
      <c r="B9614">
        <v>6486.40576171875</v>
      </c>
      <c r="C9614">
        <v>9.3419933319091797</v>
      </c>
      <c r="D9614">
        <v>9.3419933319091797</v>
      </c>
      <c r="E9614">
        <v>70.572152505064764</v>
      </c>
    </row>
    <row r="9615" spans="1:5" x14ac:dyDescent="0.3">
      <c r="A9615">
        <v>636.44999999999709</v>
      </c>
      <c r="B9615">
        <v>6486.47998046875</v>
      </c>
      <c r="C9615">
        <v>9.3401985168457031</v>
      </c>
      <c r="D9615">
        <v>9.3401985168457031</v>
      </c>
      <c r="E9615">
        <v>70.573818574095526</v>
      </c>
    </row>
    <row r="9616" spans="1:5" x14ac:dyDescent="0.3">
      <c r="A9616">
        <v>636.54999999998836</v>
      </c>
      <c r="B9616">
        <v>6486.68115234375</v>
      </c>
      <c r="C9616">
        <v>9.3402032852172852</v>
      </c>
      <c r="D9616">
        <v>9.3402032852172852</v>
      </c>
      <c r="E9616">
        <v>70.57549990191535</v>
      </c>
    </row>
    <row r="9617" spans="1:5" x14ac:dyDescent="0.3">
      <c r="A9617">
        <v>636.64999999999418</v>
      </c>
      <c r="B9617">
        <v>6486.91748046875</v>
      </c>
      <c r="C9617">
        <v>9.34320068359375</v>
      </c>
      <c r="D9617">
        <v>9.34320068359375</v>
      </c>
      <c r="E9617">
        <v>70.577173600340643</v>
      </c>
    </row>
    <row r="9618" spans="1:5" x14ac:dyDescent="0.3">
      <c r="A9618">
        <v>636.75</v>
      </c>
      <c r="B9618">
        <v>6485.98583984375</v>
      </c>
      <c r="C9618">
        <v>9.3449974060058594</v>
      </c>
      <c r="D9618">
        <v>9.3449974060058594</v>
      </c>
      <c r="E9618">
        <v>70.57882250323371</v>
      </c>
    </row>
    <row r="9619" spans="1:5" x14ac:dyDescent="0.3">
      <c r="A9619">
        <v>636.83999999999651</v>
      </c>
      <c r="B9619">
        <v>6487.0185546875</v>
      </c>
      <c r="C9619">
        <v>9.3449974060058594</v>
      </c>
      <c r="D9619">
        <v>9.3449974060058594</v>
      </c>
      <c r="E9619">
        <v>70.580339799071112</v>
      </c>
    </row>
    <row r="9620" spans="1:5" x14ac:dyDescent="0.3">
      <c r="A9620">
        <v>636.93999999998778</v>
      </c>
      <c r="B9620">
        <v>6486.6953125</v>
      </c>
      <c r="C9620">
        <v>9.3455982208251953</v>
      </c>
      <c r="D9620">
        <v>9.3455982208251953</v>
      </c>
      <c r="E9620">
        <v>70.581972489500799</v>
      </c>
    </row>
    <row r="9621" spans="1:5" x14ac:dyDescent="0.3">
      <c r="A9621">
        <v>637.0399999999936</v>
      </c>
      <c r="B9621">
        <v>6487.05322265625</v>
      </c>
      <c r="C9621">
        <v>9.3467979431152344</v>
      </c>
      <c r="D9621">
        <v>9.3467979431152344</v>
      </c>
      <c r="E9621">
        <v>70.58367861285285</v>
      </c>
    </row>
    <row r="9622" spans="1:5" x14ac:dyDescent="0.3">
      <c r="A9622">
        <v>637.13999999999942</v>
      </c>
      <c r="B9622">
        <v>6486.76953125</v>
      </c>
      <c r="C9622">
        <v>9.3479976654052734</v>
      </c>
      <c r="D9622">
        <v>9.3479976654052734</v>
      </c>
      <c r="E9622">
        <v>70.585319886351385</v>
      </c>
    </row>
    <row r="9623" spans="1:5" x14ac:dyDescent="0.3">
      <c r="A9623">
        <v>637.23999999999069</v>
      </c>
      <c r="B9623">
        <v>6486.64697265625</v>
      </c>
      <c r="C9623">
        <v>9.3491992950439453</v>
      </c>
      <c r="D9623">
        <v>9.3491992950439453</v>
      </c>
      <c r="E9623">
        <v>70.586993584776678</v>
      </c>
    </row>
    <row r="9624" spans="1:5" x14ac:dyDescent="0.3">
      <c r="A9624">
        <v>637.33999999999651</v>
      </c>
      <c r="B9624">
        <v>6487.0830078125</v>
      </c>
      <c r="C9624">
        <v>9.3497982025146484</v>
      </c>
      <c r="D9624">
        <v>9.3497982025146484</v>
      </c>
      <c r="E9624">
        <v>70.588650117064276</v>
      </c>
    </row>
    <row r="9625" spans="1:5" x14ac:dyDescent="0.3">
      <c r="A9625">
        <v>637.43999999998778</v>
      </c>
      <c r="B9625">
        <v>6487.177734375</v>
      </c>
      <c r="C9625">
        <v>9.3509979248046875</v>
      </c>
      <c r="D9625">
        <v>9.3509979248046875</v>
      </c>
      <c r="E9625">
        <v>70.590316186095038</v>
      </c>
    </row>
    <row r="9626" spans="1:5" x14ac:dyDescent="0.3">
      <c r="A9626">
        <v>637.5399999999936</v>
      </c>
      <c r="B9626">
        <v>6486.75927734375</v>
      </c>
      <c r="C9626">
        <v>9.3521976470947266</v>
      </c>
      <c r="D9626">
        <v>9.3521976470947266</v>
      </c>
      <c r="E9626">
        <v>70.591997513914862</v>
      </c>
    </row>
    <row r="9627" spans="1:5" x14ac:dyDescent="0.3">
      <c r="A9627">
        <v>637.63999999999942</v>
      </c>
      <c r="B9627">
        <v>6487.05029296875</v>
      </c>
      <c r="C9627">
        <v>9.3527975082397461</v>
      </c>
      <c r="D9627">
        <v>9.3527975082397461</v>
      </c>
      <c r="E9627">
        <v>70.593646416807928</v>
      </c>
    </row>
    <row r="9628" spans="1:5" x14ac:dyDescent="0.3">
      <c r="A9628">
        <v>637.73999999999069</v>
      </c>
      <c r="B9628">
        <v>6486.83251953125</v>
      </c>
      <c r="C9628">
        <v>9.3539981842041016</v>
      </c>
      <c r="D9628">
        <v>9.3539981842041016</v>
      </c>
      <c r="E9628">
        <v>70.5953363276966</v>
      </c>
    </row>
    <row r="9629" spans="1:5" x14ac:dyDescent="0.3">
      <c r="A9629">
        <v>637.83999999999651</v>
      </c>
      <c r="B9629">
        <v>6487.19970703125</v>
      </c>
      <c r="C9629">
        <v>9.3551979064941406</v>
      </c>
      <c r="D9629">
        <v>9.3551979064941406</v>
      </c>
      <c r="E9629">
        <v>70.596976647520819</v>
      </c>
    </row>
    <row r="9630" spans="1:5" x14ac:dyDescent="0.3">
      <c r="A9630">
        <v>637.93999999998778</v>
      </c>
      <c r="B9630">
        <v>6487.82861328125</v>
      </c>
      <c r="C9630">
        <v>9.3563976287841797</v>
      </c>
      <c r="D9630">
        <v>9.3563976287841797</v>
      </c>
      <c r="E9630">
        <v>70.59865892901496</v>
      </c>
    </row>
    <row r="9631" spans="1:5" x14ac:dyDescent="0.3">
      <c r="A9631">
        <v>638.0399999999936</v>
      </c>
      <c r="B9631">
        <v>6486.9423828125</v>
      </c>
      <c r="C9631">
        <v>9.3569984436035156</v>
      </c>
      <c r="D9631">
        <v>9.3569984436035156</v>
      </c>
      <c r="E9631">
        <v>70.600316414976874</v>
      </c>
    </row>
    <row r="9632" spans="1:5" x14ac:dyDescent="0.3">
      <c r="A9632">
        <v>638.13999999999942</v>
      </c>
      <c r="B9632">
        <v>6487.26025390625</v>
      </c>
      <c r="C9632">
        <v>9.3581981658935547</v>
      </c>
      <c r="D9632">
        <v>9.3581981658935547</v>
      </c>
      <c r="E9632">
        <v>70.602006325865545</v>
      </c>
    </row>
    <row r="9633" spans="1:5" x14ac:dyDescent="0.3">
      <c r="A9633">
        <v>638.23999999999069</v>
      </c>
      <c r="B9633">
        <v>6487.82177734375</v>
      </c>
      <c r="C9633">
        <v>9.3599967956542969</v>
      </c>
      <c r="D9633">
        <v>9.3599967956542969</v>
      </c>
      <c r="E9633">
        <v>70.603671441221991</v>
      </c>
    </row>
    <row r="9634" spans="1:5" x14ac:dyDescent="0.3">
      <c r="A9634">
        <v>638.33999999999651</v>
      </c>
      <c r="B9634">
        <v>6487.66796875</v>
      </c>
      <c r="C9634">
        <v>9.3605976104736328</v>
      </c>
      <c r="D9634">
        <v>9.3605976104736328</v>
      </c>
      <c r="E9634">
        <v>70.605345139647284</v>
      </c>
    </row>
    <row r="9635" spans="1:5" x14ac:dyDescent="0.3">
      <c r="A9635">
        <v>638.43999999998778</v>
      </c>
      <c r="B9635">
        <v>6487.72802734375</v>
      </c>
      <c r="C9635">
        <v>9.3617963790893555</v>
      </c>
      <c r="D9635">
        <v>9.3617963790893555</v>
      </c>
      <c r="E9635">
        <v>70.607010255003729</v>
      </c>
    </row>
    <row r="9636" spans="1:5" x14ac:dyDescent="0.3">
      <c r="A9636">
        <v>638.5399999999936</v>
      </c>
      <c r="B9636">
        <v>6487.41357421875</v>
      </c>
      <c r="C9636">
        <v>9.3629970550537109</v>
      </c>
      <c r="D9636">
        <v>9.3629970550537109</v>
      </c>
      <c r="E9636">
        <v>70.608667740965643</v>
      </c>
    </row>
    <row r="9637" spans="1:5" x14ac:dyDescent="0.3">
      <c r="A9637">
        <v>638.63999999999942</v>
      </c>
      <c r="B9637">
        <v>6487.46435546875</v>
      </c>
      <c r="C9637">
        <v>9.3636016845703125</v>
      </c>
      <c r="D9637">
        <v>9.3636016845703125</v>
      </c>
      <c r="E9637">
        <v>70.610357651854315</v>
      </c>
    </row>
    <row r="9638" spans="1:5" x14ac:dyDescent="0.3">
      <c r="A9638">
        <v>638.73999999999069</v>
      </c>
      <c r="B9638">
        <v>6487.287109375</v>
      </c>
      <c r="C9638">
        <v>9.3647975921630859</v>
      </c>
      <c r="D9638">
        <v>9.3647975921630859</v>
      </c>
      <c r="E9638">
        <v>70.612006554747381</v>
      </c>
    </row>
    <row r="9639" spans="1:5" x14ac:dyDescent="0.3">
      <c r="A9639">
        <v>638.83999999999651</v>
      </c>
      <c r="B9639">
        <v>6487.3203125</v>
      </c>
      <c r="C9639">
        <v>9.3653974533081055</v>
      </c>
      <c r="D9639">
        <v>9.3653974533081055</v>
      </c>
      <c r="E9639">
        <v>70.613704095030585</v>
      </c>
    </row>
    <row r="9640" spans="1:5" x14ac:dyDescent="0.3">
      <c r="A9640">
        <v>638.93999999998778</v>
      </c>
      <c r="B9640">
        <v>6487.34033203125</v>
      </c>
      <c r="C9640">
        <v>9.3665981292724609</v>
      </c>
      <c r="D9640">
        <v>9.3665981292724609</v>
      </c>
      <c r="E9640">
        <v>70.615329156065741</v>
      </c>
    </row>
    <row r="9641" spans="1:5" x14ac:dyDescent="0.3">
      <c r="A9641">
        <v>639.0399999999936</v>
      </c>
      <c r="B9641">
        <v>6486.90185546875</v>
      </c>
      <c r="C9641">
        <v>9.3677978515625</v>
      </c>
      <c r="D9641">
        <v>9.3677978515625</v>
      </c>
      <c r="E9641">
        <v>70.617042908812323</v>
      </c>
    </row>
    <row r="9642" spans="1:5" x14ac:dyDescent="0.3">
      <c r="A9642">
        <v>639.13999999999942</v>
      </c>
      <c r="B9642">
        <v>6486.3681640625</v>
      </c>
      <c r="C9642">
        <v>9.3689966201782227</v>
      </c>
      <c r="D9642">
        <v>9.3689966201782227</v>
      </c>
      <c r="E9642">
        <v>70.61867559924201</v>
      </c>
    </row>
    <row r="9643" spans="1:5" x14ac:dyDescent="0.3">
      <c r="A9643">
        <v>639.23999999999069</v>
      </c>
      <c r="B9643">
        <v>6485.65966796875</v>
      </c>
      <c r="C9643">
        <v>9.3701963424682617</v>
      </c>
      <c r="D9643">
        <v>9.3701963424682617</v>
      </c>
      <c r="E9643">
        <v>70.620349297667303</v>
      </c>
    </row>
    <row r="9644" spans="1:5" x14ac:dyDescent="0.3">
      <c r="A9644">
        <v>639.33999999999651</v>
      </c>
      <c r="B9644">
        <v>6485.02490234375</v>
      </c>
      <c r="C9644">
        <v>9.3707981109619141</v>
      </c>
      <c r="D9644">
        <v>9.3707981109619141</v>
      </c>
      <c r="E9644">
        <v>70.622014413023749</v>
      </c>
    </row>
    <row r="9645" spans="1:5" x14ac:dyDescent="0.3">
      <c r="A9645">
        <v>639.43999999998778</v>
      </c>
      <c r="B9645">
        <v>6484.3779296875</v>
      </c>
      <c r="C9645">
        <v>9.3719978332519531</v>
      </c>
      <c r="D9645">
        <v>9.3719978332519531</v>
      </c>
      <c r="E9645">
        <v>70.623663315916815</v>
      </c>
    </row>
    <row r="9646" spans="1:5" x14ac:dyDescent="0.3">
      <c r="A9646">
        <v>639.5399999999936</v>
      </c>
      <c r="B9646">
        <v>6484.2783203125</v>
      </c>
      <c r="C9646">
        <v>9.3731975555419922</v>
      </c>
      <c r="D9646">
        <v>9.3731975555419922</v>
      </c>
      <c r="E9646">
        <v>70.625337014342108</v>
      </c>
    </row>
    <row r="9647" spans="1:5" x14ac:dyDescent="0.3">
      <c r="A9647">
        <v>639.58999999999651</v>
      </c>
      <c r="B9647">
        <v>6483.220703125</v>
      </c>
      <c r="C9647">
        <v>9.3731975555419922</v>
      </c>
      <c r="D9647">
        <v>9.3731975555419922</v>
      </c>
      <c r="E9647">
        <v>70.626165757323065</v>
      </c>
    </row>
    <row r="9648" spans="1:5" x14ac:dyDescent="0.3">
      <c r="A9648">
        <v>639.64999999999418</v>
      </c>
      <c r="B9648">
        <v>6482.10595703125</v>
      </c>
      <c r="C9648">
        <v>9.3743982315063477</v>
      </c>
      <c r="D9648">
        <v>9.3743982315063477</v>
      </c>
      <c r="E9648">
        <v>70.627166161680975</v>
      </c>
    </row>
    <row r="9649" spans="1:5" x14ac:dyDescent="0.3">
      <c r="A9649">
        <v>639.75</v>
      </c>
      <c r="B9649">
        <v>6481.21630859375</v>
      </c>
      <c r="C9649">
        <v>9.3749980926513672</v>
      </c>
      <c r="D9649">
        <v>9.3749980926513672</v>
      </c>
      <c r="E9649">
        <v>70.628848443175116</v>
      </c>
    </row>
    <row r="9650" spans="1:5" x14ac:dyDescent="0.3">
      <c r="A9650">
        <v>639.79999999998836</v>
      </c>
      <c r="B9650">
        <v>6480.11865234375</v>
      </c>
      <c r="C9650">
        <v>9.3761959075927734</v>
      </c>
      <c r="D9650">
        <v>9.3761959075927734</v>
      </c>
      <c r="E9650">
        <v>70.629660020018378</v>
      </c>
    </row>
    <row r="9651" spans="1:5" x14ac:dyDescent="0.3">
      <c r="A9651">
        <v>639.84999999999127</v>
      </c>
      <c r="B9651">
        <v>6478.84814453125</v>
      </c>
      <c r="C9651">
        <v>9.3761978149414063</v>
      </c>
      <c r="D9651">
        <v>9.3761978149414063</v>
      </c>
      <c r="E9651">
        <v>70.630488762999335</v>
      </c>
    </row>
    <row r="9652" spans="1:5" x14ac:dyDescent="0.3">
      <c r="A9652">
        <v>639.89999999999418</v>
      </c>
      <c r="B9652">
        <v>6477.78857421875</v>
      </c>
      <c r="C9652">
        <v>9.3767967224121094</v>
      </c>
      <c r="D9652">
        <v>9.3767967224121094</v>
      </c>
      <c r="E9652">
        <v>70.63133371844367</v>
      </c>
    </row>
    <row r="9653" spans="1:5" x14ac:dyDescent="0.3">
      <c r="A9653">
        <v>639.94999999999709</v>
      </c>
      <c r="B9653">
        <v>6476.72607421875</v>
      </c>
      <c r="C9653">
        <v>9.377995491027832</v>
      </c>
      <c r="D9653">
        <v>9.377995491027832</v>
      </c>
      <c r="E9653">
        <v>70.632187256956854</v>
      </c>
    </row>
    <row r="9654" spans="1:5" x14ac:dyDescent="0.3">
      <c r="A9654">
        <v>640</v>
      </c>
      <c r="B9654">
        <v>6475.36376953125</v>
      </c>
      <c r="C9654">
        <v>9.3785953521728516</v>
      </c>
      <c r="D9654">
        <v>9.3785953521728516</v>
      </c>
      <c r="E9654">
        <v>70.633015999937811</v>
      </c>
    </row>
    <row r="9655" spans="1:5" x14ac:dyDescent="0.3">
      <c r="A9655">
        <v>640.02999999999884</v>
      </c>
      <c r="B9655">
        <v>6474.29052734375</v>
      </c>
      <c r="C9655">
        <v>9.3779973983764648</v>
      </c>
      <c r="D9655">
        <v>9.3779973983764648</v>
      </c>
      <c r="E9655">
        <v>70.633491883421698</v>
      </c>
    </row>
    <row r="9656" spans="1:5" x14ac:dyDescent="0.3">
      <c r="A9656">
        <v>640.04999999998836</v>
      </c>
      <c r="B9656">
        <v>6473.22412109375</v>
      </c>
      <c r="C9656">
        <v>9.3785982131958008</v>
      </c>
      <c r="D9656">
        <v>9.3785982131958008</v>
      </c>
      <c r="E9656">
        <v>70.633827576781073</v>
      </c>
    </row>
    <row r="9657" spans="1:5" x14ac:dyDescent="0.3">
      <c r="A9657">
        <v>640.06999999999243</v>
      </c>
      <c r="B9657">
        <v>6472.13623046875</v>
      </c>
      <c r="C9657">
        <v>9.3791971206665039</v>
      </c>
      <c r="D9657">
        <v>9.3791971206665039</v>
      </c>
      <c r="E9657">
        <v>70.634155640745917</v>
      </c>
    </row>
    <row r="9658" spans="1:5" x14ac:dyDescent="0.3">
      <c r="A9658">
        <v>640.08999999999651</v>
      </c>
      <c r="B9658">
        <v>6471.01123046875</v>
      </c>
      <c r="C9658">
        <v>9.3791980743408203</v>
      </c>
      <c r="D9658">
        <v>9.3791980743408203</v>
      </c>
      <c r="E9658">
        <v>70.634484658385077</v>
      </c>
    </row>
    <row r="9659" spans="1:5" x14ac:dyDescent="0.3">
      <c r="A9659">
        <v>640.11999999999534</v>
      </c>
      <c r="B9659">
        <v>6469.74365234375</v>
      </c>
      <c r="C9659">
        <v>9.3797969818115234</v>
      </c>
      <c r="D9659">
        <v>9.3797969818115234</v>
      </c>
      <c r="E9659">
        <v>70.6350091792591</v>
      </c>
    </row>
    <row r="9660" spans="1:5" x14ac:dyDescent="0.3">
      <c r="A9660">
        <v>640.13999999999942</v>
      </c>
      <c r="B9660">
        <v>6468.58740234375</v>
      </c>
      <c r="C9660">
        <v>9.3791980743408203</v>
      </c>
      <c r="D9660">
        <v>9.3791980743408203</v>
      </c>
      <c r="E9660">
        <v>70.635345826292792</v>
      </c>
    </row>
    <row r="9661" spans="1:5" x14ac:dyDescent="0.3">
      <c r="A9661">
        <v>640.16999999999825</v>
      </c>
      <c r="B9661">
        <v>6467.18310546875</v>
      </c>
      <c r="C9661">
        <v>9.3797979354858398</v>
      </c>
      <c r="D9661">
        <v>9.3797979354858398</v>
      </c>
      <c r="E9661">
        <v>70.63582933917121</v>
      </c>
    </row>
    <row r="9662" spans="1:5" x14ac:dyDescent="0.3">
      <c r="A9662">
        <v>640.18999999998778</v>
      </c>
      <c r="B9662">
        <v>6466.09326171875</v>
      </c>
      <c r="C9662">
        <v>9.3797979354858398</v>
      </c>
      <c r="D9662">
        <v>9.3797979354858398</v>
      </c>
      <c r="E9662">
        <v>70.636174569273749</v>
      </c>
    </row>
    <row r="9663" spans="1:5" x14ac:dyDescent="0.3">
      <c r="A9663">
        <v>640.20999999999185</v>
      </c>
      <c r="B9663">
        <v>6464.90185546875</v>
      </c>
      <c r="C9663">
        <v>9.3803977966308594</v>
      </c>
      <c r="D9663">
        <v>9.3803977966308594</v>
      </c>
      <c r="E9663">
        <v>70.636518845701971</v>
      </c>
    </row>
    <row r="9664" spans="1:5" x14ac:dyDescent="0.3">
      <c r="A9664">
        <v>640.22999999999593</v>
      </c>
      <c r="B9664">
        <v>6463.71044921875</v>
      </c>
      <c r="C9664">
        <v>9.3803977966308594</v>
      </c>
      <c r="D9664">
        <v>9.3803977966308594</v>
      </c>
      <c r="E9664">
        <v>70.636838326597967</v>
      </c>
    </row>
    <row r="9665" spans="1:5" x14ac:dyDescent="0.3">
      <c r="A9665">
        <v>640.25</v>
      </c>
      <c r="B9665">
        <v>6462.61669921875</v>
      </c>
      <c r="C9665">
        <v>9.3809976577758789</v>
      </c>
      <c r="D9665">
        <v>9.3809976577758789</v>
      </c>
      <c r="E9665">
        <v>70.63715876116828</v>
      </c>
    </row>
    <row r="9666" spans="1:5" x14ac:dyDescent="0.3">
      <c r="A9666">
        <v>640.26999999998952</v>
      </c>
      <c r="B9666">
        <v>6461.27294921875</v>
      </c>
      <c r="C9666">
        <v>9.3809976577758789</v>
      </c>
      <c r="D9666">
        <v>9.3809976577758789</v>
      </c>
      <c r="E9666">
        <v>70.637478242064276</v>
      </c>
    </row>
    <row r="9667" spans="1:5" x14ac:dyDescent="0.3">
      <c r="A9667">
        <v>640.2899999999936</v>
      </c>
      <c r="B9667">
        <v>6459.76513671875</v>
      </c>
      <c r="C9667">
        <v>9.3809976577758789</v>
      </c>
      <c r="D9667">
        <v>9.3809976577758789</v>
      </c>
      <c r="E9667">
        <v>70.63780630602912</v>
      </c>
    </row>
    <row r="9668" spans="1:5" x14ac:dyDescent="0.3">
      <c r="A9668">
        <v>640.30999999999767</v>
      </c>
      <c r="B9668">
        <v>6458.37060546875</v>
      </c>
      <c r="C9668">
        <v>9.3809976577758789</v>
      </c>
      <c r="D9668">
        <v>9.3809976577758789</v>
      </c>
      <c r="E9668">
        <v>70.638142953062811</v>
      </c>
    </row>
    <row r="9669" spans="1:5" x14ac:dyDescent="0.3">
      <c r="A9669">
        <v>640.32999999998719</v>
      </c>
      <c r="B9669">
        <v>6456.61279296875</v>
      </c>
      <c r="C9669">
        <v>9.3809976577758789</v>
      </c>
      <c r="D9669">
        <v>9.3809976577758789</v>
      </c>
      <c r="E9669">
        <v>70.638479600096503</v>
      </c>
    </row>
    <row r="9670" spans="1:5" x14ac:dyDescent="0.3">
      <c r="A9670">
        <v>640.34999999999127</v>
      </c>
      <c r="B9670">
        <v>6454.69873046875</v>
      </c>
      <c r="C9670">
        <v>9.3815975189208984</v>
      </c>
      <c r="D9670">
        <v>9.3815975189208984</v>
      </c>
      <c r="E9670">
        <v>70.638823876524725</v>
      </c>
    </row>
    <row r="9671" spans="1:5" x14ac:dyDescent="0.3">
      <c r="A9671">
        <v>640.36999999999534</v>
      </c>
      <c r="B9671">
        <v>6452.88623046875</v>
      </c>
      <c r="C9671">
        <v>9.3815975189208984</v>
      </c>
      <c r="D9671">
        <v>9.3815975189208984</v>
      </c>
      <c r="E9671">
        <v>70.639151940489569</v>
      </c>
    </row>
    <row r="9672" spans="1:5" x14ac:dyDescent="0.3">
      <c r="A9672">
        <v>640.38999999999942</v>
      </c>
      <c r="B9672">
        <v>6451.06201171875</v>
      </c>
      <c r="C9672">
        <v>9.382197380065918</v>
      </c>
      <c r="D9672">
        <v>9.382197380065918</v>
      </c>
      <c r="E9672">
        <v>70.639496216917792</v>
      </c>
    </row>
    <row r="9673" spans="1:5" x14ac:dyDescent="0.3">
      <c r="A9673">
        <v>640.39999999999418</v>
      </c>
      <c r="B9673">
        <v>6450.02294921875</v>
      </c>
      <c r="C9673">
        <v>9.382197380065918</v>
      </c>
      <c r="D9673">
        <v>9.382197380065918</v>
      </c>
      <c r="E9673">
        <v>70.639660248900213</v>
      </c>
    </row>
    <row r="9674" spans="1:5" x14ac:dyDescent="0.3">
      <c r="A9674">
        <v>640.40999999998894</v>
      </c>
      <c r="B9674">
        <v>6448.97607421875</v>
      </c>
      <c r="C9674">
        <v>9.382197380065918</v>
      </c>
      <c r="D9674">
        <v>9.382197380065918</v>
      </c>
      <c r="E9674">
        <v>70.639832863951483</v>
      </c>
    </row>
    <row r="9675" spans="1:5" x14ac:dyDescent="0.3">
      <c r="A9675">
        <v>640.42999999999302</v>
      </c>
      <c r="B9675">
        <v>6447.17919921875</v>
      </c>
      <c r="C9675">
        <v>9.382197380065918</v>
      </c>
      <c r="D9675">
        <v>9.382197380065918</v>
      </c>
      <c r="E9675">
        <v>70.640160927916327</v>
      </c>
    </row>
    <row r="9676" spans="1:5" x14ac:dyDescent="0.3">
      <c r="A9676">
        <v>640.43999999998778</v>
      </c>
      <c r="B9676">
        <v>6446.14794921875</v>
      </c>
      <c r="C9676">
        <v>9.382197380065918</v>
      </c>
      <c r="D9676">
        <v>9.382197380065918</v>
      </c>
      <c r="E9676">
        <v>70.640333542967596</v>
      </c>
    </row>
    <row r="9677" spans="1:5" x14ac:dyDescent="0.3">
      <c r="A9677">
        <v>640.45999999999185</v>
      </c>
      <c r="B9677">
        <v>6444.25732421875</v>
      </c>
      <c r="C9677">
        <v>9.3833951950073242</v>
      </c>
      <c r="D9677">
        <v>9.3833951950073242</v>
      </c>
      <c r="E9677">
        <v>70.64066160693244</v>
      </c>
    </row>
    <row r="9678" spans="1:5" x14ac:dyDescent="0.3">
      <c r="A9678">
        <v>640.47999999999593</v>
      </c>
      <c r="B9678">
        <v>6442.37060546875</v>
      </c>
      <c r="C9678">
        <v>9.3833980560302734</v>
      </c>
      <c r="D9678">
        <v>9.3833980560302734</v>
      </c>
      <c r="E9678">
        <v>70.640981087828436</v>
      </c>
    </row>
    <row r="9679" spans="1:5" x14ac:dyDescent="0.3">
      <c r="A9679">
        <v>640.5</v>
      </c>
      <c r="B9679">
        <v>6440.29638671875</v>
      </c>
      <c r="C9679">
        <v>9.3833980560302734</v>
      </c>
      <c r="D9679">
        <v>9.3833980560302734</v>
      </c>
      <c r="E9679">
        <v>70.641317734862128</v>
      </c>
    </row>
    <row r="9680" spans="1:5" x14ac:dyDescent="0.3">
      <c r="A9680">
        <v>640.50999999999476</v>
      </c>
      <c r="B9680">
        <v>6439.24951171875</v>
      </c>
      <c r="C9680">
        <v>9.3833980560302734</v>
      </c>
      <c r="D9680">
        <v>9.3833980560302734</v>
      </c>
      <c r="E9680">
        <v>70.641481766844549</v>
      </c>
    </row>
    <row r="9681" spans="1:5" x14ac:dyDescent="0.3">
      <c r="A9681">
        <v>640.51999999998952</v>
      </c>
      <c r="B9681">
        <v>6438.23388671875</v>
      </c>
      <c r="C9681">
        <v>9.3833980560302734</v>
      </c>
      <c r="D9681">
        <v>9.3833980560302734</v>
      </c>
      <c r="E9681">
        <v>70.64163816943244</v>
      </c>
    </row>
    <row r="9682" spans="1:5" x14ac:dyDescent="0.3">
      <c r="A9682">
        <v>640.52999999999884</v>
      </c>
      <c r="B9682">
        <v>6437.09326171875</v>
      </c>
      <c r="C9682">
        <v>9.3845958709716797</v>
      </c>
      <c r="D9682">
        <v>9.3845958709716797</v>
      </c>
      <c r="E9682">
        <v>70.641809830809393</v>
      </c>
    </row>
    <row r="9683" spans="1:5" x14ac:dyDescent="0.3">
      <c r="A9683">
        <v>640.5399999999936</v>
      </c>
      <c r="B9683">
        <v>6436.06201171875</v>
      </c>
      <c r="C9683">
        <v>9.3845977783203125</v>
      </c>
      <c r="D9683">
        <v>9.3845977783203125</v>
      </c>
      <c r="E9683">
        <v>70.641982445860663</v>
      </c>
    </row>
    <row r="9684" spans="1:5" x14ac:dyDescent="0.3">
      <c r="A9684">
        <v>640.54999999998836</v>
      </c>
      <c r="B9684">
        <v>6434.89013671875</v>
      </c>
      <c r="C9684">
        <v>9.3839988708496094</v>
      </c>
      <c r="D9684">
        <v>9.3839988708496094</v>
      </c>
      <c r="E9684">
        <v>70.642146477843085</v>
      </c>
    </row>
    <row r="9685" spans="1:5" x14ac:dyDescent="0.3">
      <c r="A9685">
        <v>640.55999999999767</v>
      </c>
      <c r="B9685">
        <v>6433.78857421875</v>
      </c>
      <c r="C9685">
        <v>9.3845977783203125</v>
      </c>
      <c r="D9685">
        <v>9.3845977783203125</v>
      </c>
      <c r="E9685">
        <v>70.642319092894354</v>
      </c>
    </row>
    <row r="9686" spans="1:5" x14ac:dyDescent="0.3">
      <c r="A9686">
        <v>640.56999999999243</v>
      </c>
      <c r="B9686">
        <v>6432.70263671875</v>
      </c>
      <c r="C9686">
        <v>9.3845977783203125</v>
      </c>
      <c r="D9686">
        <v>9.3845977783203125</v>
      </c>
      <c r="E9686">
        <v>70.642474541807928</v>
      </c>
    </row>
    <row r="9687" spans="1:5" x14ac:dyDescent="0.3">
      <c r="A9687">
        <v>640.57999999998719</v>
      </c>
      <c r="B9687">
        <v>6431.48388671875</v>
      </c>
      <c r="C9687">
        <v>9.3851966857910156</v>
      </c>
      <c r="D9687">
        <v>9.3851966857910156</v>
      </c>
      <c r="E9687">
        <v>70.642647156859198</v>
      </c>
    </row>
    <row r="9688" spans="1:5" x14ac:dyDescent="0.3">
      <c r="A9688">
        <v>640.58999999999651</v>
      </c>
      <c r="B9688">
        <v>6430.43701171875</v>
      </c>
      <c r="C9688">
        <v>9.3845977783203125</v>
      </c>
      <c r="D9688">
        <v>9.3845977783203125</v>
      </c>
      <c r="E9688">
        <v>70.642827401304999</v>
      </c>
    </row>
    <row r="9689" spans="1:5" x14ac:dyDescent="0.3">
      <c r="A9689">
        <v>640.59999999999127</v>
      </c>
      <c r="B9689">
        <v>6429.42919921875</v>
      </c>
      <c r="C9689">
        <v>9.3845977783203125</v>
      </c>
      <c r="D9689">
        <v>9.3845977783203125</v>
      </c>
      <c r="E9689">
        <v>70.64299143328742</v>
      </c>
    </row>
    <row r="9690" spans="1:5" x14ac:dyDescent="0.3">
      <c r="A9690">
        <v>640.61000000000058</v>
      </c>
      <c r="B9690">
        <v>6428.36669921875</v>
      </c>
      <c r="C9690">
        <v>9.3851966857910156</v>
      </c>
      <c r="D9690">
        <v>9.3851966857910156</v>
      </c>
      <c r="E9690">
        <v>70.64316404833869</v>
      </c>
    </row>
    <row r="9691" spans="1:5" x14ac:dyDescent="0.3">
      <c r="A9691">
        <v>640.61999999999534</v>
      </c>
      <c r="B9691">
        <v>6427.29638671875</v>
      </c>
      <c r="C9691">
        <v>9.385197639465332</v>
      </c>
      <c r="D9691">
        <v>9.385197639465332</v>
      </c>
      <c r="E9691">
        <v>70.643335709715643</v>
      </c>
    </row>
    <row r="9692" spans="1:5" x14ac:dyDescent="0.3">
      <c r="A9692">
        <v>640.6299999999901</v>
      </c>
      <c r="B9692">
        <v>6426.20263671875</v>
      </c>
      <c r="C9692">
        <v>9.3857965469360352</v>
      </c>
      <c r="D9692">
        <v>9.3857965469360352</v>
      </c>
      <c r="E9692">
        <v>70.643499741698065</v>
      </c>
    </row>
    <row r="9693" spans="1:5" x14ac:dyDescent="0.3">
      <c r="A9693">
        <v>640.63999999999942</v>
      </c>
      <c r="B9693">
        <v>6425.12451171875</v>
      </c>
      <c r="C9693">
        <v>9.3852014541625977</v>
      </c>
      <c r="D9693">
        <v>9.3852014541625977</v>
      </c>
      <c r="E9693">
        <v>70.643672356749335</v>
      </c>
    </row>
    <row r="9694" spans="1:5" x14ac:dyDescent="0.3">
      <c r="A9694">
        <v>640.64999999999418</v>
      </c>
      <c r="B9694">
        <v>6424.01513671875</v>
      </c>
      <c r="C9694">
        <v>9.3857965469360352</v>
      </c>
      <c r="D9694">
        <v>9.3857965469360352</v>
      </c>
      <c r="E9694">
        <v>70.643836388731756</v>
      </c>
    </row>
    <row r="9695" spans="1:5" x14ac:dyDescent="0.3">
      <c r="A9695">
        <v>640.65999999998894</v>
      </c>
      <c r="B9695">
        <v>6422.92138671875</v>
      </c>
      <c r="C9695">
        <v>9.3857975006103516</v>
      </c>
      <c r="D9695">
        <v>9.3857975006103516</v>
      </c>
      <c r="E9695">
        <v>70.644000420714178</v>
      </c>
    </row>
    <row r="9696" spans="1:5" x14ac:dyDescent="0.3">
      <c r="A9696">
        <v>640.66999999999825</v>
      </c>
      <c r="B9696">
        <v>6421.80419921875</v>
      </c>
      <c r="C9696">
        <v>9.3857975006103516</v>
      </c>
      <c r="D9696">
        <v>9.3857975006103516</v>
      </c>
      <c r="E9696">
        <v>70.6441644526966</v>
      </c>
    </row>
    <row r="9697" spans="1:5" x14ac:dyDescent="0.3">
      <c r="A9697">
        <v>640.67999999999302</v>
      </c>
      <c r="B9697">
        <v>6420.74169921875</v>
      </c>
      <c r="C9697">
        <v>9.3857975006103516</v>
      </c>
      <c r="D9697">
        <v>9.3857975006103516</v>
      </c>
      <c r="E9697">
        <v>70.644328484679022</v>
      </c>
    </row>
    <row r="9698" spans="1:5" x14ac:dyDescent="0.3">
      <c r="A9698">
        <v>640.68999999998778</v>
      </c>
      <c r="B9698">
        <v>6419.70263671875</v>
      </c>
      <c r="C9698">
        <v>9.3857975006103516</v>
      </c>
      <c r="D9698">
        <v>9.3857975006103516</v>
      </c>
      <c r="E9698">
        <v>70.644501099730292</v>
      </c>
    </row>
    <row r="9699" spans="1:5" x14ac:dyDescent="0.3">
      <c r="A9699">
        <v>640.70999999999185</v>
      </c>
      <c r="B9699">
        <v>6417.72607421875</v>
      </c>
      <c r="C9699">
        <v>9.3857975006103516</v>
      </c>
      <c r="D9699">
        <v>9.3857975006103516</v>
      </c>
      <c r="E9699">
        <v>70.644812951231756</v>
      </c>
    </row>
    <row r="9700" spans="1:5" x14ac:dyDescent="0.3">
      <c r="A9700">
        <v>640.72999999999593</v>
      </c>
      <c r="B9700">
        <v>6415.89013671875</v>
      </c>
      <c r="C9700">
        <v>9.3863964080810547</v>
      </c>
      <c r="D9700">
        <v>9.3863964080810547</v>
      </c>
      <c r="E9700">
        <v>70.6451410151966</v>
      </c>
    </row>
    <row r="9701" spans="1:5" x14ac:dyDescent="0.3">
      <c r="A9701">
        <v>640.73999999999069</v>
      </c>
      <c r="B9701">
        <v>6414.81201171875</v>
      </c>
      <c r="C9701">
        <v>9.3863973617553711</v>
      </c>
      <c r="D9701">
        <v>9.3863973617553711</v>
      </c>
      <c r="E9701">
        <v>70.645296464110174</v>
      </c>
    </row>
    <row r="9702" spans="1:5" x14ac:dyDescent="0.3">
      <c r="A9702">
        <v>640.75999999999476</v>
      </c>
      <c r="B9702">
        <v>6413.21435546875</v>
      </c>
      <c r="C9702">
        <v>9.3864011764526367</v>
      </c>
      <c r="D9702">
        <v>9.3864011764526367</v>
      </c>
      <c r="E9702">
        <v>70.645633111143866</v>
      </c>
    </row>
    <row r="9703" spans="1:5" x14ac:dyDescent="0.3">
      <c r="A9703">
        <v>640.77999999999884</v>
      </c>
      <c r="B9703">
        <v>6411.55029296875</v>
      </c>
      <c r="C9703">
        <v>9.386998176574707</v>
      </c>
      <c r="D9703">
        <v>9.386998176574707</v>
      </c>
      <c r="E9703">
        <v>70.645985970640936</v>
      </c>
    </row>
    <row r="9704" spans="1:5" x14ac:dyDescent="0.3">
      <c r="A9704">
        <v>640.79999999998836</v>
      </c>
      <c r="B9704">
        <v>6409.80419921875</v>
      </c>
      <c r="C9704">
        <v>9.386998176574707</v>
      </c>
      <c r="D9704">
        <v>9.386998176574707</v>
      </c>
      <c r="E9704">
        <v>70.64631403460578</v>
      </c>
    </row>
    <row r="9705" spans="1:5" x14ac:dyDescent="0.3">
      <c r="A9705">
        <v>640.81999999999243</v>
      </c>
      <c r="B9705">
        <v>6408.30029296875</v>
      </c>
      <c r="C9705">
        <v>9.3875970840454102</v>
      </c>
      <c r="D9705">
        <v>9.3875970840454102</v>
      </c>
      <c r="E9705">
        <v>70.64666689410285</v>
      </c>
    </row>
    <row r="9706" spans="1:5" x14ac:dyDescent="0.3">
      <c r="A9706">
        <v>640.83999999999651</v>
      </c>
      <c r="B9706">
        <v>6406.79248046875</v>
      </c>
      <c r="C9706">
        <v>9.3875980377197266</v>
      </c>
      <c r="D9706">
        <v>9.3875980377197266</v>
      </c>
      <c r="E9706">
        <v>70.647011170531073</v>
      </c>
    </row>
    <row r="9707" spans="1:5" x14ac:dyDescent="0.3">
      <c r="A9707">
        <v>640.86000000000058</v>
      </c>
      <c r="B9707">
        <v>6405.13623046875</v>
      </c>
      <c r="C9707">
        <v>9.3875980377197266</v>
      </c>
      <c r="D9707">
        <v>9.3875980377197266</v>
      </c>
      <c r="E9707">
        <v>70.647347817564764</v>
      </c>
    </row>
    <row r="9708" spans="1:5" x14ac:dyDescent="0.3">
      <c r="A9708">
        <v>640.8799999999901</v>
      </c>
      <c r="B9708">
        <v>6403.75341796875</v>
      </c>
      <c r="C9708">
        <v>9.3881978988647461</v>
      </c>
      <c r="D9708">
        <v>9.3881978988647461</v>
      </c>
      <c r="E9708">
        <v>70.647659669066229</v>
      </c>
    </row>
    <row r="9709" spans="1:5" x14ac:dyDescent="0.3">
      <c r="A9709">
        <v>640.89999999999418</v>
      </c>
      <c r="B9709">
        <v>6402.48388671875</v>
      </c>
      <c r="C9709">
        <v>9.3881978988647461</v>
      </c>
      <c r="D9709">
        <v>9.3881978988647461</v>
      </c>
      <c r="E9709">
        <v>70.647995362425604</v>
      </c>
    </row>
    <row r="9710" spans="1:5" x14ac:dyDescent="0.3">
      <c r="A9710">
        <v>640.91999999999825</v>
      </c>
      <c r="B9710">
        <v>6400.87451171875</v>
      </c>
      <c r="C9710">
        <v>9.3887968063354492</v>
      </c>
      <c r="D9710">
        <v>9.3887968063354492</v>
      </c>
      <c r="E9710">
        <v>70.648323426390448</v>
      </c>
    </row>
    <row r="9711" spans="1:5" x14ac:dyDescent="0.3">
      <c r="A9711">
        <v>640.93999999998778</v>
      </c>
      <c r="B9711">
        <v>6399.51513671875</v>
      </c>
      <c r="C9711">
        <v>9.3887977600097656</v>
      </c>
      <c r="D9711">
        <v>9.3887977600097656</v>
      </c>
      <c r="E9711">
        <v>70.64864386096076</v>
      </c>
    </row>
    <row r="9712" spans="1:5" x14ac:dyDescent="0.3">
      <c r="A9712">
        <v>640.95999999999185</v>
      </c>
      <c r="B9712">
        <v>6398.31982421875</v>
      </c>
      <c r="C9712">
        <v>9.3893966674804688</v>
      </c>
      <c r="D9712">
        <v>9.3893966674804688</v>
      </c>
      <c r="E9712">
        <v>70.648971924925604</v>
      </c>
    </row>
    <row r="9713" spans="1:5" x14ac:dyDescent="0.3">
      <c r="A9713">
        <v>640.97999999999593</v>
      </c>
      <c r="B9713">
        <v>6397.28466796875</v>
      </c>
      <c r="C9713">
        <v>9.388798713684082</v>
      </c>
      <c r="D9713">
        <v>9.388798713684082</v>
      </c>
      <c r="E9713">
        <v>70.649316201353827</v>
      </c>
    </row>
    <row r="9714" spans="1:5" x14ac:dyDescent="0.3">
      <c r="A9714">
        <v>641.00999999999476</v>
      </c>
      <c r="B9714">
        <v>6396.02685546875</v>
      </c>
      <c r="C9714">
        <v>9.3893976211547852</v>
      </c>
      <c r="D9714">
        <v>9.3893976211547852</v>
      </c>
      <c r="E9714">
        <v>70.649825463438788</v>
      </c>
    </row>
    <row r="9715" spans="1:5" x14ac:dyDescent="0.3">
      <c r="A9715">
        <v>641.05999999999767</v>
      </c>
      <c r="B9715">
        <v>6394.96142578125</v>
      </c>
      <c r="C9715">
        <v>9.3905973434448242</v>
      </c>
      <c r="D9715">
        <v>9.3905973434448242</v>
      </c>
      <c r="E9715">
        <v>70.650670418883124</v>
      </c>
    </row>
    <row r="9716" spans="1:5" x14ac:dyDescent="0.3">
      <c r="A9716">
        <v>641.11000000000058</v>
      </c>
      <c r="B9716">
        <v>6393.58056640625</v>
      </c>
      <c r="C9716">
        <v>9.3905973434448242</v>
      </c>
      <c r="D9716">
        <v>9.3905973434448242</v>
      </c>
      <c r="E9716">
        <v>70.651506791258612</v>
      </c>
    </row>
    <row r="9717" spans="1:5" x14ac:dyDescent="0.3">
      <c r="A9717">
        <v>641.15999999998894</v>
      </c>
      <c r="B9717">
        <v>6392.39013671875</v>
      </c>
      <c r="C9717">
        <v>9.3911981582641602</v>
      </c>
      <c r="D9717">
        <v>9.3911981582641602</v>
      </c>
      <c r="E9717">
        <v>70.65231932177619</v>
      </c>
    </row>
    <row r="9718" spans="1:5" x14ac:dyDescent="0.3">
      <c r="A9718">
        <v>641.25999999999476</v>
      </c>
      <c r="B9718">
        <v>6392.0341796875</v>
      </c>
      <c r="C9718">
        <v>9.3923978805541992</v>
      </c>
      <c r="D9718">
        <v>9.3923978805541992</v>
      </c>
      <c r="E9718">
        <v>70.653984437132635</v>
      </c>
    </row>
    <row r="9719" spans="1:5" x14ac:dyDescent="0.3">
      <c r="A9719">
        <v>641.36000000000058</v>
      </c>
      <c r="B9719">
        <v>6392.5205078125</v>
      </c>
      <c r="C9719">
        <v>9.3935976028442383</v>
      </c>
      <c r="D9719">
        <v>9.3935976028442383</v>
      </c>
      <c r="E9719">
        <v>70.655640969420233</v>
      </c>
    </row>
    <row r="9720" spans="1:5" x14ac:dyDescent="0.3">
      <c r="A9720">
        <v>641.43999999998778</v>
      </c>
      <c r="B9720">
        <v>6393.62841796875</v>
      </c>
      <c r="C9720">
        <v>9.3947982788085938</v>
      </c>
      <c r="D9720">
        <v>9.3947982788085938</v>
      </c>
      <c r="E9720">
        <v>70.656970391417303</v>
      </c>
    </row>
    <row r="9721" spans="1:5" x14ac:dyDescent="0.3">
      <c r="A9721">
        <v>641.48999999999069</v>
      </c>
      <c r="B9721">
        <v>6394.68359375</v>
      </c>
      <c r="C9721">
        <v>9.3947982788085938</v>
      </c>
      <c r="D9721">
        <v>9.3947982788085938</v>
      </c>
      <c r="E9721">
        <v>70.657831559325018</v>
      </c>
    </row>
    <row r="9722" spans="1:5" x14ac:dyDescent="0.3">
      <c r="A9722">
        <v>641.52999999999884</v>
      </c>
      <c r="B9722">
        <v>6395.7509765625</v>
      </c>
      <c r="C9722">
        <v>9.3953981399536133</v>
      </c>
      <c r="D9722">
        <v>9.3953981399536133</v>
      </c>
      <c r="E9722">
        <v>70.658496270323553</v>
      </c>
    </row>
    <row r="9723" spans="1:5" x14ac:dyDescent="0.3">
      <c r="A9723">
        <v>641.56999999999243</v>
      </c>
      <c r="B9723">
        <v>6396.8271484375</v>
      </c>
      <c r="C9723">
        <v>9.3953981399536133</v>
      </c>
      <c r="D9723">
        <v>9.3953981399536133</v>
      </c>
      <c r="E9723">
        <v>70.65916861071662</v>
      </c>
    </row>
    <row r="9724" spans="1:5" x14ac:dyDescent="0.3">
      <c r="A9724">
        <v>641.6299999999901</v>
      </c>
      <c r="B9724">
        <v>6397.84765625</v>
      </c>
      <c r="C9724">
        <v>9.3965969085693359</v>
      </c>
      <c r="D9724">
        <v>9.3965969085693359</v>
      </c>
      <c r="E9724">
        <v>70.66014517321662</v>
      </c>
    </row>
    <row r="9725" spans="1:5" x14ac:dyDescent="0.3">
      <c r="A9725">
        <v>641.69999999999709</v>
      </c>
      <c r="B9725">
        <v>6398.93212890625</v>
      </c>
      <c r="C9725">
        <v>9.3971977233886719</v>
      </c>
      <c r="D9725">
        <v>9.3971977233886719</v>
      </c>
      <c r="E9725">
        <v>70.661318192625799</v>
      </c>
    </row>
    <row r="9726" spans="1:5" x14ac:dyDescent="0.3">
      <c r="A9726">
        <v>641.75</v>
      </c>
      <c r="B9726">
        <v>6399.99560546875</v>
      </c>
      <c r="C9726">
        <v>9.3977975845336914</v>
      </c>
      <c r="D9726">
        <v>9.3977975845336914</v>
      </c>
      <c r="E9726">
        <v>70.662163148070135</v>
      </c>
    </row>
    <row r="9727" spans="1:5" x14ac:dyDescent="0.3">
      <c r="A9727">
        <v>641.81999999999243</v>
      </c>
      <c r="B9727">
        <v>6401.03271484375</v>
      </c>
      <c r="C9727">
        <v>9.3983974456787109</v>
      </c>
      <c r="D9727">
        <v>9.3983974456787109</v>
      </c>
      <c r="E9727">
        <v>70.663336167479315</v>
      </c>
    </row>
    <row r="9728" spans="1:5" x14ac:dyDescent="0.3">
      <c r="A9728">
        <v>641.86000000000058</v>
      </c>
      <c r="B9728">
        <v>6402.22509765625</v>
      </c>
      <c r="C9728">
        <v>9.3983974456787109</v>
      </c>
      <c r="D9728">
        <v>9.3983974456787109</v>
      </c>
      <c r="E9728">
        <v>70.663984666014471</v>
      </c>
    </row>
    <row r="9729" spans="1:5" x14ac:dyDescent="0.3">
      <c r="A9729">
        <v>641.90999999998894</v>
      </c>
      <c r="B9729">
        <v>6403.40625</v>
      </c>
      <c r="C9729">
        <v>9.3989982604980469</v>
      </c>
      <c r="D9729">
        <v>9.3989982604980469</v>
      </c>
      <c r="E9729">
        <v>70.664829621458807</v>
      </c>
    </row>
    <row r="9730" spans="1:5" x14ac:dyDescent="0.3">
      <c r="A9730">
        <v>641.94999999999709</v>
      </c>
      <c r="B9730">
        <v>6404.65625</v>
      </c>
      <c r="C9730">
        <v>9.3995981216430664</v>
      </c>
      <c r="D9730">
        <v>9.3995981216430664</v>
      </c>
      <c r="E9730">
        <v>70.665501961851874</v>
      </c>
    </row>
    <row r="9731" spans="1:5" x14ac:dyDescent="0.3">
      <c r="A9731">
        <v>642</v>
      </c>
      <c r="B9731">
        <v>6405.912109375</v>
      </c>
      <c r="C9731">
        <v>9.4001979827880859</v>
      </c>
      <c r="D9731">
        <v>9.4001979827880859</v>
      </c>
      <c r="E9731">
        <v>70.66634691729621</v>
      </c>
    </row>
    <row r="9732" spans="1:5" x14ac:dyDescent="0.3">
      <c r="A9732">
        <v>642.08999999999651</v>
      </c>
      <c r="B9732">
        <v>6407.10986328125</v>
      </c>
      <c r="C9732">
        <v>9.4019956588745117</v>
      </c>
      <c r="D9732">
        <v>9.4019956588745117</v>
      </c>
      <c r="E9732">
        <v>70.667815575743475</v>
      </c>
    </row>
    <row r="9733" spans="1:5" x14ac:dyDescent="0.3">
      <c r="A9733">
        <v>642.14999999999418</v>
      </c>
      <c r="B9733">
        <v>6408.1171875</v>
      </c>
      <c r="C9733">
        <v>9.4019975662231445</v>
      </c>
      <c r="D9733">
        <v>9.4019975662231445</v>
      </c>
      <c r="E9733">
        <v>70.668833146239081</v>
      </c>
    </row>
    <row r="9734" spans="1:5" x14ac:dyDescent="0.3">
      <c r="A9734">
        <v>642.25</v>
      </c>
      <c r="B9734">
        <v>6409.2158203125</v>
      </c>
      <c r="C9734">
        <v>9.4031982421875</v>
      </c>
      <c r="D9734">
        <v>9.4031982421875</v>
      </c>
      <c r="E9734">
        <v>70.670523057127753</v>
      </c>
    </row>
    <row r="9735" spans="1:5" x14ac:dyDescent="0.3">
      <c r="A9735">
        <v>642.34999999999127</v>
      </c>
      <c r="B9735">
        <v>6410.20556640625</v>
      </c>
      <c r="C9735">
        <v>9.4043979644775391</v>
      </c>
      <c r="D9735">
        <v>9.4043979644775391</v>
      </c>
      <c r="E9735">
        <v>70.672163376951971</v>
      </c>
    </row>
    <row r="9736" spans="1:5" x14ac:dyDescent="0.3">
      <c r="A9736">
        <v>642.43999999998778</v>
      </c>
      <c r="B9736">
        <v>6411.27685546875</v>
      </c>
      <c r="C9736">
        <v>9.4049978256225586</v>
      </c>
      <c r="D9736">
        <v>9.4049978256225586</v>
      </c>
      <c r="E9736">
        <v>70.673689255858221</v>
      </c>
    </row>
    <row r="9737" spans="1:5" x14ac:dyDescent="0.3">
      <c r="A9737">
        <v>642.5399999999936</v>
      </c>
      <c r="B9737">
        <v>6410.9091796875</v>
      </c>
      <c r="C9737">
        <v>9.4061975479125977</v>
      </c>
      <c r="D9737">
        <v>9.4061975479125977</v>
      </c>
      <c r="E9737">
        <v>70.675338158751288</v>
      </c>
    </row>
    <row r="9738" spans="1:5" x14ac:dyDescent="0.3">
      <c r="A9738">
        <v>642.63999999999942</v>
      </c>
      <c r="B9738">
        <v>6411.716796875</v>
      </c>
      <c r="C9738">
        <v>9.4073982238769531</v>
      </c>
      <c r="D9738">
        <v>9.4073982238769531</v>
      </c>
      <c r="E9738">
        <v>70.67702806963996</v>
      </c>
    </row>
    <row r="9739" spans="1:5" x14ac:dyDescent="0.3">
      <c r="A9739">
        <v>642.73999999999069</v>
      </c>
      <c r="B9739">
        <v>6411.55322265625</v>
      </c>
      <c r="C9739">
        <v>9.4085979461669922</v>
      </c>
      <c r="D9739">
        <v>9.4085979461669922</v>
      </c>
      <c r="E9739">
        <v>70.678676972533026</v>
      </c>
    </row>
    <row r="9740" spans="1:5" x14ac:dyDescent="0.3">
      <c r="A9740">
        <v>642.83999999999651</v>
      </c>
      <c r="B9740">
        <v>6411.26904296875</v>
      </c>
      <c r="C9740">
        <v>9.4097976684570313</v>
      </c>
      <c r="D9740">
        <v>9.4097976684570313</v>
      </c>
      <c r="E9740">
        <v>70.680350670958319</v>
      </c>
    </row>
    <row r="9741" spans="1:5" x14ac:dyDescent="0.3">
      <c r="A9741">
        <v>642.93999999998778</v>
      </c>
      <c r="B9741">
        <v>6410.2666015625</v>
      </c>
      <c r="C9741">
        <v>9.4121904373168945</v>
      </c>
      <c r="D9741">
        <v>9.4121904373168945</v>
      </c>
      <c r="E9741">
        <v>70.682024369383612</v>
      </c>
    </row>
    <row r="9742" spans="1:5" x14ac:dyDescent="0.3">
      <c r="A9742">
        <v>643.0399999999936</v>
      </c>
      <c r="B9742">
        <v>6409.677734375</v>
      </c>
      <c r="C9742">
        <v>9.4121980667114258</v>
      </c>
      <c r="D9742">
        <v>9.4121980667114258</v>
      </c>
      <c r="E9742">
        <v>70.683689484740057</v>
      </c>
    </row>
    <row r="9743" spans="1:5" x14ac:dyDescent="0.3">
      <c r="A9743">
        <v>643.13999999999942</v>
      </c>
      <c r="B9743">
        <v>6408.68701171875</v>
      </c>
      <c r="C9743">
        <v>9.4127979278564453</v>
      </c>
      <c r="D9743">
        <v>9.4127979278564453</v>
      </c>
      <c r="E9743">
        <v>70.685371766234198</v>
      </c>
    </row>
    <row r="9744" spans="1:5" x14ac:dyDescent="0.3">
      <c r="A9744">
        <v>643.23999999999069</v>
      </c>
      <c r="B9744">
        <v>6407.958984375</v>
      </c>
      <c r="C9744">
        <v>9.4139976501464844</v>
      </c>
      <c r="D9744">
        <v>9.4139976501464844</v>
      </c>
      <c r="E9744">
        <v>70.687012086058417</v>
      </c>
    </row>
    <row r="9745" spans="1:5" x14ac:dyDescent="0.3">
      <c r="A9745">
        <v>643.33999999999651</v>
      </c>
      <c r="B9745">
        <v>6407.81884765625</v>
      </c>
      <c r="C9745">
        <v>9.4152002334594727</v>
      </c>
      <c r="D9745">
        <v>9.4152002334594727</v>
      </c>
      <c r="E9745">
        <v>70.688693413878241</v>
      </c>
    </row>
    <row r="9746" spans="1:5" x14ac:dyDescent="0.3">
      <c r="A9746">
        <v>643.41999999999825</v>
      </c>
      <c r="B9746">
        <v>6406.7412109375</v>
      </c>
      <c r="C9746">
        <v>9.4163980484008789</v>
      </c>
      <c r="D9746">
        <v>9.4163980484008789</v>
      </c>
      <c r="E9746">
        <v>70.690006623411932</v>
      </c>
    </row>
    <row r="9747" spans="1:5" x14ac:dyDescent="0.3">
      <c r="A9747">
        <v>643.51999999998952</v>
      </c>
      <c r="B9747">
        <v>6406.21923828125</v>
      </c>
      <c r="C9747">
        <v>9.417597770690918</v>
      </c>
      <c r="D9747">
        <v>9.417597770690918</v>
      </c>
      <c r="E9747">
        <v>70.691680321837225</v>
      </c>
    </row>
    <row r="9748" spans="1:5" x14ac:dyDescent="0.3">
      <c r="A9748">
        <v>643.61999999999534</v>
      </c>
      <c r="B9748">
        <v>6406.0576171875</v>
      </c>
      <c r="C9748">
        <v>9.418797492980957</v>
      </c>
      <c r="D9748">
        <v>9.418797492980957</v>
      </c>
      <c r="E9748">
        <v>70.693329224730292</v>
      </c>
    </row>
    <row r="9749" spans="1:5" x14ac:dyDescent="0.3">
      <c r="A9749">
        <v>643.71999999998661</v>
      </c>
      <c r="B9749">
        <v>6406.47216796875</v>
      </c>
      <c r="C9749">
        <v>9.4205951690673828</v>
      </c>
      <c r="D9749">
        <v>9.4205951690673828</v>
      </c>
      <c r="E9749">
        <v>70.695010552550116</v>
      </c>
    </row>
    <row r="9750" spans="1:5" x14ac:dyDescent="0.3">
      <c r="A9750">
        <v>643.81999999999243</v>
      </c>
      <c r="B9750">
        <v>6406.26220703125</v>
      </c>
      <c r="C9750">
        <v>9.4217958450317383</v>
      </c>
      <c r="D9750">
        <v>9.4217958450317383</v>
      </c>
      <c r="E9750">
        <v>70.696675667906561</v>
      </c>
    </row>
    <row r="9751" spans="1:5" x14ac:dyDescent="0.3">
      <c r="A9751">
        <v>643.91999999999825</v>
      </c>
      <c r="B9751">
        <v>6406.90673828125</v>
      </c>
      <c r="C9751">
        <v>9.422398567199707</v>
      </c>
      <c r="D9751">
        <v>9.422398567199707</v>
      </c>
      <c r="E9751">
        <v>70.698333153868475</v>
      </c>
    </row>
    <row r="9752" spans="1:5" x14ac:dyDescent="0.3">
      <c r="A9752">
        <v>644.01999999998952</v>
      </c>
      <c r="B9752">
        <v>6407.65478515625</v>
      </c>
      <c r="C9752">
        <v>9.4235982894897461</v>
      </c>
      <c r="D9752">
        <v>9.4235982894897461</v>
      </c>
      <c r="E9752">
        <v>70.700014481688299</v>
      </c>
    </row>
    <row r="9753" spans="1:5" x14ac:dyDescent="0.3">
      <c r="A9753">
        <v>644.11999999999534</v>
      </c>
      <c r="B9753">
        <v>6407.8154296875</v>
      </c>
      <c r="C9753">
        <v>9.4247980117797852</v>
      </c>
      <c r="D9753">
        <v>9.4247980117797852</v>
      </c>
      <c r="E9753">
        <v>70.701663384581366</v>
      </c>
    </row>
    <row r="9754" spans="1:5" x14ac:dyDescent="0.3">
      <c r="A9754">
        <v>644.21999999998661</v>
      </c>
      <c r="B9754">
        <v>6408.63916015625</v>
      </c>
      <c r="C9754">
        <v>9.4259977340698242</v>
      </c>
      <c r="D9754">
        <v>9.4259977340698242</v>
      </c>
      <c r="E9754">
        <v>70.703337083006659</v>
      </c>
    </row>
    <row r="9755" spans="1:5" x14ac:dyDescent="0.3">
      <c r="A9755">
        <v>644.31999999999243</v>
      </c>
      <c r="B9755">
        <v>6408.455078125</v>
      </c>
      <c r="C9755">
        <v>9.4277982711791992</v>
      </c>
      <c r="D9755">
        <v>9.4277982711791992</v>
      </c>
      <c r="E9755">
        <v>70.704978356505194</v>
      </c>
    </row>
    <row r="9756" spans="1:5" x14ac:dyDescent="0.3">
      <c r="A9756">
        <v>644.39999999999418</v>
      </c>
      <c r="B9756">
        <v>6409.46875</v>
      </c>
      <c r="C9756">
        <v>9.4289970397949219</v>
      </c>
      <c r="D9756">
        <v>9.4289970397949219</v>
      </c>
      <c r="E9756">
        <v>70.706323037291327</v>
      </c>
    </row>
    <row r="9757" spans="1:5" x14ac:dyDescent="0.3">
      <c r="A9757">
        <v>644.5</v>
      </c>
      <c r="B9757">
        <v>6410.45654296875</v>
      </c>
      <c r="C9757">
        <v>9.4295969009399414</v>
      </c>
      <c r="D9757">
        <v>9.4295969009399414</v>
      </c>
      <c r="E9757">
        <v>70.707989106322088</v>
      </c>
    </row>
    <row r="9758" spans="1:5" x14ac:dyDescent="0.3">
      <c r="A9758">
        <v>644.59999999999127</v>
      </c>
      <c r="B9758">
        <v>6410.85205078125</v>
      </c>
      <c r="C9758">
        <v>9.431396484375</v>
      </c>
      <c r="D9758">
        <v>9.431396484375</v>
      </c>
      <c r="E9758">
        <v>70.709654221678534</v>
      </c>
    </row>
    <row r="9759" spans="1:5" x14ac:dyDescent="0.3">
      <c r="A9759">
        <v>644.68999999998778</v>
      </c>
      <c r="B9759">
        <v>6411.85888671875</v>
      </c>
      <c r="C9759">
        <v>9.4325971603393555</v>
      </c>
      <c r="D9759">
        <v>9.4325971603393555</v>
      </c>
      <c r="E9759">
        <v>70.711171517515936</v>
      </c>
    </row>
    <row r="9760" spans="1:5" x14ac:dyDescent="0.3">
      <c r="A9760">
        <v>644.7899999999936</v>
      </c>
      <c r="B9760">
        <v>6411.6669921875</v>
      </c>
      <c r="C9760">
        <v>9.4337968826293945</v>
      </c>
      <c r="D9760">
        <v>9.4337968826293945</v>
      </c>
      <c r="E9760">
        <v>70.712804207945624</v>
      </c>
    </row>
    <row r="9761" spans="1:5" x14ac:dyDescent="0.3">
      <c r="A9761">
        <v>644.88999999999942</v>
      </c>
      <c r="B9761">
        <v>6412.6416015625</v>
      </c>
      <c r="C9761">
        <v>9.43499755859375</v>
      </c>
      <c r="D9761">
        <v>9.43499755859375</v>
      </c>
      <c r="E9761">
        <v>70.714518914366522</v>
      </c>
    </row>
    <row r="9762" spans="1:5" x14ac:dyDescent="0.3">
      <c r="A9762">
        <v>644.98999999999069</v>
      </c>
      <c r="B9762">
        <v>6412.74072265625</v>
      </c>
      <c r="C9762">
        <v>9.4367971420288086</v>
      </c>
      <c r="D9762">
        <v>9.4367971420288086</v>
      </c>
      <c r="E9762">
        <v>70.716143021727362</v>
      </c>
    </row>
    <row r="9763" spans="1:5" x14ac:dyDescent="0.3">
      <c r="A9763">
        <v>645.08999999999651</v>
      </c>
      <c r="B9763">
        <v>6413.23486328125</v>
      </c>
      <c r="C9763">
        <v>9.4379978179931641</v>
      </c>
      <c r="D9763">
        <v>9.4379978179931641</v>
      </c>
      <c r="E9763">
        <v>70.717841515684881</v>
      </c>
    </row>
    <row r="9764" spans="1:5" x14ac:dyDescent="0.3">
      <c r="A9764">
        <v>645.18999999998778</v>
      </c>
      <c r="B9764">
        <v>6413.34375</v>
      </c>
      <c r="C9764">
        <v>9.4391975402832031</v>
      </c>
      <c r="D9764">
        <v>9.4391975402832031</v>
      </c>
      <c r="E9764">
        <v>70.7194818355091</v>
      </c>
    </row>
    <row r="9765" spans="1:5" x14ac:dyDescent="0.3">
      <c r="A9765">
        <v>645.2899999999936</v>
      </c>
      <c r="B9765">
        <v>6413.8076171875</v>
      </c>
      <c r="C9765">
        <v>9.4403982162475586</v>
      </c>
      <c r="D9765">
        <v>9.4403982162475586</v>
      </c>
      <c r="E9765">
        <v>70.721155533934393</v>
      </c>
    </row>
    <row r="9766" spans="1:5" x14ac:dyDescent="0.3">
      <c r="A9766">
        <v>645.38999999999942</v>
      </c>
      <c r="B9766">
        <v>6413.54833984375</v>
      </c>
      <c r="C9766">
        <v>9.4415979385375977</v>
      </c>
      <c r="D9766">
        <v>9.4415979385375977</v>
      </c>
      <c r="E9766">
        <v>70.722813019896307</v>
      </c>
    </row>
    <row r="9767" spans="1:5" x14ac:dyDescent="0.3">
      <c r="A9767">
        <v>645.48999999999069</v>
      </c>
      <c r="B9767">
        <v>6413.35546875</v>
      </c>
      <c r="C9767">
        <v>9.4433975219726563</v>
      </c>
      <c r="D9767">
        <v>9.4433975219726563</v>
      </c>
      <c r="E9767">
        <v>70.724478135252753</v>
      </c>
    </row>
    <row r="9768" spans="1:5" x14ac:dyDescent="0.3">
      <c r="A9768">
        <v>645.58999999999651</v>
      </c>
      <c r="B9768">
        <v>6414.1064453125</v>
      </c>
      <c r="C9768">
        <v>9.4445981979370117</v>
      </c>
      <c r="D9768">
        <v>9.4445981979370117</v>
      </c>
      <c r="E9768">
        <v>70.726176629210272</v>
      </c>
    </row>
    <row r="9769" spans="1:5" x14ac:dyDescent="0.3">
      <c r="A9769">
        <v>645.68999999998778</v>
      </c>
      <c r="B9769">
        <v>6414.0869140625</v>
      </c>
      <c r="C9769">
        <v>9.4457979202270508</v>
      </c>
      <c r="D9769">
        <v>9.4457979202270508</v>
      </c>
      <c r="E9769">
        <v>70.727800736571112</v>
      </c>
    </row>
    <row r="9770" spans="1:5" x14ac:dyDescent="0.3">
      <c r="A9770">
        <v>645.7899999999936</v>
      </c>
      <c r="B9770">
        <v>6414.9189453125</v>
      </c>
      <c r="C9770">
        <v>9.4476003646850586</v>
      </c>
      <c r="D9770">
        <v>9.4476003646850586</v>
      </c>
      <c r="E9770">
        <v>70.729499230528631</v>
      </c>
    </row>
    <row r="9771" spans="1:5" x14ac:dyDescent="0.3">
      <c r="A9771">
        <v>645.88999999999942</v>
      </c>
      <c r="B9771">
        <v>6414.662109375</v>
      </c>
      <c r="C9771">
        <v>9.4512052536010742</v>
      </c>
      <c r="D9771">
        <v>9.4512052536010742</v>
      </c>
      <c r="E9771">
        <v>70.73113955035285</v>
      </c>
    </row>
    <row r="9772" spans="1:5" x14ac:dyDescent="0.3">
      <c r="A9772">
        <v>645.98999999999069</v>
      </c>
      <c r="B9772">
        <v>6415.279296875</v>
      </c>
      <c r="C9772">
        <v>9.4529933929443359</v>
      </c>
      <c r="D9772">
        <v>9.4529933929443359</v>
      </c>
      <c r="E9772">
        <v>70.73283804431037</v>
      </c>
    </row>
    <row r="9773" spans="1:5" x14ac:dyDescent="0.3">
      <c r="A9773">
        <v>646.08999999999651</v>
      </c>
      <c r="B9773">
        <v>6415.0751953125</v>
      </c>
      <c r="C9773">
        <v>9.4517908096313477</v>
      </c>
      <c r="D9773">
        <v>9.4517908096313477</v>
      </c>
      <c r="E9773">
        <v>70.734486947203436</v>
      </c>
    </row>
    <row r="9774" spans="1:5" x14ac:dyDescent="0.3">
      <c r="A9774">
        <v>646.18999999998778</v>
      </c>
      <c r="B9774">
        <v>6414.73388671875</v>
      </c>
      <c r="C9774">
        <v>9.452397346496582</v>
      </c>
      <c r="D9774">
        <v>9.452397346496582</v>
      </c>
      <c r="E9774">
        <v>70.736159691954413</v>
      </c>
    </row>
    <row r="9775" spans="1:5" x14ac:dyDescent="0.3">
      <c r="A9775">
        <v>646.2899999999936</v>
      </c>
      <c r="B9775">
        <v>6415.22900390625</v>
      </c>
      <c r="C9775">
        <v>9.4535989761352539</v>
      </c>
      <c r="D9775">
        <v>9.4535989761352539</v>
      </c>
      <c r="E9775">
        <v>70.737841973448553</v>
      </c>
    </row>
    <row r="9776" spans="1:5" x14ac:dyDescent="0.3">
      <c r="A9776">
        <v>646.38999999999942</v>
      </c>
      <c r="B9776">
        <v>6414.89404296875</v>
      </c>
      <c r="C9776">
        <v>9.4554042816162109</v>
      </c>
      <c r="D9776">
        <v>9.4554042816162109</v>
      </c>
      <c r="E9776">
        <v>70.739499459410467</v>
      </c>
    </row>
    <row r="9777" spans="1:5" x14ac:dyDescent="0.3">
      <c r="A9777">
        <v>646.48999999999069</v>
      </c>
      <c r="B9777">
        <v>6415.54541015625</v>
      </c>
      <c r="C9777">
        <v>9.4577960968017578</v>
      </c>
      <c r="D9777">
        <v>9.4577960968017578</v>
      </c>
      <c r="E9777">
        <v>70.741189370299139</v>
      </c>
    </row>
    <row r="9778" spans="1:5" x14ac:dyDescent="0.3">
      <c r="A9778">
        <v>646.58999999999651</v>
      </c>
      <c r="B9778">
        <v>6415.1826171875</v>
      </c>
      <c r="C9778">
        <v>9.4589967727661133</v>
      </c>
      <c r="D9778">
        <v>9.4589967727661133</v>
      </c>
      <c r="E9778">
        <v>70.742829690123358</v>
      </c>
    </row>
    <row r="9779" spans="1:5" x14ac:dyDescent="0.3">
      <c r="A9779">
        <v>646.68999999998778</v>
      </c>
      <c r="B9779">
        <v>6415.451171875</v>
      </c>
      <c r="C9779">
        <v>9.4601964950561523</v>
      </c>
      <c r="D9779">
        <v>9.4601964950561523</v>
      </c>
      <c r="E9779">
        <v>70.744535813475409</v>
      </c>
    </row>
    <row r="9780" spans="1:5" x14ac:dyDescent="0.3">
      <c r="A9780">
        <v>646.7899999999936</v>
      </c>
      <c r="B9780">
        <v>6415.15966796875</v>
      </c>
      <c r="C9780">
        <v>9.4613971710205078</v>
      </c>
      <c r="D9780">
        <v>9.4613971710205078</v>
      </c>
      <c r="E9780">
        <v>70.746184716368475</v>
      </c>
    </row>
    <row r="9781" spans="1:5" x14ac:dyDescent="0.3">
      <c r="A9781">
        <v>646.88999999999942</v>
      </c>
      <c r="B9781">
        <v>6415.89453125</v>
      </c>
      <c r="C9781">
        <v>9.4631977081298828</v>
      </c>
      <c r="D9781">
        <v>9.4631977081298828</v>
      </c>
      <c r="E9781">
        <v>70.747866997862616</v>
      </c>
    </row>
    <row r="9782" spans="1:5" x14ac:dyDescent="0.3">
      <c r="A9782">
        <v>646.98999999999069</v>
      </c>
      <c r="B9782">
        <v>6415.72998046875</v>
      </c>
      <c r="C9782">
        <v>9.4637975692749023</v>
      </c>
      <c r="D9782">
        <v>9.4637975692749023</v>
      </c>
      <c r="E9782">
        <v>70.749515900755682</v>
      </c>
    </row>
    <row r="9783" spans="1:5" x14ac:dyDescent="0.3">
      <c r="A9783">
        <v>647.08999999999651</v>
      </c>
      <c r="B9783">
        <v>6416.1611328125</v>
      </c>
      <c r="C9783">
        <v>9.4655981063842773</v>
      </c>
      <c r="D9783">
        <v>9.4655981063842773</v>
      </c>
      <c r="E9783">
        <v>70.751205811644354</v>
      </c>
    </row>
    <row r="9784" spans="1:5" x14ac:dyDescent="0.3">
      <c r="A9784">
        <v>647.18999999998778</v>
      </c>
      <c r="B9784">
        <v>6415.998046875</v>
      </c>
      <c r="C9784">
        <v>9.4667978286743164</v>
      </c>
      <c r="D9784">
        <v>9.4667978286743164</v>
      </c>
      <c r="E9784">
        <v>70.75285471453742</v>
      </c>
    </row>
    <row r="9785" spans="1:5" x14ac:dyDescent="0.3">
      <c r="A9785">
        <v>647.2899999999936</v>
      </c>
      <c r="B9785">
        <v>6416.412109375</v>
      </c>
      <c r="C9785">
        <v>9.468597412109375</v>
      </c>
      <c r="D9785">
        <v>9.468597412109375</v>
      </c>
      <c r="E9785">
        <v>70.754503617430487</v>
      </c>
    </row>
    <row r="9786" spans="1:5" x14ac:dyDescent="0.3">
      <c r="A9786">
        <v>647.38999999999942</v>
      </c>
      <c r="B9786">
        <v>6416.8076171875</v>
      </c>
      <c r="C9786">
        <v>9.4697980880737305</v>
      </c>
      <c r="D9786">
        <v>9.4697980880737305</v>
      </c>
      <c r="E9786">
        <v>70.756184945250311</v>
      </c>
    </row>
    <row r="9787" spans="1:5" x14ac:dyDescent="0.3">
      <c r="A9787">
        <v>647.48999999999069</v>
      </c>
      <c r="B9787">
        <v>6416.79931640625</v>
      </c>
      <c r="C9787">
        <v>9.4709978103637695</v>
      </c>
      <c r="D9787">
        <v>9.4709978103637695</v>
      </c>
      <c r="E9787">
        <v>70.75782526507453</v>
      </c>
    </row>
    <row r="9788" spans="1:5" x14ac:dyDescent="0.3">
      <c r="A9788">
        <v>647.58999999999651</v>
      </c>
      <c r="B9788">
        <v>6417.376953125</v>
      </c>
      <c r="C9788">
        <v>9.4727973937988281</v>
      </c>
      <c r="D9788">
        <v>9.4727973937988281</v>
      </c>
      <c r="E9788">
        <v>70.759516129637518</v>
      </c>
    </row>
    <row r="9789" spans="1:5" x14ac:dyDescent="0.3">
      <c r="A9789">
        <v>647.68999999998778</v>
      </c>
      <c r="B9789">
        <v>6417.6484375</v>
      </c>
      <c r="C9789">
        <v>9.4739980697631836</v>
      </c>
      <c r="D9789">
        <v>9.4739980697631836</v>
      </c>
      <c r="E9789">
        <v>70.761156449461737</v>
      </c>
    </row>
    <row r="9790" spans="1:5" x14ac:dyDescent="0.3">
      <c r="A9790">
        <v>647.7899999999936</v>
      </c>
      <c r="B9790">
        <v>6418.01708984375</v>
      </c>
      <c r="C9790">
        <v>9.4757976531982422</v>
      </c>
      <c r="D9790">
        <v>9.4757976531982422</v>
      </c>
      <c r="E9790">
        <v>70.762862572813788</v>
      </c>
    </row>
    <row r="9791" spans="1:5" x14ac:dyDescent="0.3">
      <c r="A9791">
        <v>647.88999999999942</v>
      </c>
      <c r="B9791">
        <v>6418.28955078125</v>
      </c>
      <c r="C9791">
        <v>9.4775981903076172</v>
      </c>
      <c r="D9791">
        <v>9.4775981903076172</v>
      </c>
      <c r="E9791">
        <v>70.764486680174628</v>
      </c>
    </row>
    <row r="9792" spans="1:5" x14ac:dyDescent="0.3">
      <c r="A9792">
        <v>647.98999999999069</v>
      </c>
      <c r="B9792">
        <v>6418.96484375</v>
      </c>
      <c r="C9792">
        <v>9.4781980514526367</v>
      </c>
      <c r="D9792">
        <v>9.4781980514526367</v>
      </c>
      <c r="E9792">
        <v>70.766185174132147</v>
      </c>
    </row>
    <row r="9793" spans="1:5" x14ac:dyDescent="0.3">
      <c r="A9793">
        <v>648.08999999999651</v>
      </c>
      <c r="B9793">
        <v>6418.68603515625</v>
      </c>
      <c r="C9793">
        <v>9.4799976348876953</v>
      </c>
      <c r="D9793">
        <v>9.4799976348876953</v>
      </c>
      <c r="E9793">
        <v>70.767842660094061</v>
      </c>
    </row>
    <row r="9794" spans="1:5" x14ac:dyDescent="0.3">
      <c r="A9794">
        <v>648.18999999998778</v>
      </c>
      <c r="B9794">
        <v>6419.216796875</v>
      </c>
      <c r="C9794">
        <v>9.4817981719970703</v>
      </c>
      <c r="D9794">
        <v>9.4817981719970703</v>
      </c>
      <c r="E9794">
        <v>70.769499192381659</v>
      </c>
    </row>
    <row r="9795" spans="1:5" x14ac:dyDescent="0.3">
      <c r="A9795">
        <v>648.2899999999936</v>
      </c>
      <c r="B9795">
        <v>6419.3740234375</v>
      </c>
      <c r="C9795">
        <v>9.4823980331420898</v>
      </c>
      <c r="D9795">
        <v>9.4823980331420898</v>
      </c>
      <c r="E9795">
        <v>70.771172890806952</v>
      </c>
    </row>
    <row r="9796" spans="1:5" x14ac:dyDescent="0.3">
      <c r="A9796">
        <v>648.38999999999942</v>
      </c>
      <c r="B9796">
        <v>6419.77685546875</v>
      </c>
      <c r="C9796">
        <v>9.484196662902832</v>
      </c>
      <c r="D9796">
        <v>9.484196662902832</v>
      </c>
      <c r="E9796">
        <v>70.772814164305487</v>
      </c>
    </row>
    <row r="9797" spans="1:5" x14ac:dyDescent="0.3">
      <c r="A9797">
        <v>648.48999999999069</v>
      </c>
      <c r="B9797">
        <v>6420.4296875</v>
      </c>
      <c r="C9797">
        <v>9.4853973388671875</v>
      </c>
      <c r="D9797">
        <v>9.4853973388671875</v>
      </c>
      <c r="E9797">
        <v>70.774504075194159</v>
      </c>
    </row>
    <row r="9798" spans="1:5" x14ac:dyDescent="0.3">
      <c r="A9798">
        <v>648.58999999999651</v>
      </c>
      <c r="B9798">
        <v>6420.6171875</v>
      </c>
      <c r="C9798">
        <v>9.4877958297729492</v>
      </c>
      <c r="D9798">
        <v>9.4877958297729492</v>
      </c>
      <c r="E9798">
        <v>70.776144395018378</v>
      </c>
    </row>
    <row r="9799" spans="1:5" x14ac:dyDescent="0.3">
      <c r="A9799">
        <v>648.68999999998778</v>
      </c>
      <c r="B9799">
        <v>6421.03369140625</v>
      </c>
      <c r="C9799">
        <v>9.4883975982666016</v>
      </c>
      <c r="D9799">
        <v>9.4883975982666016</v>
      </c>
      <c r="E9799">
        <v>70.777842888975897</v>
      </c>
    </row>
    <row r="9800" spans="1:5" x14ac:dyDescent="0.3">
      <c r="A9800">
        <v>648.7899999999936</v>
      </c>
      <c r="B9800">
        <v>6420.74072265625</v>
      </c>
      <c r="C9800">
        <v>9.4901981353759766</v>
      </c>
      <c r="D9800">
        <v>9.4901981353759766</v>
      </c>
      <c r="E9800">
        <v>70.779483208800116</v>
      </c>
    </row>
    <row r="9801" spans="1:5" x14ac:dyDescent="0.3">
      <c r="A9801">
        <v>648.88999999999942</v>
      </c>
      <c r="B9801">
        <v>6421.58056640625</v>
      </c>
      <c r="C9801">
        <v>9.4925956726074219</v>
      </c>
      <c r="D9801">
        <v>9.4925956726074219</v>
      </c>
      <c r="E9801">
        <v>70.781156907225409</v>
      </c>
    </row>
    <row r="9802" spans="1:5" x14ac:dyDescent="0.3">
      <c r="A9802">
        <v>648.98999999999069</v>
      </c>
      <c r="B9802">
        <v>6421.90673828125</v>
      </c>
      <c r="C9802">
        <v>9.4925975799560547</v>
      </c>
      <c r="D9802">
        <v>9.4925975799560547</v>
      </c>
      <c r="E9802">
        <v>70.782822022581854</v>
      </c>
    </row>
    <row r="9803" spans="1:5" x14ac:dyDescent="0.3">
      <c r="A9803">
        <v>649.08999999999651</v>
      </c>
      <c r="B9803">
        <v>6422.55712890625</v>
      </c>
      <c r="C9803">
        <v>9.4949970245361328</v>
      </c>
      <c r="D9803">
        <v>9.4949970245361328</v>
      </c>
      <c r="E9803">
        <v>70.784495721007147</v>
      </c>
    </row>
    <row r="9804" spans="1:5" x14ac:dyDescent="0.3">
      <c r="A9804">
        <v>649.18999999998778</v>
      </c>
      <c r="B9804">
        <v>6422.67236328125</v>
      </c>
      <c r="C9804">
        <v>9.4961967468261719</v>
      </c>
      <c r="D9804">
        <v>9.4961967468261719</v>
      </c>
      <c r="E9804">
        <v>70.78616941943244</v>
      </c>
    </row>
    <row r="9805" spans="1:5" x14ac:dyDescent="0.3">
      <c r="A9805">
        <v>649.2899999999936</v>
      </c>
      <c r="B9805">
        <v>6422.6298828125</v>
      </c>
      <c r="C9805">
        <v>9.4973974227905273</v>
      </c>
      <c r="D9805">
        <v>9.4973974227905273</v>
      </c>
      <c r="E9805">
        <v>70.787802109862128</v>
      </c>
    </row>
    <row r="9806" spans="1:5" x14ac:dyDescent="0.3">
      <c r="A9806">
        <v>649.38999999999942</v>
      </c>
      <c r="B9806">
        <v>6422.5625</v>
      </c>
      <c r="C9806">
        <v>9.4991970062255859</v>
      </c>
      <c r="D9806">
        <v>9.4991970062255859</v>
      </c>
      <c r="E9806">
        <v>70.789492020750799</v>
      </c>
    </row>
    <row r="9807" spans="1:5" x14ac:dyDescent="0.3">
      <c r="A9807">
        <v>649.48999999999069</v>
      </c>
      <c r="B9807">
        <v>6423.2333984375</v>
      </c>
      <c r="C9807">
        <v>9.5003976821899414</v>
      </c>
      <c r="D9807">
        <v>9.5003976821899414</v>
      </c>
      <c r="E9807">
        <v>70.791132340575018</v>
      </c>
    </row>
    <row r="9808" spans="1:5" x14ac:dyDescent="0.3">
      <c r="A9808">
        <v>649.58999999999651</v>
      </c>
      <c r="B9808">
        <v>6423.275390625</v>
      </c>
      <c r="C9808">
        <v>9.5027971267700195</v>
      </c>
      <c r="D9808">
        <v>9.5027971267700195</v>
      </c>
      <c r="E9808">
        <v>70.792830834532538</v>
      </c>
    </row>
    <row r="9809" spans="1:5" x14ac:dyDescent="0.3">
      <c r="A9809">
        <v>649.68999999998778</v>
      </c>
      <c r="B9809">
        <v>6423.15478515625</v>
      </c>
      <c r="C9809">
        <v>9.503997802734375</v>
      </c>
      <c r="D9809">
        <v>9.503997802734375</v>
      </c>
      <c r="E9809">
        <v>70.794479737425604</v>
      </c>
    </row>
    <row r="9810" spans="1:5" x14ac:dyDescent="0.3">
      <c r="A9810">
        <v>649.7899999999936</v>
      </c>
      <c r="B9810">
        <v>6423.36474609375</v>
      </c>
      <c r="C9810">
        <v>9.5057954788208008</v>
      </c>
      <c r="D9810">
        <v>9.5057954788208008</v>
      </c>
      <c r="E9810">
        <v>70.796153435850897</v>
      </c>
    </row>
    <row r="9811" spans="1:5" x14ac:dyDescent="0.3">
      <c r="A9811">
        <v>649.88999999999942</v>
      </c>
      <c r="B9811">
        <v>6423.55517578125</v>
      </c>
      <c r="C9811">
        <v>9.5063982009887695</v>
      </c>
      <c r="D9811">
        <v>9.5063982009887695</v>
      </c>
      <c r="E9811">
        <v>70.797818551207342</v>
      </c>
    </row>
    <row r="9812" spans="1:5" x14ac:dyDescent="0.3">
      <c r="A9812">
        <v>649.98999999999069</v>
      </c>
      <c r="B9812">
        <v>6423.931640625</v>
      </c>
      <c r="C9812">
        <v>9.5081968307495117</v>
      </c>
      <c r="D9812">
        <v>9.5081968307495117</v>
      </c>
      <c r="E9812">
        <v>70.799492249632635</v>
      </c>
    </row>
    <row r="9813" spans="1:5" x14ac:dyDescent="0.3">
      <c r="A9813">
        <v>650.08999999999651</v>
      </c>
      <c r="B9813">
        <v>6424.43701171875</v>
      </c>
      <c r="C9813">
        <v>9.5099973678588867</v>
      </c>
      <c r="D9813">
        <v>9.5099973678588867</v>
      </c>
      <c r="E9813">
        <v>70.80117357745246</v>
      </c>
    </row>
    <row r="9814" spans="1:5" x14ac:dyDescent="0.3">
      <c r="A9814">
        <v>650.18999999998778</v>
      </c>
      <c r="B9814">
        <v>6424.39599609375</v>
      </c>
      <c r="C9814">
        <v>9.5111980438232422</v>
      </c>
      <c r="D9814">
        <v>9.5111980438232422</v>
      </c>
      <c r="E9814">
        <v>70.802822480345526</v>
      </c>
    </row>
    <row r="9815" spans="1:5" x14ac:dyDescent="0.3">
      <c r="A9815">
        <v>650.2899999999936</v>
      </c>
      <c r="B9815">
        <v>6424.931640625</v>
      </c>
      <c r="C9815">
        <v>9.5129966735839844</v>
      </c>
      <c r="D9815">
        <v>9.5129966735839844</v>
      </c>
      <c r="E9815">
        <v>70.804520974303045</v>
      </c>
    </row>
    <row r="9816" spans="1:5" x14ac:dyDescent="0.3">
      <c r="A9816">
        <v>650.38999999999942</v>
      </c>
      <c r="B9816">
        <v>6424.61083984375</v>
      </c>
      <c r="C9816">
        <v>9.5141973495483398</v>
      </c>
      <c r="D9816">
        <v>9.5141973495483398</v>
      </c>
      <c r="E9816">
        <v>70.806153664732733</v>
      </c>
    </row>
    <row r="9817" spans="1:5" x14ac:dyDescent="0.3">
      <c r="A9817">
        <v>650.48999999999069</v>
      </c>
      <c r="B9817">
        <v>6425.7568359375</v>
      </c>
      <c r="C9817">
        <v>9.5159969329833984</v>
      </c>
      <c r="D9817">
        <v>9.5159969329833984</v>
      </c>
      <c r="E9817">
        <v>70.807859788084784</v>
      </c>
    </row>
    <row r="9818" spans="1:5" x14ac:dyDescent="0.3">
      <c r="A9818">
        <v>650.58999999999651</v>
      </c>
      <c r="B9818">
        <v>6426.0439453125</v>
      </c>
      <c r="C9818">
        <v>9.517796516418457</v>
      </c>
      <c r="D9818">
        <v>9.517796516418457</v>
      </c>
      <c r="E9818">
        <v>70.809500107909003</v>
      </c>
    </row>
    <row r="9819" spans="1:5" x14ac:dyDescent="0.3">
      <c r="A9819">
        <v>650.68999999998778</v>
      </c>
      <c r="B9819">
        <v>6426.5791015625</v>
      </c>
      <c r="C9819">
        <v>9.5183982849121094</v>
      </c>
      <c r="D9819">
        <v>9.5183982849121094</v>
      </c>
      <c r="E9819">
        <v>70.811190018797674</v>
      </c>
    </row>
    <row r="9820" spans="1:5" x14ac:dyDescent="0.3">
      <c r="A9820">
        <v>650.7899999999936</v>
      </c>
      <c r="B9820">
        <v>6426.55029296875</v>
      </c>
      <c r="C9820">
        <v>9.520197868347168</v>
      </c>
      <c r="D9820">
        <v>9.520197868347168</v>
      </c>
      <c r="E9820">
        <v>70.812856087828436</v>
      </c>
    </row>
    <row r="9821" spans="1:5" x14ac:dyDescent="0.3">
      <c r="A9821">
        <v>650.88999999999942</v>
      </c>
      <c r="B9821">
        <v>6426.34716796875</v>
      </c>
      <c r="C9821">
        <v>9.5219974517822266</v>
      </c>
      <c r="D9821">
        <v>9.5219974517822266</v>
      </c>
      <c r="E9821">
        <v>70.814521203184881</v>
      </c>
    </row>
    <row r="9822" spans="1:5" x14ac:dyDescent="0.3">
      <c r="A9822">
        <v>650.98999999999069</v>
      </c>
      <c r="B9822">
        <v>6426.828125</v>
      </c>
      <c r="C9822">
        <v>9.5237970352172852</v>
      </c>
      <c r="D9822">
        <v>9.5237970352172852</v>
      </c>
      <c r="E9822">
        <v>70.816178689146795</v>
      </c>
    </row>
    <row r="9823" spans="1:5" x14ac:dyDescent="0.3">
      <c r="A9823">
        <v>651.08999999999651</v>
      </c>
      <c r="B9823">
        <v>6427.15966796875</v>
      </c>
      <c r="C9823">
        <v>9.5249967575073242</v>
      </c>
      <c r="D9823">
        <v>9.5249967575073242</v>
      </c>
      <c r="E9823">
        <v>70.817843804503241</v>
      </c>
    </row>
    <row r="9824" spans="1:5" x14ac:dyDescent="0.3">
      <c r="A9824">
        <v>651.18999999998778</v>
      </c>
      <c r="B9824">
        <v>6427.13427734375</v>
      </c>
      <c r="C9824">
        <v>9.5261974334716797</v>
      </c>
      <c r="D9824">
        <v>9.5261974334716797</v>
      </c>
      <c r="E9824">
        <v>70.819525132323065</v>
      </c>
    </row>
    <row r="9825" spans="1:5" x14ac:dyDescent="0.3">
      <c r="A9825">
        <v>651.2899999999936</v>
      </c>
      <c r="B9825">
        <v>6427.3388671875</v>
      </c>
      <c r="C9825">
        <v>9.5279989242553711</v>
      </c>
      <c r="D9825">
        <v>9.5279989242553711</v>
      </c>
      <c r="E9825">
        <v>70.8211664058216</v>
      </c>
    </row>
    <row r="9826" spans="1:5" x14ac:dyDescent="0.3">
      <c r="A9826">
        <v>651.38999999999942</v>
      </c>
      <c r="B9826">
        <v>6427.6083984375</v>
      </c>
      <c r="C9826">
        <v>9.5297975540161133</v>
      </c>
      <c r="D9826">
        <v>9.5297975540161133</v>
      </c>
      <c r="E9826">
        <v>70.822863946104803</v>
      </c>
    </row>
    <row r="9827" spans="1:5" x14ac:dyDescent="0.3">
      <c r="A9827">
        <v>651.48999999999069</v>
      </c>
      <c r="B9827">
        <v>6427.67138671875</v>
      </c>
      <c r="C9827">
        <v>9.5309982299804688</v>
      </c>
      <c r="D9827">
        <v>9.5309982299804688</v>
      </c>
      <c r="E9827">
        <v>70.824505219603338</v>
      </c>
    </row>
    <row r="9828" spans="1:5" x14ac:dyDescent="0.3">
      <c r="A9828">
        <v>651.58999999999651</v>
      </c>
      <c r="B9828">
        <v>6428.2265625</v>
      </c>
      <c r="C9828">
        <v>9.532200813293457</v>
      </c>
      <c r="D9828">
        <v>9.532200813293457</v>
      </c>
      <c r="E9828">
        <v>70.826186547423163</v>
      </c>
    </row>
    <row r="9829" spans="1:5" x14ac:dyDescent="0.3">
      <c r="A9829">
        <v>651.68999999998778</v>
      </c>
      <c r="B9829">
        <v>6428.3359375</v>
      </c>
      <c r="C9829">
        <v>9.5333976745605469</v>
      </c>
      <c r="D9829">
        <v>9.5333976745605469</v>
      </c>
      <c r="E9829">
        <v>70.827835450316229</v>
      </c>
    </row>
    <row r="9830" spans="1:5" x14ac:dyDescent="0.3">
      <c r="A9830">
        <v>651.7899999999936</v>
      </c>
      <c r="B9830">
        <v>6428.4091796875</v>
      </c>
      <c r="C9830">
        <v>9.5351982116699219</v>
      </c>
      <c r="D9830">
        <v>9.5351982116699219</v>
      </c>
      <c r="E9830">
        <v>70.829509148741522</v>
      </c>
    </row>
    <row r="9831" spans="1:5" x14ac:dyDescent="0.3">
      <c r="A9831">
        <v>651.88999999999942</v>
      </c>
      <c r="B9831">
        <v>6428.79736328125</v>
      </c>
      <c r="C9831">
        <v>9.5363979339599609</v>
      </c>
      <c r="D9831">
        <v>9.5363979339599609</v>
      </c>
      <c r="E9831">
        <v>70.831174264097967</v>
      </c>
    </row>
    <row r="9832" spans="1:5" x14ac:dyDescent="0.3">
      <c r="A9832">
        <v>651.98999999999069</v>
      </c>
      <c r="B9832">
        <v>6429.447265625</v>
      </c>
      <c r="C9832">
        <v>9.5381975173950195</v>
      </c>
      <c r="D9832">
        <v>9.5381975173950195</v>
      </c>
      <c r="E9832">
        <v>70.832840333128729</v>
      </c>
    </row>
    <row r="9833" spans="1:5" x14ac:dyDescent="0.3">
      <c r="A9833">
        <v>652.08999999999651</v>
      </c>
      <c r="B9833">
        <v>6429.8515625</v>
      </c>
      <c r="C9833">
        <v>9.539398193359375</v>
      </c>
      <c r="D9833">
        <v>9.539398193359375</v>
      </c>
      <c r="E9833">
        <v>70.834505448485174</v>
      </c>
    </row>
    <row r="9834" spans="1:5" x14ac:dyDescent="0.3">
      <c r="A9834">
        <v>652.18999999998778</v>
      </c>
      <c r="B9834">
        <v>6429.9287109375</v>
      </c>
      <c r="C9834">
        <v>9.5411968231201172</v>
      </c>
      <c r="D9834">
        <v>9.5411968231201172</v>
      </c>
      <c r="E9834">
        <v>70.836154351378241</v>
      </c>
    </row>
    <row r="9835" spans="1:5" x14ac:dyDescent="0.3">
      <c r="A9835">
        <v>652.2899999999936</v>
      </c>
      <c r="B9835">
        <v>6430.0166015625</v>
      </c>
      <c r="C9835">
        <v>9.5429964065551758</v>
      </c>
      <c r="D9835">
        <v>9.5429964065551758</v>
      </c>
      <c r="E9835">
        <v>70.837844262266913</v>
      </c>
    </row>
    <row r="9836" spans="1:5" x14ac:dyDescent="0.3">
      <c r="A9836">
        <v>652.38999999999942</v>
      </c>
      <c r="B9836">
        <v>6430.62841796875</v>
      </c>
      <c r="C9836">
        <v>9.5441980361938477</v>
      </c>
      <c r="D9836">
        <v>9.5441980361938477</v>
      </c>
      <c r="E9836">
        <v>70.8394769526966</v>
      </c>
    </row>
    <row r="9837" spans="1:5" x14ac:dyDescent="0.3">
      <c r="A9837">
        <v>652.48999999999069</v>
      </c>
      <c r="B9837">
        <v>6430.83203125</v>
      </c>
      <c r="C9837">
        <v>9.5453977584838867</v>
      </c>
      <c r="D9837">
        <v>9.5453977584838867</v>
      </c>
      <c r="E9837">
        <v>70.84117544665412</v>
      </c>
    </row>
    <row r="9838" spans="1:5" x14ac:dyDescent="0.3">
      <c r="A9838">
        <v>652.58999999999651</v>
      </c>
      <c r="B9838">
        <v>6430.5986328125</v>
      </c>
      <c r="C9838">
        <v>9.5471973419189453</v>
      </c>
      <c r="D9838">
        <v>9.5471973419189453</v>
      </c>
      <c r="E9838">
        <v>70.842815766478338</v>
      </c>
    </row>
    <row r="9839" spans="1:5" x14ac:dyDescent="0.3">
      <c r="A9839">
        <v>652.68999999998778</v>
      </c>
      <c r="B9839">
        <v>6431.21484375</v>
      </c>
      <c r="C9839">
        <v>9.5489978790283203</v>
      </c>
      <c r="D9839">
        <v>9.5489978790283203</v>
      </c>
      <c r="E9839">
        <v>70.844498047972479</v>
      </c>
    </row>
    <row r="9840" spans="1:5" x14ac:dyDescent="0.3">
      <c r="A9840">
        <v>652.7899999999936</v>
      </c>
      <c r="B9840">
        <v>6431.11181640625</v>
      </c>
      <c r="C9840">
        <v>9.5495977401733398</v>
      </c>
      <c r="D9840">
        <v>9.5495977401733398</v>
      </c>
      <c r="E9840">
        <v>70.846163163328924</v>
      </c>
    </row>
    <row r="9841" spans="1:5" x14ac:dyDescent="0.3">
      <c r="A9841">
        <v>652.88999999999942</v>
      </c>
      <c r="B9841">
        <v>6431.66357421875</v>
      </c>
      <c r="C9841">
        <v>9.5513982772827148</v>
      </c>
      <c r="D9841">
        <v>9.5513982772827148</v>
      </c>
      <c r="E9841">
        <v>70.847819695616522</v>
      </c>
    </row>
    <row r="9842" spans="1:5" x14ac:dyDescent="0.3">
      <c r="A9842">
        <v>652.98999999999069</v>
      </c>
      <c r="B9842">
        <v>6432.28173828125</v>
      </c>
      <c r="C9842">
        <v>9.5531978607177734</v>
      </c>
      <c r="D9842">
        <v>9.5531978607177734</v>
      </c>
      <c r="E9842">
        <v>70.849493394041815</v>
      </c>
    </row>
    <row r="9843" spans="1:5" x14ac:dyDescent="0.3">
      <c r="A9843">
        <v>653.08999999999651</v>
      </c>
      <c r="B9843">
        <v>6431.60498046875</v>
      </c>
      <c r="C9843">
        <v>9.5543975830078125</v>
      </c>
      <c r="D9843">
        <v>9.5543975830078125</v>
      </c>
      <c r="E9843">
        <v>70.851150880003729</v>
      </c>
    </row>
    <row r="9844" spans="1:5" x14ac:dyDescent="0.3">
      <c r="A9844">
        <v>653.18999999998778</v>
      </c>
      <c r="B9844">
        <v>6432.341796875</v>
      </c>
      <c r="C9844">
        <v>9.5561981201171875</v>
      </c>
      <c r="D9844">
        <v>9.5561981201171875</v>
      </c>
      <c r="E9844">
        <v>70.852840790892401</v>
      </c>
    </row>
    <row r="9845" spans="1:5" x14ac:dyDescent="0.3">
      <c r="A9845">
        <v>653.2899999999936</v>
      </c>
      <c r="B9845">
        <v>6431.78369140625</v>
      </c>
      <c r="C9845">
        <v>9.5573978424072266</v>
      </c>
      <c r="D9845">
        <v>9.5573978424072266</v>
      </c>
      <c r="E9845">
        <v>70.854473481322088</v>
      </c>
    </row>
    <row r="9846" spans="1:5" x14ac:dyDescent="0.3">
      <c r="A9846">
        <v>653.38999999999942</v>
      </c>
      <c r="B9846">
        <v>6432.6240234375</v>
      </c>
      <c r="C9846">
        <v>9.5597953796386719</v>
      </c>
      <c r="D9846">
        <v>9.5597953796386719</v>
      </c>
      <c r="E9846">
        <v>70.85616339221076</v>
      </c>
    </row>
    <row r="9847" spans="1:5" x14ac:dyDescent="0.3">
      <c r="A9847">
        <v>653.48999999999069</v>
      </c>
      <c r="B9847">
        <v>6432.6923828125</v>
      </c>
      <c r="C9847">
        <v>9.5609979629516602</v>
      </c>
      <c r="D9847">
        <v>9.5609979629516602</v>
      </c>
      <c r="E9847">
        <v>70.857796082640448</v>
      </c>
    </row>
    <row r="9848" spans="1:5" x14ac:dyDescent="0.3">
      <c r="A9848">
        <v>653.58999999999651</v>
      </c>
      <c r="B9848">
        <v>6432.5244140625</v>
      </c>
      <c r="C9848">
        <v>9.5621976852416992</v>
      </c>
      <c r="D9848">
        <v>9.5621976852416992</v>
      </c>
      <c r="E9848">
        <v>70.859493622923651</v>
      </c>
    </row>
    <row r="9849" spans="1:5" x14ac:dyDescent="0.3">
      <c r="A9849">
        <v>653.68999999998778</v>
      </c>
      <c r="B9849">
        <v>6432.91650390625</v>
      </c>
      <c r="C9849">
        <v>9.5639982223510742</v>
      </c>
      <c r="D9849">
        <v>9.5639982223510742</v>
      </c>
      <c r="E9849">
        <v>70.861151108885565</v>
      </c>
    </row>
    <row r="9850" spans="1:5" x14ac:dyDescent="0.3">
      <c r="A9850">
        <v>653.7899999999936</v>
      </c>
      <c r="B9850">
        <v>6432.826171875</v>
      </c>
      <c r="C9850">
        <v>9.5657978057861328</v>
      </c>
      <c r="D9850">
        <v>9.5657978057861328</v>
      </c>
      <c r="E9850">
        <v>70.862808594847479</v>
      </c>
    </row>
    <row r="9851" spans="1:5" x14ac:dyDescent="0.3">
      <c r="A9851">
        <v>653.88999999999942</v>
      </c>
      <c r="B9851">
        <v>6433.408203125</v>
      </c>
      <c r="C9851">
        <v>9.5663976669311523</v>
      </c>
      <c r="D9851">
        <v>9.5663976669311523</v>
      </c>
      <c r="E9851">
        <v>70.864498505736151</v>
      </c>
    </row>
    <row r="9852" spans="1:5" x14ac:dyDescent="0.3">
      <c r="A9852">
        <v>653.98999999999069</v>
      </c>
      <c r="B9852">
        <v>6433.89892578125</v>
      </c>
      <c r="C9852">
        <v>9.5681982040405273</v>
      </c>
      <c r="D9852">
        <v>9.5681982040405273</v>
      </c>
      <c r="E9852">
        <v>70.866147408629217</v>
      </c>
    </row>
    <row r="9853" spans="1:5" x14ac:dyDescent="0.3">
      <c r="A9853">
        <v>654.08999999999651</v>
      </c>
      <c r="B9853">
        <v>6434.07470703125</v>
      </c>
      <c r="C9853">
        <v>9.5693979263305664</v>
      </c>
      <c r="D9853">
        <v>9.5693979263305664</v>
      </c>
      <c r="E9853">
        <v>70.867853531981268</v>
      </c>
    </row>
    <row r="9854" spans="1:5" x14ac:dyDescent="0.3">
      <c r="A9854">
        <v>654.18999999998778</v>
      </c>
      <c r="B9854">
        <v>6434.12744140625</v>
      </c>
      <c r="C9854">
        <v>9.571197509765625</v>
      </c>
      <c r="D9854">
        <v>9.571197509765625</v>
      </c>
      <c r="E9854">
        <v>70.869477639342108</v>
      </c>
    </row>
    <row r="9855" spans="1:5" x14ac:dyDescent="0.3">
      <c r="A9855">
        <v>654.2899999999936</v>
      </c>
      <c r="B9855">
        <v>6434.12646484375</v>
      </c>
      <c r="C9855">
        <v>9.5723991394042969</v>
      </c>
      <c r="D9855">
        <v>9.5723991394042969</v>
      </c>
      <c r="E9855">
        <v>70.871183762694159</v>
      </c>
    </row>
    <row r="9856" spans="1:5" x14ac:dyDescent="0.3">
      <c r="A9856">
        <v>654.38999999999942</v>
      </c>
      <c r="B9856">
        <v>6434.41162109375</v>
      </c>
      <c r="C9856">
        <v>9.5747957229614258</v>
      </c>
      <c r="D9856">
        <v>9.5747957229614258</v>
      </c>
      <c r="E9856">
        <v>70.872832665587225</v>
      </c>
    </row>
    <row r="9857" spans="1:5" x14ac:dyDescent="0.3">
      <c r="A9857">
        <v>654.48999999999069</v>
      </c>
      <c r="B9857">
        <v>6434.97119140625</v>
      </c>
      <c r="C9857">
        <v>9.5759963989257813</v>
      </c>
      <c r="D9857">
        <v>9.5759963989257813</v>
      </c>
      <c r="E9857">
        <v>70.874522576475897</v>
      </c>
    </row>
    <row r="9858" spans="1:5" x14ac:dyDescent="0.3">
      <c r="A9858">
        <v>654.58999999999651</v>
      </c>
      <c r="B9858">
        <v>6434.50244140625</v>
      </c>
      <c r="C9858">
        <v>9.5771980285644531</v>
      </c>
      <c r="D9858">
        <v>9.5771980285644531</v>
      </c>
      <c r="E9858">
        <v>70.876180062437811</v>
      </c>
    </row>
    <row r="9859" spans="1:5" x14ac:dyDescent="0.3">
      <c r="A9859">
        <v>654.68999999998778</v>
      </c>
      <c r="B9859">
        <v>6434.8359375</v>
      </c>
      <c r="C9859">
        <v>9.5789966583251953</v>
      </c>
      <c r="D9859">
        <v>9.5789966583251953</v>
      </c>
      <c r="E9859">
        <v>70.877845177794256</v>
      </c>
    </row>
    <row r="9860" spans="1:5" x14ac:dyDescent="0.3">
      <c r="A9860">
        <v>654.7899999999936</v>
      </c>
      <c r="B9860">
        <v>6435.23779296875</v>
      </c>
      <c r="C9860">
        <v>9.5802001953125</v>
      </c>
      <c r="D9860">
        <v>9.5802001953125</v>
      </c>
      <c r="E9860">
        <v>70.879535088682928</v>
      </c>
    </row>
    <row r="9861" spans="1:5" x14ac:dyDescent="0.3">
      <c r="A9861">
        <v>654.88999999999942</v>
      </c>
      <c r="B9861">
        <v>6434.9384765625</v>
      </c>
      <c r="C9861">
        <v>9.5819978713989258</v>
      </c>
      <c r="D9861">
        <v>9.5819978713989258</v>
      </c>
      <c r="E9861">
        <v>70.881176362181463</v>
      </c>
    </row>
    <row r="9862" spans="1:5" x14ac:dyDescent="0.3">
      <c r="A9862">
        <v>654.98999999999069</v>
      </c>
      <c r="B9862">
        <v>6435.5068359375</v>
      </c>
      <c r="C9862">
        <v>9.5831975936889648</v>
      </c>
      <c r="D9862">
        <v>9.5831975936889648</v>
      </c>
      <c r="E9862">
        <v>70.882866273070135</v>
      </c>
    </row>
    <row r="9863" spans="1:5" x14ac:dyDescent="0.3">
      <c r="A9863">
        <v>655.08999999999651</v>
      </c>
      <c r="B9863">
        <v>6435.0615234375</v>
      </c>
      <c r="C9863">
        <v>9.5843982696533203</v>
      </c>
      <c r="D9863">
        <v>9.5843982696533203</v>
      </c>
      <c r="E9863">
        <v>70.884506592894354</v>
      </c>
    </row>
    <row r="9864" spans="1:5" x14ac:dyDescent="0.3">
      <c r="A9864">
        <v>655.18999999998778</v>
      </c>
      <c r="B9864">
        <v>6435.7451171875</v>
      </c>
      <c r="C9864">
        <v>9.5874013900756836</v>
      </c>
      <c r="D9864">
        <v>9.5874013900756836</v>
      </c>
      <c r="E9864">
        <v>70.886212716246405</v>
      </c>
    </row>
    <row r="9865" spans="1:5" x14ac:dyDescent="0.3">
      <c r="A9865">
        <v>655.2899999999936</v>
      </c>
      <c r="B9865">
        <v>6435.65380859375</v>
      </c>
      <c r="C9865">
        <v>9.5898046493530273</v>
      </c>
      <c r="D9865">
        <v>9.5898046493530273</v>
      </c>
      <c r="E9865">
        <v>70.887829194212713</v>
      </c>
    </row>
    <row r="9866" spans="1:5" x14ac:dyDescent="0.3">
      <c r="A9866">
        <v>655.38999999999942</v>
      </c>
      <c r="B9866">
        <v>6435.84423828125</v>
      </c>
      <c r="C9866">
        <v>9.5945959091186523</v>
      </c>
      <c r="D9866">
        <v>9.5945959091186523</v>
      </c>
      <c r="E9866">
        <v>70.889519105101385</v>
      </c>
    </row>
    <row r="9867" spans="1:5" x14ac:dyDescent="0.3">
      <c r="A9867">
        <v>655.48999999999069</v>
      </c>
      <c r="B9867">
        <v>6436.39697265625</v>
      </c>
      <c r="C9867">
        <v>9.5909976959228516</v>
      </c>
      <c r="D9867">
        <v>9.5909976959228516</v>
      </c>
      <c r="E9867">
        <v>70.89116037859992</v>
      </c>
    </row>
    <row r="9868" spans="1:5" x14ac:dyDescent="0.3">
      <c r="A9868">
        <v>655.58999999999651</v>
      </c>
      <c r="B9868">
        <v>6436.216796875</v>
      </c>
      <c r="C9868">
        <v>9.5922002792358398</v>
      </c>
      <c r="D9868">
        <v>9.5922002792358398</v>
      </c>
      <c r="E9868">
        <v>70.892841706419745</v>
      </c>
    </row>
    <row r="9869" spans="1:5" x14ac:dyDescent="0.3">
      <c r="A9869">
        <v>655.68999999998778</v>
      </c>
      <c r="B9869">
        <v>6436.87890625</v>
      </c>
      <c r="C9869">
        <v>9.5946006774902344</v>
      </c>
      <c r="D9869">
        <v>9.5946006774902344</v>
      </c>
      <c r="E9869">
        <v>70.89450682177619</v>
      </c>
    </row>
    <row r="9870" spans="1:5" x14ac:dyDescent="0.3">
      <c r="A9870">
        <v>655.7899999999936</v>
      </c>
      <c r="B9870">
        <v>6436.88720703125</v>
      </c>
      <c r="C9870">
        <v>9.5958042144775391</v>
      </c>
      <c r="D9870">
        <v>9.5958042144775391</v>
      </c>
      <c r="E9870">
        <v>70.896171937132635</v>
      </c>
    </row>
    <row r="9871" spans="1:5" x14ac:dyDescent="0.3">
      <c r="A9871">
        <v>655.88999999999942</v>
      </c>
      <c r="B9871">
        <v>6437.5849609375</v>
      </c>
      <c r="C9871">
        <v>9.5975980758666992</v>
      </c>
      <c r="D9871">
        <v>9.5975980758666992</v>
      </c>
      <c r="E9871">
        <v>70.897861848021307</v>
      </c>
    </row>
    <row r="9872" spans="1:5" x14ac:dyDescent="0.3">
      <c r="A9872">
        <v>655.98999999999069</v>
      </c>
      <c r="B9872">
        <v>6437.771484375</v>
      </c>
      <c r="C9872">
        <v>9.5999956130981445</v>
      </c>
      <c r="D9872">
        <v>9.5999956130981445</v>
      </c>
      <c r="E9872">
        <v>70.899486909056463</v>
      </c>
    </row>
    <row r="9873" spans="1:5" x14ac:dyDescent="0.3">
      <c r="A9873">
        <v>656.08999999999651</v>
      </c>
      <c r="B9873">
        <v>6437.6103515625</v>
      </c>
      <c r="C9873">
        <v>9.6011962890625</v>
      </c>
      <c r="D9873">
        <v>9.6011962890625</v>
      </c>
      <c r="E9873">
        <v>70.901176819945135</v>
      </c>
    </row>
    <row r="9874" spans="1:5" x14ac:dyDescent="0.3">
      <c r="A9874">
        <v>656.18999999998778</v>
      </c>
      <c r="B9874">
        <v>6437.853515625</v>
      </c>
      <c r="C9874">
        <v>9.6017980575561523</v>
      </c>
      <c r="D9874">
        <v>9.6017980575561523</v>
      </c>
      <c r="E9874">
        <v>70.902825722838202</v>
      </c>
    </row>
    <row r="9875" spans="1:5" x14ac:dyDescent="0.3">
      <c r="A9875">
        <v>656.2899999999936</v>
      </c>
      <c r="B9875">
        <v>6437.9404296875</v>
      </c>
      <c r="C9875">
        <v>9.6035976409912109</v>
      </c>
      <c r="D9875">
        <v>9.6035976409912109</v>
      </c>
      <c r="E9875">
        <v>70.904515633726874</v>
      </c>
    </row>
    <row r="9876" spans="1:5" x14ac:dyDescent="0.3">
      <c r="A9876">
        <v>656.38999999999942</v>
      </c>
      <c r="B9876">
        <v>6437.7294921875</v>
      </c>
      <c r="C9876">
        <v>9.60479736328125</v>
      </c>
      <c r="D9876">
        <v>9.60479736328125</v>
      </c>
      <c r="E9876">
        <v>70.906148324156561</v>
      </c>
    </row>
    <row r="9877" spans="1:5" x14ac:dyDescent="0.3">
      <c r="A9877">
        <v>656.48999999999069</v>
      </c>
      <c r="B9877">
        <v>6438.6640625</v>
      </c>
      <c r="C9877">
        <v>9.606597900390625</v>
      </c>
      <c r="D9877">
        <v>9.606597900390625</v>
      </c>
      <c r="E9877">
        <v>70.907822022581854</v>
      </c>
    </row>
    <row r="9878" spans="1:5" x14ac:dyDescent="0.3">
      <c r="A9878">
        <v>656.58999999999651</v>
      </c>
      <c r="B9878">
        <v>6439.0166015625</v>
      </c>
      <c r="C9878">
        <v>9.6083974838256836</v>
      </c>
      <c r="D9878">
        <v>9.6083974838256836</v>
      </c>
      <c r="E9878">
        <v>70.909494767332831</v>
      </c>
    </row>
    <row r="9879" spans="1:5" x14ac:dyDescent="0.3">
      <c r="A9879">
        <v>656.68999999998778</v>
      </c>
      <c r="B9879">
        <v>6438.60107421875</v>
      </c>
      <c r="C9879">
        <v>9.6095981597900391</v>
      </c>
      <c r="D9879">
        <v>9.6095981597900391</v>
      </c>
      <c r="E9879">
        <v>70.911152253294745</v>
      </c>
    </row>
    <row r="9880" spans="1:5" x14ac:dyDescent="0.3">
      <c r="A9880">
        <v>656.7899999999936</v>
      </c>
      <c r="B9880">
        <v>6439.4091796875</v>
      </c>
      <c r="C9880">
        <v>9.6113977432250977</v>
      </c>
      <c r="D9880">
        <v>9.6113977432250977</v>
      </c>
      <c r="E9880">
        <v>70.912842164183417</v>
      </c>
    </row>
    <row r="9881" spans="1:5" x14ac:dyDescent="0.3">
      <c r="A9881">
        <v>656.88999999999942</v>
      </c>
      <c r="B9881">
        <v>6439.1337890625</v>
      </c>
      <c r="C9881">
        <v>9.6131982803344727</v>
      </c>
      <c r="D9881">
        <v>9.6131982803344727</v>
      </c>
      <c r="E9881">
        <v>70.914474854613104</v>
      </c>
    </row>
    <row r="9882" spans="1:5" x14ac:dyDescent="0.3">
      <c r="A9882">
        <v>656.98999999999069</v>
      </c>
      <c r="B9882">
        <v>6440.0810546875</v>
      </c>
      <c r="C9882">
        <v>9.6149969100952148</v>
      </c>
      <c r="D9882">
        <v>9.6149969100952148</v>
      </c>
      <c r="E9882">
        <v>70.916172394896307</v>
      </c>
    </row>
    <row r="9883" spans="1:5" x14ac:dyDescent="0.3">
      <c r="A9883">
        <v>657.08999999999651</v>
      </c>
      <c r="B9883">
        <v>6440.19091796875</v>
      </c>
      <c r="C9883">
        <v>9.6161966323852539</v>
      </c>
      <c r="D9883">
        <v>9.6161966323852539</v>
      </c>
      <c r="E9883">
        <v>70.917812714720526</v>
      </c>
    </row>
    <row r="9884" spans="1:5" x14ac:dyDescent="0.3">
      <c r="A9884">
        <v>657.18999999998778</v>
      </c>
      <c r="B9884">
        <v>6440.5498046875</v>
      </c>
      <c r="C9884">
        <v>9.6179971694946289</v>
      </c>
      <c r="D9884">
        <v>9.6179971694946289</v>
      </c>
      <c r="E9884">
        <v>70.919502625609198</v>
      </c>
    </row>
    <row r="9885" spans="1:5" x14ac:dyDescent="0.3">
      <c r="A9885">
        <v>657.2899999999936</v>
      </c>
      <c r="B9885">
        <v>6440.11572265625</v>
      </c>
      <c r="C9885">
        <v>9.6191978454589844</v>
      </c>
      <c r="D9885">
        <v>9.6191978454589844</v>
      </c>
      <c r="E9885">
        <v>70.921151528502264</v>
      </c>
    </row>
    <row r="9886" spans="1:5" x14ac:dyDescent="0.3">
      <c r="A9886">
        <v>657.38999999999942</v>
      </c>
      <c r="B9886">
        <v>6440.60595703125</v>
      </c>
      <c r="C9886">
        <v>9.6203975677490234</v>
      </c>
      <c r="D9886">
        <v>9.6203975677490234</v>
      </c>
      <c r="E9886">
        <v>70.922817597533026</v>
      </c>
    </row>
    <row r="9887" spans="1:5" x14ac:dyDescent="0.3">
      <c r="A9887">
        <v>657.48999999999069</v>
      </c>
      <c r="B9887">
        <v>6440.3896484375</v>
      </c>
      <c r="C9887">
        <v>9.6215982437133789</v>
      </c>
      <c r="D9887">
        <v>9.6215982437133789</v>
      </c>
      <c r="E9887">
        <v>70.924482712889471</v>
      </c>
    </row>
    <row r="9888" spans="1:5" x14ac:dyDescent="0.3">
      <c r="A9888">
        <v>657.58999999999651</v>
      </c>
      <c r="B9888">
        <v>6440.7080078125</v>
      </c>
      <c r="C9888">
        <v>9.6233978271484375</v>
      </c>
      <c r="D9888">
        <v>9.6233978271484375</v>
      </c>
      <c r="E9888">
        <v>70.926147828245917</v>
      </c>
    </row>
    <row r="9889" spans="1:5" x14ac:dyDescent="0.3">
      <c r="A9889">
        <v>657.68999999998778</v>
      </c>
      <c r="B9889">
        <v>6440.701171875</v>
      </c>
      <c r="C9889">
        <v>9.6251964569091797</v>
      </c>
      <c r="D9889">
        <v>9.6251964569091797</v>
      </c>
      <c r="E9889">
        <v>70.927837739134588</v>
      </c>
    </row>
    <row r="9890" spans="1:5" x14ac:dyDescent="0.3">
      <c r="A9890">
        <v>657.7899999999936</v>
      </c>
      <c r="B9890">
        <v>6440.59912109375</v>
      </c>
      <c r="C9890">
        <v>9.6263980865478516</v>
      </c>
      <c r="D9890">
        <v>9.6263980865478516</v>
      </c>
      <c r="E9890">
        <v>70.929478058958807</v>
      </c>
    </row>
    <row r="9891" spans="1:5" x14ac:dyDescent="0.3">
      <c r="A9891">
        <v>657.88999999999942</v>
      </c>
      <c r="B9891">
        <v>6441.0166015625</v>
      </c>
      <c r="C9891">
        <v>9.6287965774536133</v>
      </c>
      <c r="D9891">
        <v>9.6287965774536133</v>
      </c>
      <c r="E9891">
        <v>70.931168923521795</v>
      </c>
    </row>
    <row r="9892" spans="1:5" x14ac:dyDescent="0.3">
      <c r="A9892">
        <v>657.98999999999069</v>
      </c>
      <c r="B9892">
        <v>6441.12451171875</v>
      </c>
      <c r="C9892">
        <v>9.6305952072143555</v>
      </c>
      <c r="D9892">
        <v>9.6305952072143555</v>
      </c>
      <c r="E9892">
        <v>70.932809243346014</v>
      </c>
    </row>
    <row r="9893" spans="1:5" x14ac:dyDescent="0.3">
      <c r="A9893">
        <v>658.08999999999651</v>
      </c>
      <c r="B9893">
        <v>6441.408203125</v>
      </c>
      <c r="C9893">
        <v>9.6311979293823242</v>
      </c>
      <c r="D9893">
        <v>9.6311979293823242</v>
      </c>
      <c r="E9893">
        <v>70.934499154234686</v>
      </c>
    </row>
    <row r="9894" spans="1:5" x14ac:dyDescent="0.3">
      <c r="A9894">
        <v>658.18999999998778</v>
      </c>
      <c r="B9894">
        <v>6441.51708984375</v>
      </c>
      <c r="C9894">
        <v>9.6324005126953125</v>
      </c>
      <c r="D9894">
        <v>9.6324005126953125</v>
      </c>
      <c r="E9894">
        <v>70.9361566401966</v>
      </c>
    </row>
    <row r="9895" spans="1:5" x14ac:dyDescent="0.3">
      <c r="A9895">
        <v>658.2899999999936</v>
      </c>
      <c r="B9895">
        <v>6441.0400390625</v>
      </c>
      <c r="C9895">
        <v>9.6342000961303711</v>
      </c>
      <c r="D9895">
        <v>9.6342000961303711</v>
      </c>
      <c r="E9895">
        <v>70.937829384947577</v>
      </c>
    </row>
    <row r="9896" spans="1:5" x14ac:dyDescent="0.3">
      <c r="A9896">
        <v>658.38999999999942</v>
      </c>
      <c r="B9896">
        <v>6441.65673828125</v>
      </c>
      <c r="C9896">
        <v>9.6359977722167969</v>
      </c>
      <c r="D9896">
        <v>9.6359977722167969</v>
      </c>
      <c r="E9896">
        <v>70.93950308337287</v>
      </c>
    </row>
    <row r="9897" spans="1:5" x14ac:dyDescent="0.3">
      <c r="A9897">
        <v>658.48999999999069</v>
      </c>
      <c r="B9897">
        <v>6441.60888671875</v>
      </c>
      <c r="C9897">
        <v>9.6371974945068359</v>
      </c>
      <c r="D9897">
        <v>9.6371974945068359</v>
      </c>
      <c r="E9897">
        <v>70.941169152403631</v>
      </c>
    </row>
    <row r="9898" spans="1:5" x14ac:dyDescent="0.3">
      <c r="A9898">
        <v>658.58999999999651</v>
      </c>
      <c r="B9898">
        <v>6442.09423828125</v>
      </c>
      <c r="C9898">
        <v>9.6389980316162109</v>
      </c>
      <c r="D9898">
        <v>9.6389980316162109</v>
      </c>
      <c r="E9898">
        <v>70.942850480223456</v>
      </c>
    </row>
    <row r="9899" spans="1:5" x14ac:dyDescent="0.3">
      <c r="A9899">
        <v>658.68999999998778</v>
      </c>
      <c r="B9899">
        <v>6442.02734375</v>
      </c>
      <c r="C9899">
        <v>9.64019775390625</v>
      </c>
      <c r="D9899">
        <v>9.64019775390625</v>
      </c>
      <c r="E9899">
        <v>70.944499383116522</v>
      </c>
    </row>
    <row r="9900" spans="1:5" x14ac:dyDescent="0.3">
      <c r="A9900">
        <v>658.7899999999936</v>
      </c>
      <c r="B9900">
        <v>6442.40087890625</v>
      </c>
      <c r="C9900">
        <v>9.641998291015625</v>
      </c>
      <c r="D9900">
        <v>9.641998291015625</v>
      </c>
      <c r="E9900">
        <v>70.946197877074042</v>
      </c>
    </row>
    <row r="9901" spans="1:5" x14ac:dyDescent="0.3">
      <c r="A9901">
        <v>658.88999999999942</v>
      </c>
      <c r="B9901">
        <v>6442.3828125</v>
      </c>
      <c r="C9901">
        <v>9.6437969207763672</v>
      </c>
      <c r="D9901">
        <v>9.6437969207763672</v>
      </c>
      <c r="E9901">
        <v>70.94783819689826</v>
      </c>
    </row>
    <row r="9902" spans="1:5" x14ac:dyDescent="0.3">
      <c r="A9902">
        <v>658.98999999999069</v>
      </c>
      <c r="B9902">
        <v>6442.736328125</v>
      </c>
      <c r="C9902">
        <v>9.6449975967407227</v>
      </c>
      <c r="D9902">
        <v>9.6449975967407227</v>
      </c>
      <c r="E9902">
        <v>70.94953669085578</v>
      </c>
    </row>
    <row r="9903" spans="1:5" x14ac:dyDescent="0.3">
      <c r="A9903">
        <v>659.08999999999651</v>
      </c>
      <c r="B9903">
        <v>6442.5166015625</v>
      </c>
      <c r="C9903">
        <v>9.6467971801757813</v>
      </c>
      <c r="D9903">
        <v>9.6467971801757813</v>
      </c>
      <c r="E9903">
        <v>70.951169381285467</v>
      </c>
    </row>
    <row r="9904" spans="1:5" x14ac:dyDescent="0.3">
      <c r="A9904">
        <v>659.18999999998778</v>
      </c>
      <c r="B9904">
        <v>6442.49755859375</v>
      </c>
      <c r="C9904">
        <v>9.6479978561401367</v>
      </c>
      <c r="D9904">
        <v>9.6479978561401367</v>
      </c>
      <c r="E9904">
        <v>70.95286692156867</v>
      </c>
    </row>
    <row r="9905" spans="1:5" x14ac:dyDescent="0.3">
      <c r="A9905">
        <v>659.2899999999936</v>
      </c>
      <c r="B9905">
        <v>6442.47412109375</v>
      </c>
      <c r="C9905">
        <v>9.6497974395751953</v>
      </c>
      <c r="D9905">
        <v>9.6497974395751953</v>
      </c>
      <c r="E9905">
        <v>70.954515824461737</v>
      </c>
    </row>
    <row r="9906" spans="1:5" x14ac:dyDescent="0.3">
      <c r="A9906">
        <v>659.38999999999942</v>
      </c>
      <c r="B9906">
        <v>6442.06201171875</v>
      </c>
      <c r="C9906">
        <v>9.6510009765625</v>
      </c>
      <c r="D9906">
        <v>9.6510009765625</v>
      </c>
      <c r="E9906">
        <v>70.956180939818182</v>
      </c>
    </row>
    <row r="9907" spans="1:5" x14ac:dyDescent="0.3">
      <c r="A9907">
        <v>659.48999999999069</v>
      </c>
      <c r="B9907">
        <v>6442.43505859375</v>
      </c>
      <c r="C9907">
        <v>9.6533975601196289</v>
      </c>
      <c r="D9907">
        <v>9.6533975601196289</v>
      </c>
      <c r="E9907">
        <v>70.957854638243475</v>
      </c>
    </row>
    <row r="9908" spans="1:5" x14ac:dyDescent="0.3">
      <c r="A9908">
        <v>659.58999999999651</v>
      </c>
      <c r="B9908">
        <v>6442.58984375</v>
      </c>
      <c r="C9908">
        <v>9.6539974212646484</v>
      </c>
      <c r="D9908">
        <v>9.6539974212646484</v>
      </c>
      <c r="E9908">
        <v>70.95949591174201</v>
      </c>
    </row>
    <row r="9909" spans="1:5" x14ac:dyDescent="0.3">
      <c r="A9909">
        <v>659.68999999998778</v>
      </c>
      <c r="B9909">
        <v>6442.55908203125</v>
      </c>
      <c r="C9909">
        <v>9.6557979583740234</v>
      </c>
      <c r="D9909">
        <v>9.6557979583740234</v>
      </c>
      <c r="E9909">
        <v>70.961185822630682</v>
      </c>
    </row>
    <row r="9910" spans="1:5" x14ac:dyDescent="0.3">
      <c r="A9910">
        <v>659.7899999999936</v>
      </c>
      <c r="B9910">
        <v>6442.68310546875</v>
      </c>
      <c r="C9910">
        <v>9.6569976806640625</v>
      </c>
      <c r="D9910">
        <v>9.6569976806640625</v>
      </c>
      <c r="E9910">
        <v>70.962826142454901</v>
      </c>
    </row>
    <row r="9911" spans="1:5" x14ac:dyDescent="0.3">
      <c r="A9911">
        <v>659.88999999999942</v>
      </c>
      <c r="B9911">
        <v>6443.35986328125</v>
      </c>
      <c r="C9911">
        <v>9.6587953567504883</v>
      </c>
      <c r="D9911">
        <v>9.6587953567504883</v>
      </c>
      <c r="E9911">
        <v>70.964532265806952</v>
      </c>
    </row>
    <row r="9912" spans="1:5" x14ac:dyDescent="0.3">
      <c r="A9912">
        <v>659.98999999999069</v>
      </c>
      <c r="B9912">
        <v>6442.92529296875</v>
      </c>
      <c r="C9912">
        <v>9.6599969863891602</v>
      </c>
      <c r="D9912">
        <v>9.6599969863891602</v>
      </c>
      <c r="E9912">
        <v>70.966164956236639</v>
      </c>
    </row>
    <row r="9913" spans="1:5" x14ac:dyDescent="0.3">
      <c r="A9913">
        <v>660.08999999999651</v>
      </c>
      <c r="B9913">
        <v>6443.38720703125</v>
      </c>
      <c r="C9913">
        <v>9.6612005233764648</v>
      </c>
      <c r="D9913">
        <v>9.6612005233764648</v>
      </c>
      <c r="E9913">
        <v>70.967838654661932</v>
      </c>
    </row>
    <row r="9914" spans="1:5" x14ac:dyDescent="0.3">
      <c r="A9914">
        <v>660.18999999998778</v>
      </c>
      <c r="B9914">
        <v>6443.57421875</v>
      </c>
      <c r="C9914">
        <v>9.6629981994628906</v>
      </c>
      <c r="D9914">
        <v>9.6629981994628906</v>
      </c>
      <c r="E9914">
        <v>70.969496140623846</v>
      </c>
    </row>
    <row r="9915" spans="1:5" x14ac:dyDescent="0.3">
      <c r="A9915">
        <v>660.2899999999936</v>
      </c>
      <c r="B9915">
        <v>6443.80078125</v>
      </c>
      <c r="C9915">
        <v>9.6647977828979492</v>
      </c>
      <c r="D9915">
        <v>9.6647977828979492</v>
      </c>
      <c r="E9915">
        <v>70.971169839049139</v>
      </c>
    </row>
    <row r="9916" spans="1:5" x14ac:dyDescent="0.3">
      <c r="A9916">
        <v>660.38999999999942</v>
      </c>
      <c r="B9916">
        <v>6444.078125</v>
      </c>
      <c r="C9916">
        <v>9.6659965515136719</v>
      </c>
      <c r="D9916">
        <v>9.6659965515136719</v>
      </c>
      <c r="E9916">
        <v>70.972834954405585</v>
      </c>
    </row>
    <row r="9917" spans="1:5" x14ac:dyDescent="0.3">
      <c r="A9917">
        <v>660.48999999999069</v>
      </c>
      <c r="B9917">
        <v>6444.51220703125</v>
      </c>
      <c r="C9917">
        <v>9.6671981811523438</v>
      </c>
      <c r="D9917">
        <v>9.6671981811523438</v>
      </c>
      <c r="E9917">
        <v>70.974475274229803</v>
      </c>
    </row>
    <row r="9918" spans="1:5" x14ac:dyDescent="0.3">
      <c r="A9918">
        <v>660.58999999999651</v>
      </c>
      <c r="B9918">
        <v>6444.59521484375</v>
      </c>
      <c r="C9918">
        <v>9.6689977645874023</v>
      </c>
      <c r="D9918">
        <v>9.6689977645874023</v>
      </c>
      <c r="E9918">
        <v>70.976165185118475</v>
      </c>
    </row>
    <row r="9919" spans="1:5" x14ac:dyDescent="0.3">
      <c r="A9919">
        <v>660.68999999998778</v>
      </c>
      <c r="B9919">
        <v>6444.8125</v>
      </c>
      <c r="C9919">
        <v>9.6713953018188477</v>
      </c>
      <c r="D9919">
        <v>9.6713953018188477</v>
      </c>
      <c r="E9919">
        <v>70.97780645861701</v>
      </c>
    </row>
    <row r="9920" spans="1:5" x14ac:dyDescent="0.3">
      <c r="A9920">
        <v>660.7899999999936</v>
      </c>
      <c r="B9920">
        <v>6444.5234375</v>
      </c>
      <c r="C9920">
        <v>9.6725978851318359</v>
      </c>
      <c r="D9920">
        <v>9.6725978851318359</v>
      </c>
      <c r="E9920">
        <v>70.979503998900213</v>
      </c>
    </row>
    <row r="9921" spans="1:5" x14ac:dyDescent="0.3">
      <c r="A9921">
        <v>660.88999999999942</v>
      </c>
      <c r="B9921">
        <v>6444.97314453125</v>
      </c>
      <c r="C9921">
        <v>9.673797607421875</v>
      </c>
      <c r="D9921">
        <v>9.673797607421875</v>
      </c>
      <c r="E9921">
        <v>70.981145272398749</v>
      </c>
    </row>
    <row r="9922" spans="1:5" x14ac:dyDescent="0.3">
      <c r="A9922">
        <v>660.98999999999069</v>
      </c>
      <c r="B9922">
        <v>6444.8154296875</v>
      </c>
      <c r="C9922">
        <v>9.6749982833862305</v>
      </c>
      <c r="D9922">
        <v>9.6749982833862305</v>
      </c>
      <c r="E9922">
        <v>70.98283518328742</v>
      </c>
    </row>
    <row r="9923" spans="1:5" x14ac:dyDescent="0.3">
      <c r="A9923">
        <v>661.08999999999651</v>
      </c>
      <c r="B9923">
        <v>6444.958984375</v>
      </c>
      <c r="C9923">
        <v>9.6768007278442383</v>
      </c>
      <c r="D9923">
        <v>9.6768007278442383</v>
      </c>
      <c r="E9923">
        <v>70.984484086180487</v>
      </c>
    </row>
    <row r="9924" spans="1:5" x14ac:dyDescent="0.3">
      <c r="A9924">
        <v>661.18999999998778</v>
      </c>
      <c r="B9924">
        <v>6445.47509765625</v>
      </c>
      <c r="C9924">
        <v>9.6779975891113281</v>
      </c>
      <c r="D9924">
        <v>9.6779975891113281</v>
      </c>
      <c r="E9924">
        <v>70.986173997069159</v>
      </c>
    </row>
    <row r="9925" spans="1:5" x14ac:dyDescent="0.3">
      <c r="A9925">
        <v>661.2899999999936</v>
      </c>
      <c r="B9925">
        <v>6445.73828125</v>
      </c>
      <c r="C9925">
        <v>9.6797981262207031</v>
      </c>
      <c r="D9925">
        <v>9.6797981262207031</v>
      </c>
      <c r="E9925">
        <v>70.987839112425604</v>
      </c>
    </row>
    <row r="9926" spans="1:5" x14ac:dyDescent="0.3">
      <c r="A9926">
        <v>661.38999999999942</v>
      </c>
      <c r="B9926">
        <v>6445.54541015625</v>
      </c>
      <c r="C9926">
        <v>9.6809978485107422</v>
      </c>
      <c r="D9926">
        <v>9.6809978485107422</v>
      </c>
      <c r="E9926">
        <v>70.989480385924139</v>
      </c>
    </row>
    <row r="9927" spans="1:5" x14ac:dyDescent="0.3">
      <c r="A9927">
        <v>661.48999999999069</v>
      </c>
      <c r="B9927">
        <v>6445.453125</v>
      </c>
      <c r="C9927">
        <v>9.6833963394165039</v>
      </c>
      <c r="D9927">
        <v>9.6833963394165039</v>
      </c>
      <c r="E9927">
        <v>70.991153130675116</v>
      </c>
    </row>
    <row r="9928" spans="1:5" x14ac:dyDescent="0.3">
      <c r="A9928">
        <v>661.58999999999651</v>
      </c>
      <c r="B9928">
        <v>6445.44873046875</v>
      </c>
      <c r="C9928">
        <v>9.6845970153808594</v>
      </c>
      <c r="D9928">
        <v>9.6845970153808594</v>
      </c>
      <c r="E9928">
        <v>70.992802033568182</v>
      </c>
    </row>
    <row r="9929" spans="1:5" x14ac:dyDescent="0.3">
      <c r="A9929">
        <v>661.68999999998778</v>
      </c>
      <c r="B9929">
        <v>6446.23779296875</v>
      </c>
      <c r="C9929">
        <v>9.6857976913452148</v>
      </c>
      <c r="D9929">
        <v>9.6857976913452148</v>
      </c>
      <c r="E9929">
        <v>70.994500527525702</v>
      </c>
    </row>
    <row r="9930" spans="1:5" x14ac:dyDescent="0.3">
      <c r="A9930">
        <v>661.7899999999936</v>
      </c>
      <c r="B9930">
        <v>6446.0400390625</v>
      </c>
      <c r="C9930">
        <v>9.6881952285766602</v>
      </c>
      <c r="D9930">
        <v>9.6881952285766602</v>
      </c>
      <c r="E9930">
        <v>70.996149430418768</v>
      </c>
    </row>
    <row r="9931" spans="1:5" x14ac:dyDescent="0.3">
      <c r="A9931">
        <v>661.88999999999942</v>
      </c>
      <c r="B9931">
        <v>6446.18017578125</v>
      </c>
      <c r="C9931">
        <v>9.6893978118896484</v>
      </c>
      <c r="D9931">
        <v>9.6893978118896484</v>
      </c>
      <c r="E9931">
        <v>70.997831711912909</v>
      </c>
    </row>
    <row r="9932" spans="1:5" x14ac:dyDescent="0.3">
      <c r="A9932">
        <v>661.98999999999069</v>
      </c>
      <c r="B9932">
        <v>6446.11376953125</v>
      </c>
      <c r="C9932">
        <v>9.6905975341796875</v>
      </c>
      <c r="D9932">
        <v>9.6905975341796875</v>
      </c>
      <c r="E9932">
        <v>70.999488244200506</v>
      </c>
    </row>
    <row r="9933" spans="1:5" x14ac:dyDescent="0.3">
      <c r="A9933">
        <v>662.08999999999651</v>
      </c>
      <c r="B9933">
        <v>6447.04345703125</v>
      </c>
      <c r="C9933">
        <v>9.6923980712890625</v>
      </c>
      <c r="D9933">
        <v>9.6923980712890625</v>
      </c>
      <c r="E9933">
        <v>71.001162896300116</v>
      </c>
    </row>
    <row r="9934" spans="1:5" x14ac:dyDescent="0.3">
      <c r="A9934">
        <v>662.18999999998778</v>
      </c>
      <c r="B9934">
        <v>6447.50732421875</v>
      </c>
      <c r="C9934">
        <v>9.6941976547241211</v>
      </c>
      <c r="D9934">
        <v>9.6941976547241211</v>
      </c>
      <c r="E9934">
        <v>71.002828011656561</v>
      </c>
    </row>
    <row r="9935" spans="1:5" x14ac:dyDescent="0.3">
      <c r="A9935">
        <v>662.2899999999936</v>
      </c>
      <c r="B9935">
        <v>6447.1318359375</v>
      </c>
      <c r="C9935">
        <v>9.6953973770141602</v>
      </c>
      <c r="D9935">
        <v>9.6953973770141602</v>
      </c>
      <c r="E9935">
        <v>71.004485497618475</v>
      </c>
    </row>
    <row r="9936" spans="1:5" x14ac:dyDescent="0.3">
      <c r="A9936">
        <v>662.38999999999942</v>
      </c>
      <c r="B9936">
        <v>6447.35302734375</v>
      </c>
      <c r="C9936">
        <v>9.6971979141235352</v>
      </c>
      <c r="D9936">
        <v>9.6971979141235352</v>
      </c>
      <c r="E9936">
        <v>71.006191620970526</v>
      </c>
    </row>
    <row r="9937" spans="1:5" x14ac:dyDescent="0.3">
      <c r="A9937">
        <v>662.48999999999069</v>
      </c>
      <c r="B9937">
        <v>6446.8125</v>
      </c>
      <c r="C9937">
        <v>9.6983976364135742</v>
      </c>
      <c r="D9937">
        <v>9.6983976364135742</v>
      </c>
      <c r="E9937">
        <v>71.007815728331366</v>
      </c>
    </row>
    <row r="9938" spans="1:5" x14ac:dyDescent="0.3">
      <c r="A9938">
        <v>662.58999999999651</v>
      </c>
      <c r="B9938">
        <v>6447.6806640625</v>
      </c>
      <c r="C9938">
        <v>9.7007951736450195</v>
      </c>
      <c r="D9938">
        <v>9.7007951736450195</v>
      </c>
      <c r="E9938">
        <v>71.009521851683417</v>
      </c>
    </row>
    <row r="9939" spans="1:5" x14ac:dyDescent="0.3">
      <c r="A9939">
        <v>662.68999999998778</v>
      </c>
      <c r="B9939">
        <v>6447.740234375</v>
      </c>
      <c r="C9939">
        <v>9.7013978958129883</v>
      </c>
      <c r="D9939">
        <v>9.7013978958129883</v>
      </c>
      <c r="E9939">
        <v>71.011163125181952</v>
      </c>
    </row>
    <row r="9940" spans="1:5" x14ac:dyDescent="0.3">
      <c r="A9940">
        <v>662.7899999999936</v>
      </c>
      <c r="B9940">
        <v>6447.2509765625</v>
      </c>
      <c r="C9940">
        <v>9.7031965255737305</v>
      </c>
      <c r="D9940">
        <v>9.7031965255737305</v>
      </c>
      <c r="E9940">
        <v>71.012860665465155</v>
      </c>
    </row>
    <row r="9941" spans="1:5" x14ac:dyDescent="0.3">
      <c r="A9941">
        <v>662.88999999999942</v>
      </c>
      <c r="B9941">
        <v>6447.5419921875</v>
      </c>
      <c r="C9941">
        <v>9.7049970626831055</v>
      </c>
      <c r="D9941">
        <v>9.7049970626831055</v>
      </c>
      <c r="E9941">
        <v>71.014518151427069</v>
      </c>
    </row>
    <row r="9942" spans="1:5" x14ac:dyDescent="0.3">
      <c r="A9942">
        <v>662.98999999999069</v>
      </c>
      <c r="B9942">
        <v>6447.72216796875</v>
      </c>
      <c r="C9942">
        <v>9.7062005996704102</v>
      </c>
      <c r="D9942">
        <v>9.7062005996704102</v>
      </c>
      <c r="E9942">
        <v>71.016191849852362</v>
      </c>
    </row>
    <row r="9943" spans="1:5" x14ac:dyDescent="0.3">
      <c r="A9943">
        <v>663.08999999999651</v>
      </c>
      <c r="B9943">
        <v>6448.177734375</v>
      </c>
      <c r="C9943">
        <v>9.7073974609375</v>
      </c>
      <c r="D9943">
        <v>9.7073974609375</v>
      </c>
      <c r="E9943">
        <v>71.017856965208807</v>
      </c>
    </row>
    <row r="9944" spans="1:5" x14ac:dyDescent="0.3">
      <c r="A9944">
        <v>663.18999999998778</v>
      </c>
      <c r="B9944">
        <v>6448.3369140625</v>
      </c>
      <c r="C9944">
        <v>9.709197998046875</v>
      </c>
      <c r="D9944">
        <v>9.709197998046875</v>
      </c>
      <c r="E9944">
        <v>71.0195306636341</v>
      </c>
    </row>
    <row r="9945" spans="1:5" x14ac:dyDescent="0.3">
      <c r="A9945">
        <v>663.2899999999936</v>
      </c>
      <c r="B9945">
        <v>6448.2529296875</v>
      </c>
      <c r="C9945">
        <v>9.7109966278076172</v>
      </c>
      <c r="D9945">
        <v>9.7109966278076172</v>
      </c>
      <c r="E9945">
        <v>71.021204362059393</v>
      </c>
    </row>
    <row r="9946" spans="1:5" x14ac:dyDescent="0.3">
      <c r="A9946">
        <v>663.38999999999942</v>
      </c>
      <c r="B9946">
        <v>6447.75244140625</v>
      </c>
      <c r="C9946">
        <v>9.7121982574462891</v>
      </c>
      <c r="D9946">
        <v>9.7121982574462891</v>
      </c>
      <c r="E9946">
        <v>71.022844681883612</v>
      </c>
    </row>
    <row r="9947" spans="1:5" x14ac:dyDescent="0.3">
      <c r="A9947">
        <v>663.47999999999593</v>
      </c>
      <c r="B9947">
        <v>6448.75390625</v>
      </c>
      <c r="C9947">
        <v>9.7139978408813477</v>
      </c>
      <c r="D9947">
        <v>9.7139978408813477</v>
      </c>
      <c r="E9947">
        <v>71.024354348326483</v>
      </c>
    </row>
    <row r="9948" spans="1:5" x14ac:dyDescent="0.3">
      <c r="A9948">
        <v>663.57999999998719</v>
      </c>
      <c r="B9948">
        <v>6448.46630859375</v>
      </c>
      <c r="C9948">
        <v>9.7157974243164063</v>
      </c>
      <c r="D9948">
        <v>9.7157974243164063</v>
      </c>
      <c r="E9948">
        <v>71.026003251219549</v>
      </c>
    </row>
    <row r="9949" spans="1:5" x14ac:dyDescent="0.3">
      <c r="A9949">
        <v>663.67999999999302</v>
      </c>
      <c r="B9949">
        <v>6448.7568359375</v>
      </c>
      <c r="C9949">
        <v>9.7175979614257813</v>
      </c>
      <c r="D9949">
        <v>9.7175979614257813</v>
      </c>
      <c r="E9949">
        <v>71.027676949644842</v>
      </c>
    </row>
    <row r="9950" spans="1:5" x14ac:dyDescent="0.3">
      <c r="A9950">
        <v>663.77999999999884</v>
      </c>
      <c r="B9950">
        <v>6448.93798828125</v>
      </c>
      <c r="C9950">
        <v>9.7187986373901367</v>
      </c>
      <c r="D9950">
        <v>9.7187986373901367</v>
      </c>
      <c r="E9950">
        <v>71.029342065001288</v>
      </c>
    </row>
    <row r="9951" spans="1:5" x14ac:dyDescent="0.3">
      <c r="A9951">
        <v>663.8799999999901</v>
      </c>
      <c r="B9951">
        <v>6449.24609375</v>
      </c>
      <c r="C9951">
        <v>9.7205963134765625</v>
      </c>
      <c r="D9951">
        <v>9.7205963134765625</v>
      </c>
      <c r="E9951">
        <v>71.031007180357733</v>
      </c>
    </row>
    <row r="9952" spans="1:5" x14ac:dyDescent="0.3">
      <c r="A9952">
        <v>663.97999999999593</v>
      </c>
      <c r="B9952">
        <v>6449.38427734375</v>
      </c>
      <c r="C9952">
        <v>9.7229957580566406</v>
      </c>
      <c r="D9952">
        <v>9.7229957580566406</v>
      </c>
      <c r="E9952">
        <v>71.032680878783026</v>
      </c>
    </row>
    <row r="9953" spans="1:5" x14ac:dyDescent="0.3">
      <c r="A9953">
        <v>664.07999999998719</v>
      </c>
      <c r="B9953">
        <v>6449.18359375</v>
      </c>
      <c r="C9953">
        <v>9.7241964340209961</v>
      </c>
      <c r="D9953">
        <v>9.7241964340209961</v>
      </c>
      <c r="E9953">
        <v>71.034322152281561</v>
      </c>
    </row>
    <row r="9954" spans="1:5" x14ac:dyDescent="0.3">
      <c r="A9954">
        <v>664.17999999999302</v>
      </c>
      <c r="B9954">
        <v>6449.6767578125</v>
      </c>
      <c r="C9954">
        <v>9.7253971099853516</v>
      </c>
      <c r="D9954">
        <v>9.7253971099853516</v>
      </c>
      <c r="E9954">
        <v>71.036012063170233</v>
      </c>
    </row>
    <row r="9955" spans="1:5" x14ac:dyDescent="0.3">
      <c r="A9955">
        <v>664.27999999999884</v>
      </c>
      <c r="B9955">
        <v>6449.21142578125</v>
      </c>
      <c r="C9955">
        <v>9.7271976470947266</v>
      </c>
      <c r="D9955">
        <v>9.7271976470947266</v>
      </c>
      <c r="E9955">
        <v>71.037652382994452</v>
      </c>
    </row>
    <row r="9956" spans="1:5" x14ac:dyDescent="0.3">
      <c r="A9956">
        <v>664.3799999999901</v>
      </c>
      <c r="B9956">
        <v>6449.72314453125</v>
      </c>
      <c r="C9956">
        <v>9.7283973693847656</v>
      </c>
      <c r="D9956">
        <v>9.7283973693847656</v>
      </c>
      <c r="E9956">
        <v>71.039342293883124</v>
      </c>
    </row>
    <row r="9957" spans="1:5" x14ac:dyDescent="0.3">
      <c r="A9957">
        <v>664.47999999999593</v>
      </c>
      <c r="B9957">
        <v>6449.8017578125</v>
      </c>
      <c r="C9957">
        <v>9.7295980453491211</v>
      </c>
      <c r="D9957">
        <v>9.7295980453491211</v>
      </c>
      <c r="E9957">
        <v>71.040974984312811</v>
      </c>
    </row>
    <row r="9958" spans="1:5" x14ac:dyDescent="0.3">
      <c r="A9958">
        <v>664.57999999998719</v>
      </c>
      <c r="B9958">
        <v>6450.6904296875</v>
      </c>
      <c r="C9958">
        <v>9.7302083969116211</v>
      </c>
      <c r="D9958">
        <v>9.7302083969116211</v>
      </c>
      <c r="E9958">
        <v>71.042664895201483</v>
      </c>
    </row>
    <row r="9959" spans="1:5" x14ac:dyDescent="0.3">
      <c r="A9959">
        <v>664.67999999999302</v>
      </c>
      <c r="B9959">
        <v>6450.0576171875</v>
      </c>
      <c r="C9959">
        <v>9.7349977493286133</v>
      </c>
      <c r="D9959">
        <v>9.7349977493286133</v>
      </c>
      <c r="E9959">
        <v>71.044330010557928</v>
      </c>
    </row>
    <row r="9960" spans="1:5" x14ac:dyDescent="0.3">
      <c r="A9960">
        <v>664.76999999998952</v>
      </c>
      <c r="B9960">
        <v>6451.10498046875</v>
      </c>
      <c r="C9960">
        <v>9.7368001937866211</v>
      </c>
      <c r="D9960">
        <v>9.7368001937866211</v>
      </c>
      <c r="E9960">
        <v>71.04582346453742</v>
      </c>
    </row>
    <row r="9961" spans="1:5" x14ac:dyDescent="0.3">
      <c r="A9961">
        <v>664.86999999999534</v>
      </c>
      <c r="B9961">
        <v>6451.39794921875</v>
      </c>
      <c r="C9961">
        <v>9.7367973327636719</v>
      </c>
      <c r="D9961">
        <v>9.7367973327636719</v>
      </c>
      <c r="E9961">
        <v>71.047504792357245</v>
      </c>
    </row>
    <row r="9962" spans="1:5" x14ac:dyDescent="0.3">
      <c r="A9962">
        <v>664.96999999998661</v>
      </c>
      <c r="B9962">
        <v>6450.736328125</v>
      </c>
      <c r="C9962">
        <v>9.7385950088500977</v>
      </c>
      <c r="D9962">
        <v>9.7385950088500977</v>
      </c>
      <c r="E9962">
        <v>71.049153695250311</v>
      </c>
    </row>
    <row r="9963" spans="1:5" x14ac:dyDescent="0.3">
      <c r="A9963">
        <v>665.06999999999243</v>
      </c>
      <c r="B9963">
        <v>6451.546875</v>
      </c>
      <c r="C9963">
        <v>9.7403974533081055</v>
      </c>
      <c r="D9963">
        <v>9.7403974533081055</v>
      </c>
      <c r="E9963">
        <v>71.050827393675604</v>
      </c>
    </row>
    <row r="9964" spans="1:5" x14ac:dyDescent="0.3">
      <c r="A9964">
        <v>665.16999999999825</v>
      </c>
      <c r="B9964">
        <v>6451.685546875</v>
      </c>
      <c r="C9964">
        <v>9.7415981292724609</v>
      </c>
      <c r="D9964">
        <v>9.7415981292724609</v>
      </c>
      <c r="E9964">
        <v>71.05247629656867</v>
      </c>
    </row>
    <row r="9965" spans="1:5" x14ac:dyDescent="0.3">
      <c r="A9965">
        <v>665.26999999998952</v>
      </c>
      <c r="B9965">
        <v>6452.12548828125</v>
      </c>
      <c r="C9965">
        <v>9.7433967590332031</v>
      </c>
      <c r="D9965">
        <v>9.7433967590332031</v>
      </c>
      <c r="E9965">
        <v>71.05417479052619</v>
      </c>
    </row>
    <row r="9966" spans="1:5" x14ac:dyDescent="0.3">
      <c r="A9966">
        <v>665.36999999999534</v>
      </c>
      <c r="B9966">
        <v>6451.80224609375</v>
      </c>
      <c r="C9966">
        <v>9.7451963424682617</v>
      </c>
      <c r="D9966">
        <v>9.7451963424682617</v>
      </c>
      <c r="E9966">
        <v>71.055815110350409</v>
      </c>
    </row>
    <row r="9967" spans="1:5" x14ac:dyDescent="0.3">
      <c r="A9967">
        <v>665.46999999998661</v>
      </c>
      <c r="B9967">
        <v>6451.921875</v>
      </c>
      <c r="C9967">
        <v>9.7463970184326172</v>
      </c>
      <c r="D9967">
        <v>9.7463970184326172</v>
      </c>
      <c r="E9967">
        <v>71.057505021239081</v>
      </c>
    </row>
    <row r="9968" spans="1:5" x14ac:dyDescent="0.3">
      <c r="A9968">
        <v>665.56999999999243</v>
      </c>
      <c r="B9968">
        <v>6451.1953125</v>
      </c>
      <c r="C9968">
        <v>9.7475976943969727</v>
      </c>
      <c r="D9968">
        <v>9.7475976943969727</v>
      </c>
      <c r="E9968">
        <v>71.059137711668768</v>
      </c>
    </row>
    <row r="9969" spans="1:5" x14ac:dyDescent="0.3">
      <c r="A9969">
        <v>665.66999999999825</v>
      </c>
      <c r="B9969">
        <v>6451.73583984375</v>
      </c>
      <c r="C9969">
        <v>9.7493982315063477</v>
      </c>
      <c r="D9969">
        <v>9.7493982315063477</v>
      </c>
      <c r="E9969">
        <v>71.06082762255744</v>
      </c>
    </row>
    <row r="9970" spans="1:5" x14ac:dyDescent="0.3">
      <c r="A9970">
        <v>665.76999999998952</v>
      </c>
      <c r="B9970">
        <v>6452.28955078125</v>
      </c>
      <c r="C9970">
        <v>9.7512006759643555</v>
      </c>
      <c r="D9970">
        <v>9.7512006759643555</v>
      </c>
      <c r="E9970">
        <v>71.062501320982733</v>
      </c>
    </row>
    <row r="9971" spans="1:5" x14ac:dyDescent="0.3">
      <c r="A9971">
        <v>665.86999999999534</v>
      </c>
      <c r="B9971">
        <v>6451.7431640625</v>
      </c>
      <c r="C9971">
        <v>9.7523975372314453</v>
      </c>
      <c r="D9971">
        <v>9.7523975372314453</v>
      </c>
      <c r="E9971">
        <v>71.064150223875799</v>
      </c>
    </row>
    <row r="9972" spans="1:5" x14ac:dyDescent="0.3">
      <c r="A9972">
        <v>665.96999999998661</v>
      </c>
      <c r="B9972">
        <v>6451.81884765625</v>
      </c>
      <c r="C9972">
        <v>9.7541980743408203</v>
      </c>
      <c r="D9972">
        <v>9.7541980743408203</v>
      </c>
      <c r="E9972">
        <v>71.06583250536994</v>
      </c>
    </row>
    <row r="9973" spans="1:5" x14ac:dyDescent="0.3">
      <c r="A9973">
        <v>666.06999999999243</v>
      </c>
      <c r="B9973">
        <v>6452.244140625</v>
      </c>
      <c r="C9973">
        <v>9.7553977966308594</v>
      </c>
      <c r="D9973">
        <v>9.7553977966308594</v>
      </c>
      <c r="E9973">
        <v>71.067481408263006</v>
      </c>
    </row>
    <row r="9974" spans="1:5" x14ac:dyDescent="0.3">
      <c r="A9974">
        <v>666.16999999999825</v>
      </c>
      <c r="B9974">
        <v>6452.3212890625</v>
      </c>
      <c r="C9974">
        <v>9.757197380065918</v>
      </c>
      <c r="D9974">
        <v>9.757197380065918</v>
      </c>
      <c r="E9974">
        <v>71.069171319151678</v>
      </c>
    </row>
    <row r="9975" spans="1:5" x14ac:dyDescent="0.3">
      <c r="A9975">
        <v>666.26999999998952</v>
      </c>
      <c r="B9975">
        <v>6452.806640625</v>
      </c>
      <c r="C9975">
        <v>9.7589969635009766</v>
      </c>
      <c r="D9975">
        <v>9.7589969635009766</v>
      </c>
      <c r="E9975">
        <v>71.070820222044745</v>
      </c>
    </row>
    <row r="9976" spans="1:5" x14ac:dyDescent="0.3">
      <c r="A9976">
        <v>666.36999999999534</v>
      </c>
      <c r="B9976">
        <v>6452.8837890625</v>
      </c>
      <c r="C9976">
        <v>9.7607965469360352</v>
      </c>
      <c r="D9976">
        <v>9.7607965469360352</v>
      </c>
      <c r="E9976">
        <v>71.072517762327948</v>
      </c>
    </row>
    <row r="9977" spans="1:5" x14ac:dyDescent="0.3">
      <c r="A9977">
        <v>666.46999999998661</v>
      </c>
      <c r="B9977">
        <v>6452.7685546875</v>
      </c>
      <c r="C9977">
        <v>9.761998176574707</v>
      </c>
      <c r="D9977">
        <v>9.761998176574707</v>
      </c>
      <c r="E9977">
        <v>71.074175248289862</v>
      </c>
    </row>
    <row r="9978" spans="1:5" x14ac:dyDescent="0.3">
      <c r="A9978">
        <v>666.56999999999243</v>
      </c>
      <c r="B9978">
        <v>6453.1884765625</v>
      </c>
      <c r="C9978">
        <v>9.7631978988647461</v>
      </c>
      <c r="D9978">
        <v>9.7631978988647461</v>
      </c>
      <c r="E9978">
        <v>71.075840363646307</v>
      </c>
    </row>
    <row r="9979" spans="1:5" x14ac:dyDescent="0.3">
      <c r="A9979">
        <v>666.66999999999825</v>
      </c>
      <c r="B9979">
        <v>6453.31591796875</v>
      </c>
      <c r="C9979">
        <v>9.7649974822998047</v>
      </c>
      <c r="D9979">
        <v>9.7649974822998047</v>
      </c>
      <c r="E9979">
        <v>71.077522645140448</v>
      </c>
    </row>
    <row r="9980" spans="1:5" x14ac:dyDescent="0.3">
      <c r="A9980">
        <v>666.76999999998952</v>
      </c>
      <c r="B9980">
        <v>6453.38232421875</v>
      </c>
      <c r="C9980">
        <v>9.7667980194091797</v>
      </c>
      <c r="D9980">
        <v>9.7667980194091797</v>
      </c>
      <c r="E9980">
        <v>71.079162964964667</v>
      </c>
    </row>
    <row r="9981" spans="1:5" x14ac:dyDescent="0.3">
      <c r="A9981">
        <v>666.86999999999534</v>
      </c>
      <c r="B9981">
        <v>6453.5361328125</v>
      </c>
      <c r="C9981">
        <v>9.7685966491699219</v>
      </c>
      <c r="D9981">
        <v>9.7685966491699219</v>
      </c>
      <c r="E9981">
        <v>71.080861458922186</v>
      </c>
    </row>
    <row r="9982" spans="1:5" x14ac:dyDescent="0.3">
      <c r="A9982">
        <v>666.96999999998661</v>
      </c>
      <c r="B9982">
        <v>6453.8916015625</v>
      </c>
      <c r="C9982">
        <v>9.7697982788085938</v>
      </c>
      <c r="D9982">
        <v>9.7697982788085938</v>
      </c>
      <c r="E9982">
        <v>71.082510361815253</v>
      </c>
    </row>
    <row r="9983" spans="1:5" x14ac:dyDescent="0.3">
      <c r="A9983">
        <v>667.06999999999243</v>
      </c>
      <c r="B9983">
        <v>6454.64453125</v>
      </c>
      <c r="C9983">
        <v>9.7715978622436523</v>
      </c>
      <c r="D9983">
        <v>9.7715978622436523</v>
      </c>
      <c r="E9983">
        <v>71.084199319029608</v>
      </c>
    </row>
    <row r="9984" spans="1:5" x14ac:dyDescent="0.3">
      <c r="A9984">
        <v>667.16999999999825</v>
      </c>
      <c r="B9984">
        <v>6454.029296875</v>
      </c>
      <c r="C9984">
        <v>9.7733964920043945</v>
      </c>
      <c r="D9984">
        <v>9.7733964920043945</v>
      </c>
      <c r="E9984">
        <v>71.085840592528143</v>
      </c>
    </row>
    <row r="9985" spans="1:5" x14ac:dyDescent="0.3">
      <c r="A9985">
        <v>667.26999999998952</v>
      </c>
      <c r="B9985">
        <v>6454.45703125</v>
      </c>
      <c r="C9985">
        <v>9.7745981216430664</v>
      </c>
      <c r="D9985">
        <v>9.7745981216430664</v>
      </c>
      <c r="E9985">
        <v>71.087530503416815</v>
      </c>
    </row>
    <row r="9986" spans="1:5" x14ac:dyDescent="0.3">
      <c r="A9986">
        <v>667.36999999999534</v>
      </c>
      <c r="B9986">
        <v>6454.19091796875</v>
      </c>
      <c r="C9986">
        <v>9.776397705078125</v>
      </c>
      <c r="D9986">
        <v>9.776397705078125</v>
      </c>
      <c r="E9986">
        <v>71.089170823241034</v>
      </c>
    </row>
    <row r="9987" spans="1:5" x14ac:dyDescent="0.3">
      <c r="A9987">
        <v>667.46999999998661</v>
      </c>
      <c r="B9987">
        <v>6454.72607421875</v>
      </c>
      <c r="C9987">
        <v>9.7781982421875</v>
      </c>
      <c r="D9987">
        <v>9.7781982421875</v>
      </c>
      <c r="E9987">
        <v>71.090853104735174</v>
      </c>
    </row>
    <row r="9988" spans="1:5" x14ac:dyDescent="0.3">
      <c r="A9988">
        <v>667.56999999999243</v>
      </c>
      <c r="B9988">
        <v>6455.0537109375</v>
      </c>
      <c r="C9988">
        <v>9.7793979644775391</v>
      </c>
      <c r="D9988">
        <v>9.7793979644775391</v>
      </c>
      <c r="E9988">
        <v>71.092502007628241</v>
      </c>
    </row>
    <row r="9989" spans="1:5" x14ac:dyDescent="0.3">
      <c r="A9989">
        <v>667.66999999999825</v>
      </c>
      <c r="B9989">
        <v>6455.0341796875</v>
      </c>
      <c r="C9989">
        <v>9.7811975479125977</v>
      </c>
      <c r="D9989">
        <v>9.7811975479125977</v>
      </c>
      <c r="E9989">
        <v>71.094158539915838</v>
      </c>
    </row>
    <row r="9990" spans="1:5" x14ac:dyDescent="0.3">
      <c r="A9990">
        <v>667.76999999998952</v>
      </c>
      <c r="B9990">
        <v>6455.2197265625</v>
      </c>
      <c r="C9990">
        <v>9.7829971313476563</v>
      </c>
      <c r="D9990">
        <v>9.7829971313476563</v>
      </c>
      <c r="E9990">
        <v>71.095840821409979</v>
      </c>
    </row>
    <row r="9991" spans="1:5" x14ac:dyDescent="0.3">
      <c r="A9991">
        <v>667.86999999999534</v>
      </c>
      <c r="B9991">
        <v>6455.5625</v>
      </c>
      <c r="C9991">
        <v>9.7841978073120117</v>
      </c>
      <c r="D9991">
        <v>9.7841978073120117</v>
      </c>
      <c r="E9991">
        <v>71.097498307371893</v>
      </c>
    </row>
    <row r="9992" spans="1:5" x14ac:dyDescent="0.3">
      <c r="A9992">
        <v>667.96999999998661</v>
      </c>
      <c r="B9992">
        <v>6456.2080078125</v>
      </c>
      <c r="C9992">
        <v>9.7853975296020508</v>
      </c>
      <c r="D9992">
        <v>9.7853975296020508</v>
      </c>
      <c r="E9992">
        <v>71.099195847655096</v>
      </c>
    </row>
    <row r="9993" spans="1:5" x14ac:dyDescent="0.3">
      <c r="A9993">
        <v>668.06999999999243</v>
      </c>
      <c r="B9993">
        <v>6455.7275390625</v>
      </c>
      <c r="C9993">
        <v>9.7871980667114258</v>
      </c>
      <c r="D9993">
        <v>9.7871980667114258</v>
      </c>
      <c r="E9993">
        <v>71.100828538084784</v>
      </c>
    </row>
    <row r="9994" spans="1:5" x14ac:dyDescent="0.3">
      <c r="A9994">
        <v>668.14999999999418</v>
      </c>
      <c r="B9994">
        <v>6456.79052734375</v>
      </c>
      <c r="C9994">
        <v>9.7883977890014648</v>
      </c>
      <c r="D9994">
        <v>9.7883977890014648</v>
      </c>
      <c r="E9994">
        <v>71.102174172545233</v>
      </c>
    </row>
    <row r="9995" spans="1:5" x14ac:dyDescent="0.3">
      <c r="A9995">
        <v>668.25</v>
      </c>
      <c r="B9995">
        <v>6456.81884765625</v>
      </c>
      <c r="C9995">
        <v>9.7895975112915039</v>
      </c>
      <c r="D9995">
        <v>9.7895975112915039</v>
      </c>
      <c r="E9995">
        <v>71.103839287901678</v>
      </c>
    </row>
    <row r="9996" spans="1:5" x14ac:dyDescent="0.3">
      <c r="A9996">
        <v>668.34999999999127</v>
      </c>
      <c r="B9996">
        <v>6457.30859375</v>
      </c>
      <c r="C9996">
        <v>9.7913980484008789</v>
      </c>
      <c r="D9996">
        <v>9.7913980484008789</v>
      </c>
      <c r="E9996">
        <v>71.105504403258124</v>
      </c>
    </row>
    <row r="9997" spans="1:5" x14ac:dyDescent="0.3">
      <c r="A9997">
        <v>668.44999999999709</v>
      </c>
      <c r="B9997">
        <v>6457.72265625</v>
      </c>
      <c r="C9997">
        <v>9.7931976318359375</v>
      </c>
      <c r="D9997">
        <v>9.7931976318359375</v>
      </c>
      <c r="E9997">
        <v>71.107169518614569</v>
      </c>
    </row>
    <row r="9998" spans="1:5" x14ac:dyDescent="0.3">
      <c r="A9998">
        <v>668.54999999998836</v>
      </c>
      <c r="B9998">
        <v>6458.29150390625</v>
      </c>
      <c r="C9998">
        <v>9.7943973541259766</v>
      </c>
      <c r="D9998">
        <v>9.7943973541259766</v>
      </c>
      <c r="E9998">
        <v>71.108810792113104</v>
      </c>
    </row>
    <row r="9999" spans="1:5" x14ac:dyDescent="0.3">
      <c r="A9999">
        <v>668.64999999999418</v>
      </c>
      <c r="B9999">
        <v>6458.44970703125</v>
      </c>
      <c r="C9999">
        <v>9.7961978912353516</v>
      </c>
      <c r="D9999">
        <v>9.7961978912353516</v>
      </c>
      <c r="E9999">
        <v>71.110500703001776</v>
      </c>
    </row>
    <row r="10000" spans="1:5" x14ac:dyDescent="0.3">
      <c r="A10000">
        <v>668.75</v>
      </c>
      <c r="B10000">
        <v>6458.05419921875</v>
      </c>
      <c r="C10000">
        <v>9.7979974746704102</v>
      </c>
      <c r="D10000">
        <v>9.7979974746704102</v>
      </c>
      <c r="E10000">
        <v>71.112141022825995</v>
      </c>
    </row>
    <row r="10001" spans="1:5" x14ac:dyDescent="0.3">
      <c r="A10001">
        <v>668.84999999999127</v>
      </c>
      <c r="B10001">
        <v>6458.78857421875</v>
      </c>
      <c r="C10001">
        <v>9.7991971969604492</v>
      </c>
      <c r="D10001">
        <v>9.7991971969604492</v>
      </c>
      <c r="E10001">
        <v>71.113830933714667</v>
      </c>
    </row>
    <row r="10002" spans="1:5" x14ac:dyDescent="0.3">
      <c r="A10002">
        <v>668.94999999999709</v>
      </c>
      <c r="B10002">
        <v>6459.02734375</v>
      </c>
      <c r="C10002">
        <v>9.8021907806396484</v>
      </c>
      <c r="D10002">
        <v>9.8021907806396484</v>
      </c>
      <c r="E10002">
        <v>71.115479836607733</v>
      </c>
    </row>
    <row r="10003" spans="1:5" x14ac:dyDescent="0.3">
      <c r="A10003">
        <v>669.04999999998836</v>
      </c>
      <c r="B10003">
        <v>6459.46142578125</v>
      </c>
      <c r="C10003">
        <v>9.8021965026855469</v>
      </c>
      <c r="D10003">
        <v>9.8021965026855469</v>
      </c>
      <c r="E10003">
        <v>71.117170701170721</v>
      </c>
    </row>
    <row r="10004" spans="1:5" x14ac:dyDescent="0.3">
      <c r="A10004">
        <v>669.14999999999418</v>
      </c>
      <c r="B10004">
        <v>6459.72509765625</v>
      </c>
      <c r="C10004">
        <v>9.8033981323242188</v>
      </c>
      <c r="D10004">
        <v>9.8033981323242188</v>
      </c>
      <c r="E10004">
        <v>71.118819604063788</v>
      </c>
    </row>
    <row r="10005" spans="1:5" x14ac:dyDescent="0.3">
      <c r="A10005">
        <v>669.25</v>
      </c>
      <c r="B10005">
        <v>6459.3232421875</v>
      </c>
      <c r="C10005">
        <v>9.8051986694335938</v>
      </c>
      <c r="D10005">
        <v>9.8051986694335938</v>
      </c>
      <c r="E10005">
        <v>71.120492348814764</v>
      </c>
    </row>
    <row r="10006" spans="1:5" x14ac:dyDescent="0.3">
      <c r="A10006">
        <v>669.34999999999127</v>
      </c>
      <c r="B10006">
        <v>6459.986328125</v>
      </c>
      <c r="C10006">
        <v>9.8063993453979492</v>
      </c>
      <c r="D10006">
        <v>9.8063993453979492</v>
      </c>
      <c r="E10006">
        <v>71.122182259703436</v>
      </c>
    </row>
    <row r="10007" spans="1:5" x14ac:dyDescent="0.3">
      <c r="A10007">
        <v>669.44999999999709</v>
      </c>
      <c r="B10007">
        <v>6460.29150390625</v>
      </c>
      <c r="C10007">
        <v>9.8081979751586914</v>
      </c>
      <c r="D10007">
        <v>9.8081979751586914</v>
      </c>
      <c r="E10007">
        <v>71.123807320738592</v>
      </c>
    </row>
    <row r="10008" spans="1:5" x14ac:dyDescent="0.3">
      <c r="A10008">
        <v>669.54999999998836</v>
      </c>
      <c r="B10008">
        <v>6460.1962890625</v>
      </c>
      <c r="C10008">
        <v>9.80999755859375</v>
      </c>
      <c r="D10008">
        <v>9.80999755859375</v>
      </c>
      <c r="E10008">
        <v>71.125504861021795</v>
      </c>
    </row>
    <row r="10009" spans="1:5" x14ac:dyDescent="0.3">
      <c r="A10009">
        <v>669.64999999999418</v>
      </c>
      <c r="B10009">
        <v>6460.4111328125</v>
      </c>
      <c r="C10009">
        <v>9.8112020492553711</v>
      </c>
      <c r="D10009">
        <v>9.8112020492553711</v>
      </c>
      <c r="E10009">
        <v>71.127129922056952</v>
      </c>
    </row>
    <row r="10010" spans="1:5" x14ac:dyDescent="0.3">
      <c r="A10010">
        <v>669.75</v>
      </c>
      <c r="B10010">
        <v>6460.15966796875</v>
      </c>
      <c r="C10010">
        <v>9.8135976791381836</v>
      </c>
      <c r="D10010">
        <v>9.8135976791381836</v>
      </c>
      <c r="E10010">
        <v>71.128827462340155</v>
      </c>
    </row>
    <row r="10011" spans="1:5" x14ac:dyDescent="0.3">
      <c r="A10011">
        <v>669.84999999999127</v>
      </c>
      <c r="B10011">
        <v>6460.513671875</v>
      </c>
      <c r="C10011">
        <v>9.815399169921875</v>
      </c>
      <c r="D10011">
        <v>9.815399169921875</v>
      </c>
      <c r="E10011">
        <v>71.130484948302069</v>
      </c>
    </row>
    <row r="10012" spans="1:5" x14ac:dyDescent="0.3">
      <c r="A10012">
        <v>669.94999999999709</v>
      </c>
      <c r="B10012">
        <v>6460.71875</v>
      </c>
      <c r="C10012">
        <v>9.817194938659668</v>
      </c>
      <c r="D10012">
        <v>9.817194938659668</v>
      </c>
      <c r="E10012">
        <v>71.132150063658514</v>
      </c>
    </row>
    <row r="10013" spans="1:5" x14ac:dyDescent="0.3">
      <c r="A10013">
        <v>670.04999999998836</v>
      </c>
      <c r="B10013">
        <v>6461.32568359375</v>
      </c>
      <c r="C10013">
        <v>9.8183975219726563</v>
      </c>
      <c r="D10013">
        <v>9.8183975219726563</v>
      </c>
      <c r="E10013">
        <v>71.133823762083807</v>
      </c>
    </row>
    <row r="10014" spans="1:5" x14ac:dyDescent="0.3">
      <c r="A10014">
        <v>670.14999999999418</v>
      </c>
      <c r="B10014">
        <v>6461.4013671875</v>
      </c>
      <c r="C10014">
        <v>9.8189973831176758</v>
      </c>
      <c r="D10014">
        <v>9.8189973831176758</v>
      </c>
      <c r="E10014">
        <v>71.1354974605091</v>
      </c>
    </row>
    <row r="10015" spans="1:5" x14ac:dyDescent="0.3">
      <c r="A10015">
        <v>670.25</v>
      </c>
      <c r="B10015">
        <v>6461.77197265625</v>
      </c>
      <c r="C10015">
        <v>9.8207979202270508</v>
      </c>
      <c r="D10015">
        <v>9.8207979202270508</v>
      </c>
      <c r="E10015">
        <v>71.137171158934393</v>
      </c>
    </row>
    <row r="10016" spans="1:5" x14ac:dyDescent="0.3">
      <c r="A10016">
        <v>670.34999999999127</v>
      </c>
      <c r="B10016">
        <v>6461.71923828125</v>
      </c>
      <c r="C10016">
        <v>9.8225975036621094</v>
      </c>
      <c r="D10016">
        <v>9.8225975036621094</v>
      </c>
      <c r="E10016">
        <v>71.13882006182746</v>
      </c>
    </row>
    <row r="10017" spans="1:5" x14ac:dyDescent="0.3">
      <c r="A10017">
        <v>670.44999999999709</v>
      </c>
      <c r="B10017">
        <v>6462.07568359375</v>
      </c>
      <c r="C10017">
        <v>9.8243980407714844</v>
      </c>
      <c r="D10017">
        <v>9.8243980407714844</v>
      </c>
      <c r="E10017">
        <v>71.140517602110663</v>
      </c>
    </row>
    <row r="10018" spans="1:5" x14ac:dyDescent="0.3">
      <c r="A10018">
        <v>670.54999999998836</v>
      </c>
      <c r="B10018">
        <v>6461.486328125</v>
      </c>
      <c r="C10018">
        <v>9.826197624206543</v>
      </c>
      <c r="D10018">
        <v>9.826197624206543</v>
      </c>
      <c r="E10018">
        <v>71.142158875609198</v>
      </c>
    </row>
    <row r="10019" spans="1:5" x14ac:dyDescent="0.3">
      <c r="A10019">
        <v>670.64999999999418</v>
      </c>
      <c r="B10019">
        <v>6461.67626953125</v>
      </c>
      <c r="C10019">
        <v>9.827397346496582</v>
      </c>
      <c r="D10019">
        <v>9.827397346496582</v>
      </c>
      <c r="E10019">
        <v>71.143864998961249</v>
      </c>
    </row>
    <row r="10020" spans="1:5" x14ac:dyDescent="0.3">
      <c r="A10020">
        <v>670.75</v>
      </c>
      <c r="B10020">
        <v>6461.7578125</v>
      </c>
      <c r="C10020">
        <v>9.8291969299316406</v>
      </c>
      <c r="D10020">
        <v>9.8291969299316406</v>
      </c>
      <c r="E10020">
        <v>71.145497689390936</v>
      </c>
    </row>
    <row r="10021" spans="1:5" x14ac:dyDescent="0.3">
      <c r="A10021">
        <v>670.84999999999127</v>
      </c>
      <c r="B10021">
        <v>6462.25244140625</v>
      </c>
      <c r="C10021">
        <v>9.8303976058959961</v>
      </c>
      <c r="D10021">
        <v>9.8303976058959961</v>
      </c>
      <c r="E10021">
        <v>71.147195229674139</v>
      </c>
    </row>
    <row r="10022" spans="1:5" x14ac:dyDescent="0.3">
      <c r="A10022">
        <v>670.94999999999709</v>
      </c>
      <c r="B10022">
        <v>6462.1455078125</v>
      </c>
      <c r="C10022">
        <v>9.8321981430053711</v>
      </c>
      <c r="D10022">
        <v>9.8321981430053711</v>
      </c>
      <c r="E10022">
        <v>71.148852715636053</v>
      </c>
    </row>
    <row r="10023" spans="1:5" x14ac:dyDescent="0.3">
      <c r="A10023">
        <v>671.04999999998836</v>
      </c>
      <c r="B10023">
        <v>6462.5283203125</v>
      </c>
      <c r="C10023">
        <v>9.8339977264404297</v>
      </c>
      <c r="D10023">
        <v>9.8339977264404297</v>
      </c>
      <c r="E10023">
        <v>71.150517830992499</v>
      </c>
    </row>
    <row r="10024" spans="1:5" x14ac:dyDescent="0.3">
      <c r="A10024">
        <v>671.14999999999418</v>
      </c>
      <c r="B10024">
        <v>6462.49169921875</v>
      </c>
      <c r="C10024">
        <v>9.8351974487304688</v>
      </c>
      <c r="D10024">
        <v>9.8351974487304688</v>
      </c>
      <c r="E10024">
        <v>71.152191529417792</v>
      </c>
    </row>
    <row r="10025" spans="1:5" x14ac:dyDescent="0.3">
      <c r="A10025">
        <v>671.25</v>
      </c>
      <c r="B10025">
        <v>6462.21826171875</v>
      </c>
      <c r="C10025">
        <v>9.8363981246948242</v>
      </c>
      <c r="D10025">
        <v>9.8363981246948242</v>
      </c>
      <c r="E10025">
        <v>71.153856644774237</v>
      </c>
    </row>
    <row r="10026" spans="1:5" x14ac:dyDescent="0.3">
      <c r="A10026">
        <v>671.34999999999127</v>
      </c>
      <c r="B10026">
        <v>6462.8857421875</v>
      </c>
      <c r="C10026">
        <v>9.8381977081298828</v>
      </c>
      <c r="D10026">
        <v>9.8381977081298828</v>
      </c>
      <c r="E10026">
        <v>71.155538926268378</v>
      </c>
    </row>
    <row r="10027" spans="1:5" x14ac:dyDescent="0.3">
      <c r="A10027">
        <v>671.44999999999709</v>
      </c>
      <c r="B10027">
        <v>6462.4345703125</v>
      </c>
      <c r="C10027">
        <v>9.8399982452392578</v>
      </c>
      <c r="D10027">
        <v>9.8399982452392578</v>
      </c>
      <c r="E10027">
        <v>71.157163033629217</v>
      </c>
    </row>
    <row r="10028" spans="1:5" x14ac:dyDescent="0.3">
      <c r="A10028">
        <v>671.54999999998836</v>
      </c>
      <c r="B10028">
        <v>6463.35693359375</v>
      </c>
      <c r="C10028">
        <v>9.8411979675292969</v>
      </c>
      <c r="D10028">
        <v>9.8411979675292969</v>
      </c>
      <c r="E10028">
        <v>71.158869156981268</v>
      </c>
    </row>
    <row r="10029" spans="1:5" x14ac:dyDescent="0.3">
      <c r="A10029">
        <v>671.64999999999418</v>
      </c>
      <c r="B10029">
        <v>6463.5439453125</v>
      </c>
      <c r="C10029">
        <v>9.843597412109375</v>
      </c>
      <c r="D10029">
        <v>9.843597412109375</v>
      </c>
      <c r="E10029">
        <v>71.160485634947577</v>
      </c>
    </row>
    <row r="10030" spans="1:5" x14ac:dyDescent="0.3">
      <c r="A10030">
        <v>671.75</v>
      </c>
      <c r="B10030">
        <v>6463.802734375</v>
      </c>
      <c r="C10030">
        <v>9.8447990417480469</v>
      </c>
      <c r="D10030">
        <v>9.8447990417480469</v>
      </c>
      <c r="E10030">
        <v>71.162175545836249</v>
      </c>
    </row>
    <row r="10031" spans="1:5" x14ac:dyDescent="0.3">
      <c r="A10031">
        <v>671.84999999999127</v>
      </c>
      <c r="B10031">
        <v>6463.8466796875</v>
      </c>
      <c r="C10031">
        <v>9.8477973937988281</v>
      </c>
      <c r="D10031">
        <v>9.8477973937988281</v>
      </c>
      <c r="E10031">
        <v>71.163833031798163</v>
      </c>
    </row>
    <row r="10032" spans="1:5" x14ac:dyDescent="0.3">
      <c r="A10032">
        <v>671.94999999999709</v>
      </c>
      <c r="B10032">
        <v>6464.3603515625</v>
      </c>
      <c r="C10032">
        <v>9.8489971160888672</v>
      </c>
      <c r="D10032">
        <v>9.8489971160888672</v>
      </c>
      <c r="E10032">
        <v>71.165505776549139</v>
      </c>
    </row>
    <row r="10033" spans="1:5" x14ac:dyDescent="0.3">
      <c r="A10033">
        <v>672.04999999998836</v>
      </c>
      <c r="B10033">
        <v>6464.19287109375</v>
      </c>
      <c r="C10033">
        <v>9.8495969772338867</v>
      </c>
      <c r="D10033">
        <v>9.8495969772338867</v>
      </c>
      <c r="E10033">
        <v>71.167179474974432</v>
      </c>
    </row>
    <row r="10034" spans="1:5" x14ac:dyDescent="0.3">
      <c r="A10034">
        <v>672.14999999999418</v>
      </c>
      <c r="B10034">
        <v>6464.83642578125</v>
      </c>
      <c r="C10034">
        <v>9.8507976531982422</v>
      </c>
      <c r="D10034">
        <v>9.8507976531982422</v>
      </c>
      <c r="E10034">
        <v>71.168836960936346</v>
      </c>
    </row>
    <row r="10035" spans="1:5" x14ac:dyDescent="0.3">
      <c r="A10035">
        <v>672.25</v>
      </c>
      <c r="B10035">
        <v>6464.63330078125</v>
      </c>
      <c r="C10035">
        <v>9.8502044677734375</v>
      </c>
      <c r="D10035">
        <v>9.8502044677734375</v>
      </c>
      <c r="E10035">
        <v>71.170510659361639</v>
      </c>
    </row>
    <row r="10036" spans="1:5" x14ac:dyDescent="0.3">
      <c r="A10036">
        <v>672.34999999999127</v>
      </c>
      <c r="B10036">
        <v>6464.9853515625</v>
      </c>
      <c r="C10036">
        <v>9.8532018661499023</v>
      </c>
      <c r="D10036">
        <v>9.8532018661499023</v>
      </c>
      <c r="E10036">
        <v>71.172159562254706</v>
      </c>
    </row>
    <row r="10037" spans="1:5" x14ac:dyDescent="0.3">
      <c r="A10037">
        <v>672.44999999999709</v>
      </c>
      <c r="B10037">
        <v>6465.20556640625</v>
      </c>
      <c r="C10037">
        <v>9.8550024032592773</v>
      </c>
      <c r="D10037">
        <v>9.8550024032592773</v>
      </c>
      <c r="E10037">
        <v>71.173849473143378</v>
      </c>
    </row>
    <row r="10038" spans="1:5" x14ac:dyDescent="0.3">
      <c r="A10038">
        <v>672.54999999998836</v>
      </c>
      <c r="B10038">
        <v>6465.3115234375</v>
      </c>
      <c r="C10038">
        <v>9.8573989868164063</v>
      </c>
      <c r="D10038">
        <v>9.8573989868164063</v>
      </c>
      <c r="E10038">
        <v>71.175473580504217</v>
      </c>
    </row>
    <row r="10039" spans="1:5" x14ac:dyDescent="0.3">
      <c r="A10039">
        <v>672.64999999999418</v>
      </c>
      <c r="B10039">
        <v>6465.6708984375</v>
      </c>
      <c r="C10039">
        <v>9.8591976165771484</v>
      </c>
      <c r="D10039">
        <v>9.8591976165771484</v>
      </c>
      <c r="E10039">
        <v>71.177163491392889</v>
      </c>
    </row>
    <row r="10040" spans="1:5" x14ac:dyDescent="0.3">
      <c r="A10040">
        <v>672.75</v>
      </c>
      <c r="B10040">
        <v>6466.60693359375</v>
      </c>
      <c r="C10040">
        <v>9.8603973388671875</v>
      </c>
      <c r="D10040">
        <v>9.8603973388671875</v>
      </c>
      <c r="E10040">
        <v>71.178812394285956</v>
      </c>
    </row>
    <row r="10041" spans="1:5" x14ac:dyDescent="0.3">
      <c r="A10041">
        <v>672.84999999999127</v>
      </c>
      <c r="B10041">
        <v>6466.61669921875</v>
      </c>
      <c r="C10041">
        <v>9.861598014831543</v>
      </c>
      <c r="D10041">
        <v>9.861598014831543</v>
      </c>
      <c r="E10041">
        <v>71.180502305174628</v>
      </c>
    </row>
    <row r="10042" spans="1:5" x14ac:dyDescent="0.3">
      <c r="A10042">
        <v>672.94999999999709</v>
      </c>
      <c r="B10042">
        <v>6467.3564453125</v>
      </c>
      <c r="C10042">
        <v>9.8639974594116211</v>
      </c>
      <c r="D10042">
        <v>9.8639974594116211</v>
      </c>
      <c r="E10042">
        <v>71.182167420531073</v>
      </c>
    </row>
    <row r="10043" spans="1:5" x14ac:dyDescent="0.3">
      <c r="A10043">
        <v>673.04999999998836</v>
      </c>
      <c r="B10043">
        <v>6467.19921875</v>
      </c>
      <c r="C10043">
        <v>9.864598274230957</v>
      </c>
      <c r="D10043">
        <v>9.864598274230957</v>
      </c>
      <c r="E10043">
        <v>71.183833489561835</v>
      </c>
    </row>
    <row r="10044" spans="1:5" x14ac:dyDescent="0.3">
      <c r="A10044">
        <v>673.14999999999418</v>
      </c>
      <c r="B10044">
        <v>6467.7001953125</v>
      </c>
      <c r="C10044">
        <v>9.8663978576660156</v>
      </c>
      <c r="D10044">
        <v>9.8663978576660156</v>
      </c>
      <c r="E10044">
        <v>71.18549860491828</v>
      </c>
    </row>
    <row r="10045" spans="1:5" x14ac:dyDescent="0.3">
      <c r="A10045">
        <v>673.25</v>
      </c>
      <c r="B10045">
        <v>6467.71826171875</v>
      </c>
      <c r="C10045">
        <v>9.8681974411010742</v>
      </c>
      <c r="D10045">
        <v>9.8681974411010742</v>
      </c>
      <c r="E10045">
        <v>71.187138924742499</v>
      </c>
    </row>
    <row r="10046" spans="1:5" x14ac:dyDescent="0.3">
      <c r="A10046">
        <v>673.34999999999127</v>
      </c>
      <c r="B10046">
        <v>6468.0048828125</v>
      </c>
      <c r="C10046">
        <v>9.8699979782104492</v>
      </c>
      <c r="D10046">
        <v>9.8699979782104492</v>
      </c>
      <c r="E10046">
        <v>71.188853631163397</v>
      </c>
    </row>
    <row r="10047" spans="1:5" x14ac:dyDescent="0.3">
      <c r="A10047">
        <v>673.44999999999709</v>
      </c>
      <c r="B10047">
        <v>6467.89404296875</v>
      </c>
      <c r="C10047">
        <v>9.8717966079711914</v>
      </c>
      <c r="D10047">
        <v>9.8717966079711914</v>
      </c>
      <c r="E10047">
        <v>71.190477738524237</v>
      </c>
    </row>
    <row r="10048" spans="1:5" x14ac:dyDescent="0.3">
      <c r="A10048">
        <v>673.54999999998836</v>
      </c>
      <c r="B10048">
        <v>6467.5810546875</v>
      </c>
      <c r="C10048">
        <v>9.8735971450805664</v>
      </c>
      <c r="D10048">
        <v>9.8735971450805664</v>
      </c>
      <c r="E10048">
        <v>71.192160020018378</v>
      </c>
    </row>
    <row r="10049" spans="1:5" x14ac:dyDescent="0.3">
      <c r="A10049">
        <v>673.64999999999418</v>
      </c>
      <c r="B10049">
        <v>6467.7392578125</v>
      </c>
      <c r="C10049">
        <v>9.8741950988769531</v>
      </c>
      <c r="D10049">
        <v>9.8741950988769531</v>
      </c>
      <c r="E10049">
        <v>71.193800339842596</v>
      </c>
    </row>
    <row r="10050" spans="1:5" x14ac:dyDescent="0.3">
      <c r="A10050">
        <v>673.75</v>
      </c>
      <c r="B10050">
        <v>6467.740234375</v>
      </c>
      <c r="C10050">
        <v>9.8759975433349609</v>
      </c>
      <c r="D10050">
        <v>9.8759975433349609</v>
      </c>
      <c r="E10050">
        <v>71.195490250731268</v>
      </c>
    </row>
    <row r="10051" spans="1:5" x14ac:dyDescent="0.3">
      <c r="A10051">
        <v>673.84999999999127</v>
      </c>
      <c r="B10051">
        <v>6467.76123046875</v>
      </c>
      <c r="C10051">
        <v>9.8777980804443359</v>
      </c>
      <c r="D10051">
        <v>9.8777980804443359</v>
      </c>
      <c r="E10051">
        <v>71.197155366087713</v>
      </c>
    </row>
    <row r="10052" spans="1:5" x14ac:dyDescent="0.3">
      <c r="A10052">
        <v>673.94999999999709</v>
      </c>
      <c r="B10052">
        <v>6467.78759765625</v>
      </c>
      <c r="C10052">
        <v>9.8795995712280273</v>
      </c>
      <c r="D10052">
        <v>9.8795995712280273</v>
      </c>
      <c r="E10052">
        <v>71.198821435118475</v>
      </c>
    </row>
    <row r="10053" spans="1:5" x14ac:dyDescent="0.3">
      <c r="A10053">
        <v>674.04999999998836</v>
      </c>
      <c r="B10053">
        <v>6467.552734375</v>
      </c>
      <c r="C10053">
        <v>9.8813982009887695</v>
      </c>
      <c r="D10053">
        <v>9.8813982009887695</v>
      </c>
      <c r="E10053">
        <v>71.200494179869452</v>
      </c>
    </row>
    <row r="10054" spans="1:5" x14ac:dyDescent="0.3">
      <c r="A10054">
        <v>674.14999999999418</v>
      </c>
      <c r="B10054">
        <v>6467.919921875</v>
      </c>
      <c r="C10054">
        <v>9.8825979232788086</v>
      </c>
      <c r="D10054">
        <v>9.8825979232788086</v>
      </c>
      <c r="E10054">
        <v>71.202151665831366</v>
      </c>
    </row>
    <row r="10055" spans="1:5" x14ac:dyDescent="0.3">
      <c r="A10055">
        <v>674.25</v>
      </c>
      <c r="B10055">
        <v>6468.59033203125</v>
      </c>
      <c r="C10055">
        <v>9.8838005065917969</v>
      </c>
      <c r="D10055">
        <v>9.8838005065917969</v>
      </c>
      <c r="E10055">
        <v>71.203850159788885</v>
      </c>
    </row>
    <row r="10056" spans="1:5" x14ac:dyDescent="0.3">
      <c r="A10056">
        <v>674.34999999999127</v>
      </c>
      <c r="B10056">
        <v>6468.32666015625</v>
      </c>
      <c r="C10056">
        <v>9.8849973678588867</v>
      </c>
      <c r="D10056">
        <v>9.8849973678588867</v>
      </c>
      <c r="E10056">
        <v>71.205474267149725</v>
      </c>
    </row>
    <row r="10057" spans="1:5" x14ac:dyDescent="0.3">
      <c r="A10057">
        <v>674.44999999999709</v>
      </c>
      <c r="B10057">
        <v>6468.533203125</v>
      </c>
      <c r="C10057">
        <v>9.8879938125610352</v>
      </c>
      <c r="D10057">
        <v>9.8879938125610352</v>
      </c>
      <c r="E10057">
        <v>71.207188973570624</v>
      </c>
    </row>
    <row r="10058" spans="1:5" x14ac:dyDescent="0.3">
      <c r="A10058">
        <v>674.54999999998836</v>
      </c>
      <c r="B10058">
        <v>6468.32177734375</v>
      </c>
      <c r="C10058">
        <v>9.8891963958740234</v>
      </c>
      <c r="D10058">
        <v>9.8891963958740234</v>
      </c>
      <c r="E10058">
        <v>71.208829293394842</v>
      </c>
    </row>
    <row r="10059" spans="1:5" x14ac:dyDescent="0.3">
      <c r="A10059">
        <v>674.63999999999942</v>
      </c>
      <c r="B10059">
        <v>6469.43310546875</v>
      </c>
      <c r="C10059">
        <v>9.8874044418334961</v>
      </c>
      <c r="D10059">
        <v>9.8874044418334961</v>
      </c>
      <c r="E10059">
        <v>71.210355172301092</v>
      </c>
    </row>
    <row r="10060" spans="1:5" x14ac:dyDescent="0.3">
      <c r="A10060">
        <v>674.73999999999069</v>
      </c>
      <c r="B10060">
        <v>6469.26953125</v>
      </c>
      <c r="C10060">
        <v>9.8927946090698242</v>
      </c>
      <c r="D10060">
        <v>9.8927946090698242</v>
      </c>
      <c r="E10060">
        <v>71.212012658263006</v>
      </c>
    </row>
    <row r="10061" spans="1:5" x14ac:dyDescent="0.3">
      <c r="A10061">
        <v>674.83999999999651</v>
      </c>
      <c r="B10061">
        <v>6469.37255859375</v>
      </c>
      <c r="C10061">
        <v>9.8939962387084961</v>
      </c>
      <c r="D10061">
        <v>9.8939962387084961</v>
      </c>
      <c r="E10061">
        <v>71.213661561156073</v>
      </c>
    </row>
    <row r="10062" spans="1:5" x14ac:dyDescent="0.3">
      <c r="A10062">
        <v>674.93999999998778</v>
      </c>
      <c r="B10062">
        <v>6469.49853515625</v>
      </c>
      <c r="C10062">
        <v>9.8969936370849609</v>
      </c>
      <c r="D10062">
        <v>9.8969936370849609</v>
      </c>
      <c r="E10062">
        <v>71.215367684508124</v>
      </c>
    </row>
    <row r="10063" spans="1:5" x14ac:dyDescent="0.3">
      <c r="A10063">
        <v>675.0399999999936</v>
      </c>
      <c r="B10063">
        <v>6469.85009765625</v>
      </c>
      <c r="C10063">
        <v>9.8969974517822266</v>
      </c>
      <c r="D10063">
        <v>9.8969974517822266</v>
      </c>
      <c r="E10063">
        <v>71.217000374937811</v>
      </c>
    </row>
    <row r="10064" spans="1:5" x14ac:dyDescent="0.3">
      <c r="A10064">
        <v>675.13999999999942</v>
      </c>
      <c r="B10064">
        <v>6470.52978515625</v>
      </c>
      <c r="C10064">
        <v>9.8981952667236328</v>
      </c>
      <c r="D10064">
        <v>9.8981952667236328</v>
      </c>
      <c r="E10064">
        <v>71.218706498289862</v>
      </c>
    </row>
    <row r="10065" spans="1:5" x14ac:dyDescent="0.3">
      <c r="A10065">
        <v>675.23999999999069</v>
      </c>
      <c r="B10065">
        <v>6470.275390625</v>
      </c>
      <c r="C10065">
        <v>9.8999977111816406</v>
      </c>
      <c r="D10065">
        <v>9.8999977111816406</v>
      </c>
      <c r="E10065">
        <v>71.220339188719549</v>
      </c>
    </row>
    <row r="10066" spans="1:5" x14ac:dyDescent="0.3">
      <c r="A10066">
        <v>675.33999999999651</v>
      </c>
      <c r="B10066">
        <v>6470.49462890625</v>
      </c>
      <c r="C10066">
        <v>9.9011974334716797</v>
      </c>
      <c r="D10066">
        <v>9.9011974334716797</v>
      </c>
      <c r="E10066">
        <v>71.222037682677069</v>
      </c>
    </row>
    <row r="10067" spans="1:5" x14ac:dyDescent="0.3">
      <c r="A10067">
        <v>675.43999999998778</v>
      </c>
      <c r="B10067">
        <v>6469.7822265625</v>
      </c>
      <c r="C10067">
        <v>9.9035978317260742</v>
      </c>
      <c r="D10067">
        <v>9.9035978317260742</v>
      </c>
      <c r="E10067">
        <v>71.223670373106756</v>
      </c>
    </row>
    <row r="10068" spans="1:5" x14ac:dyDescent="0.3">
      <c r="A10068">
        <v>675.5399999999936</v>
      </c>
      <c r="B10068">
        <v>6470.29541015625</v>
      </c>
      <c r="C10068">
        <v>9.9054031372070313</v>
      </c>
      <c r="D10068">
        <v>9.9054031372070313</v>
      </c>
      <c r="E10068">
        <v>71.225351700926581</v>
      </c>
    </row>
    <row r="10069" spans="1:5" x14ac:dyDescent="0.3">
      <c r="A10069">
        <v>675.63999999999942</v>
      </c>
      <c r="B10069">
        <v>6470.58544921875</v>
      </c>
      <c r="C10069">
        <v>9.9065952301025391</v>
      </c>
      <c r="D10069">
        <v>9.9065952301025391</v>
      </c>
      <c r="E10069">
        <v>71.227009186888495</v>
      </c>
    </row>
    <row r="10070" spans="1:5" x14ac:dyDescent="0.3">
      <c r="A10070">
        <v>675.73999999999069</v>
      </c>
      <c r="B10070">
        <v>6471.0791015625</v>
      </c>
      <c r="C10070">
        <v>9.9083957672119141</v>
      </c>
      <c r="D10070">
        <v>9.9083957672119141</v>
      </c>
      <c r="E10070">
        <v>71.228665719176092</v>
      </c>
    </row>
    <row r="10071" spans="1:5" x14ac:dyDescent="0.3">
      <c r="A10071">
        <v>675.83999999999651</v>
      </c>
      <c r="B10071">
        <v>6471.15869140625</v>
      </c>
      <c r="C10071">
        <v>9.9089975357055664</v>
      </c>
      <c r="D10071">
        <v>9.9089975357055664</v>
      </c>
      <c r="E10071">
        <v>71.230355630064764</v>
      </c>
    </row>
    <row r="10072" spans="1:5" x14ac:dyDescent="0.3">
      <c r="A10072">
        <v>675.93999999998778</v>
      </c>
      <c r="B10072">
        <v>6470.81005859375</v>
      </c>
      <c r="C10072">
        <v>9.9107980728149414</v>
      </c>
      <c r="D10072">
        <v>9.9107980728149414</v>
      </c>
      <c r="E10072">
        <v>71.231988320494452</v>
      </c>
    </row>
    <row r="10073" spans="1:5" x14ac:dyDescent="0.3">
      <c r="A10073">
        <v>676.0399999999936</v>
      </c>
      <c r="B10073">
        <v>6471.392578125</v>
      </c>
      <c r="C10073">
        <v>9.9119987487792969</v>
      </c>
      <c r="D10073">
        <v>9.9119987487792969</v>
      </c>
      <c r="E10073">
        <v>71.233686814451971</v>
      </c>
    </row>
    <row r="10074" spans="1:5" x14ac:dyDescent="0.3">
      <c r="A10074">
        <v>676.13999999999942</v>
      </c>
      <c r="B10074">
        <v>6471.875</v>
      </c>
      <c r="C10074">
        <v>9.9137973785400391</v>
      </c>
      <c r="D10074">
        <v>9.9137973785400391</v>
      </c>
      <c r="E10074">
        <v>71.23532713427619</v>
      </c>
    </row>
    <row r="10075" spans="1:5" x14ac:dyDescent="0.3">
      <c r="A10075">
        <v>676.23999999999069</v>
      </c>
      <c r="B10075">
        <v>6471.7646484375</v>
      </c>
      <c r="C10075">
        <v>9.9155998229980469</v>
      </c>
      <c r="D10075">
        <v>9.9155998229980469</v>
      </c>
      <c r="E10075">
        <v>71.237017045164862</v>
      </c>
    </row>
    <row r="10076" spans="1:5" x14ac:dyDescent="0.3">
      <c r="A10076">
        <v>676.33999999999651</v>
      </c>
      <c r="B10076">
        <v>6471.564453125</v>
      </c>
      <c r="C10076">
        <v>9.9173974990844727</v>
      </c>
      <c r="D10076">
        <v>9.9173974990844727</v>
      </c>
      <c r="E10076">
        <v>71.238658318663397</v>
      </c>
    </row>
    <row r="10077" spans="1:5" x14ac:dyDescent="0.3">
      <c r="A10077">
        <v>676.43999999998778</v>
      </c>
      <c r="B10077">
        <v>6471.53759765625</v>
      </c>
      <c r="C10077">
        <v>9.9185981750488281</v>
      </c>
      <c r="D10077">
        <v>9.9185981750488281</v>
      </c>
      <c r="E10077">
        <v>71.240339646483221</v>
      </c>
    </row>
    <row r="10078" spans="1:5" x14ac:dyDescent="0.3">
      <c r="A10078">
        <v>676.5399999999936</v>
      </c>
      <c r="B10078">
        <v>6471.82373046875</v>
      </c>
      <c r="C10078">
        <v>9.9203958511352539</v>
      </c>
      <c r="D10078">
        <v>9.9203958511352539</v>
      </c>
      <c r="E10078">
        <v>71.241988549376288</v>
      </c>
    </row>
    <row r="10079" spans="1:5" x14ac:dyDescent="0.3">
      <c r="A10079">
        <v>676.63999999999942</v>
      </c>
      <c r="B10079">
        <v>6472.3310546875</v>
      </c>
      <c r="C10079">
        <v>9.921595573425293</v>
      </c>
      <c r="D10079">
        <v>9.921595573425293</v>
      </c>
      <c r="E10079">
        <v>71.243646035338202</v>
      </c>
    </row>
    <row r="10080" spans="1:5" x14ac:dyDescent="0.3">
      <c r="A10080">
        <v>676.73999999999069</v>
      </c>
      <c r="B10080">
        <v>6472.87939453125</v>
      </c>
      <c r="C10080">
        <v>9.9233980178833008</v>
      </c>
      <c r="D10080">
        <v>9.9233980178833008</v>
      </c>
      <c r="E10080">
        <v>71.245327363158026</v>
      </c>
    </row>
    <row r="10081" spans="1:5" x14ac:dyDescent="0.3">
      <c r="A10081">
        <v>676.83999999999651</v>
      </c>
      <c r="B10081">
        <v>6472.72216796875</v>
      </c>
      <c r="C10081">
        <v>9.9245977401733398</v>
      </c>
      <c r="D10081">
        <v>9.9245977401733398</v>
      </c>
      <c r="E10081">
        <v>71.246976266051092</v>
      </c>
    </row>
    <row r="10082" spans="1:5" x14ac:dyDescent="0.3">
      <c r="A10082">
        <v>676.93999999998778</v>
      </c>
      <c r="B10082">
        <v>6473.64794921875</v>
      </c>
      <c r="C10082">
        <v>9.9263992309570313</v>
      </c>
      <c r="D10082">
        <v>9.9263992309570313</v>
      </c>
      <c r="E10082">
        <v>71.248674760008612</v>
      </c>
    </row>
    <row r="10083" spans="1:5" x14ac:dyDescent="0.3">
      <c r="A10083">
        <v>677.0399999999936</v>
      </c>
      <c r="B10083">
        <v>6473.37841796875</v>
      </c>
      <c r="C10083">
        <v>9.9281978607177734</v>
      </c>
      <c r="D10083">
        <v>9.9281978607177734</v>
      </c>
      <c r="E10083">
        <v>71.250307450438299</v>
      </c>
    </row>
    <row r="10084" spans="1:5" x14ac:dyDescent="0.3">
      <c r="A10084">
        <v>677.13999999999942</v>
      </c>
      <c r="B10084">
        <v>6474.01318359375</v>
      </c>
      <c r="C10084">
        <v>9.9299993515014648</v>
      </c>
      <c r="D10084">
        <v>9.9299993515014648</v>
      </c>
      <c r="E10084">
        <v>71.252005944395819</v>
      </c>
    </row>
    <row r="10085" spans="1:5" x14ac:dyDescent="0.3">
      <c r="A10085">
        <v>677.23999999999069</v>
      </c>
      <c r="B10085">
        <v>6473.61865234375</v>
      </c>
      <c r="C10085">
        <v>9.9312047958374023</v>
      </c>
      <c r="D10085">
        <v>9.9312047958374023</v>
      </c>
      <c r="E10085">
        <v>71.253654847288885</v>
      </c>
    </row>
    <row r="10086" spans="1:5" x14ac:dyDescent="0.3">
      <c r="A10086">
        <v>677.33999999999651</v>
      </c>
      <c r="B10086">
        <v>6473.76513671875</v>
      </c>
      <c r="C10086">
        <v>9.9323978424072266</v>
      </c>
      <c r="D10086">
        <v>9.9323978424072266</v>
      </c>
      <c r="E10086">
        <v>71.255344758177557</v>
      </c>
    </row>
    <row r="10087" spans="1:5" x14ac:dyDescent="0.3">
      <c r="A10087">
        <v>677.43999999998778</v>
      </c>
      <c r="B10087">
        <v>6474.14013671875</v>
      </c>
      <c r="C10087">
        <v>9.9347982406616211</v>
      </c>
      <c r="D10087">
        <v>9.9347982406616211</v>
      </c>
      <c r="E10087">
        <v>71.256985078001776</v>
      </c>
    </row>
    <row r="10088" spans="1:5" x14ac:dyDescent="0.3">
      <c r="A10088">
        <v>677.5399999999936</v>
      </c>
      <c r="B10088">
        <v>6473.70068359375</v>
      </c>
      <c r="C10088">
        <v>9.9359979629516602</v>
      </c>
      <c r="D10088">
        <v>9.9359979629516602</v>
      </c>
      <c r="E10088">
        <v>71.25864256396369</v>
      </c>
    </row>
    <row r="10089" spans="1:5" x14ac:dyDescent="0.3">
      <c r="A10089">
        <v>677.63999999999942</v>
      </c>
      <c r="B10089">
        <v>6474.4404296875</v>
      </c>
      <c r="C10089">
        <v>9.9377965927124023</v>
      </c>
      <c r="D10089">
        <v>9.9377965927124023</v>
      </c>
      <c r="E10089">
        <v>71.260316262388983</v>
      </c>
    </row>
    <row r="10090" spans="1:5" x14ac:dyDescent="0.3">
      <c r="A10090">
        <v>677.73999999999069</v>
      </c>
      <c r="B10090">
        <v>6474.3525390625</v>
      </c>
      <c r="C10090">
        <v>9.9395971298217773</v>
      </c>
      <c r="D10090">
        <v>9.9395971298217773</v>
      </c>
      <c r="E10090">
        <v>71.261972794676581</v>
      </c>
    </row>
    <row r="10091" spans="1:5" x14ac:dyDescent="0.3">
      <c r="A10091">
        <v>677.83999999999651</v>
      </c>
      <c r="B10091">
        <v>6475.16796875</v>
      </c>
      <c r="C10091">
        <v>9.9407968521118164</v>
      </c>
      <c r="D10091">
        <v>9.9407968521118164</v>
      </c>
      <c r="E10091">
        <v>71.2636712886341</v>
      </c>
    </row>
    <row r="10092" spans="1:5" x14ac:dyDescent="0.3">
      <c r="A10092">
        <v>677.93999999998778</v>
      </c>
      <c r="B10092">
        <v>6475.10107421875</v>
      </c>
      <c r="C10092">
        <v>9.9419975280761719</v>
      </c>
      <c r="D10092">
        <v>9.9419975280761719</v>
      </c>
      <c r="E10092">
        <v>71.265320191527167</v>
      </c>
    </row>
    <row r="10093" spans="1:5" x14ac:dyDescent="0.3">
      <c r="A10093">
        <v>678.0399999999936</v>
      </c>
      <c r="B10093">
        <v>6475.560546875</v>
      </c>
      <c r="C10093">
        <v>9.9437980651855469</v>
      </c>
      <c r="D10093">
        <v>9.9437980651855469</v>
      </c>
      <c r="E10093">
        <v>71.26699388995246</v>
      </c>
    </row>
    <row r="10094" spans="1:5" x14ac:dyDescent="0.3">
      <c r="A10094">
        <v>678.13999999999942</v>
      </c>
      <c r="B10094">
        <v>6475.66064453125</v>
      </c>
      <c r="C10094">
        <v>9.946197509765625</v>
      </c>
      <c r="D10094">
        <v>9.946197509765625</v>
      </c>
      <c r="E10094">
        <v>71.268642792845526</v>
      </c>
    </row>
    <row r="10095" spans="1:5" x14ac:dyDescent="0.3">
      <c r="A10095">
        <v>678.23999999999069</v>
      </c>
      <c r="B10095">
        <v>6476.21240234375</v>
      </c>
      <c r="C10095">
        <v>9.9474000930786133</v>
      </c>
      <c r="D10095">
        <v>9.9474000930786133</v>
      </c>
      <c r="E10095">
        <v>71.27032412066535</v>
      </c>
    </row>
    <row r="10096" spans="1:5" x14ac:dyDescent="0.3">
      <c r="A10096">
        <v>678.33999999999651</v>
      </c>
      <c r="B10096">
        <v>6476.76708984375</v>
      </c>
      <c r="C10096">
        <v>9.9491958618164063</v>
      </c>
      <c r="D10096">
        <v>9.9491958618164063</v>
      </c>
      <c r="E10096">
        <v>71.271990189696112</v>
      </c>
    </row>
    <row r="10097" spans="1:5" x14ac:dyDescent="0.3">
      <c r="A10097">
        <v>678.43999999998778</v>
      </c>
      <c r="B10097">
        <v>6476.22119140625</v>
      </c>
      <c r="C10097">
        <v>9.9497976303100586</v>
      </c>
      <c r="D10097">
        <v>9.9497976303100586</v>
      </c>
      <c r="E10097">
        <v>71.273655305052557</v>
      </c>
    </row>
    <row r="10098" spans="1:5" x14ac:dyDescent="0.3">
      <c r="A10098">
        <v>678.5399999999936</v>
      </c>
      <c r="B10098">
        <v>6476.38427734375</v>
      </c>
      <c r="C10098">
        <v>9.9521970748901367</v>
      </c>
      <c r="D10098">
        <v>9.9521970748901367</v>
      </c>
      <c r="E10098">
        <v>71.275336632872381</v>
      </c>
    </row>
    <row r="10099" spans="1:5" x14ac:dyDescent="0.3">
      <c r="A10099">
        <v>678.63999999999942</v>
      </c>
      <c r="B10099">
        <v>6476.62744140625</v>
      </c>
      <c r="C10099">
        <v>9.9533977508544922</v>
      </c>
      <c r="D10099">
        <v>9.9533977508544922</v>
      </c>
      <c r="E10099">
        <v>71.276985535765448</v>
      </c>
    </row>
    <row r="10100" spans="1:5" x14ac:dyDescent="0.3">
      <c r="A10100">
        <v>678.73999999999069</v>
      </c>
      <c r="B10100">
        <v>6476.63427734375</v>
      </c>
      <c r="C10100">
        <v>9.9551982879638672</v>
      </c>
      <c r="D10100">
        <v>9.9551982879638672</v>
      </c>
      <c r="E10100">
        <v>71.278691659117499</v>
      </c>
    </row>
    <row r="10101" spans="1:5" x14ac:dyDescent="0.3">
      <c r="A10101">
        <v>678.83999999999651</v>
      </c>
      <c r="B10101">
        <v>6476.341796875</v>
      </c>
      <c r="C10101">
        <v>9.9563980102539063</v>
      </c>
      <c r="D10101">
        <v>9.9563980102539063</v>
      </c>
      <c r="E10101">
        <v>71.280324349547186</v>
      </c>
    </row>
    <row r="10102" spans="1:5" x14ac:dyDescent="0.3">
      <c r="A10102">
        <v>678.93999999998778</v>
      </c>
      <c r="B10102">
        <v>6476.88330078125</v>
      </c>
      <c r="C10102">
        <v>9.9581975936889648</v>
      </c>
      <c r="D10102">
        <v>9.9581975936889648</v>
      </c>
      <c r="E10102">
        <v>71.282031426573553</v>
      </c>
    </row>
    <row r="10103" spans="1:5" x14ac:dyDescent="0.3">
      <c r="A10103">
        <v>679.0399999999936</v>
      </c>
      <c r="B10103">
        <v>6477.03564453125</v>
      </c>
      <c r="C10103">
        <v>9.9599981307983398</v>
      </c>
      <c r="D10103">
        <v>9.9599981307983398</v>
      </c>
      <c r="E10103">
        <v>71.283671746397772</v>
      </c>
    </row>
    <row r="10104" spans="1:5" x14ac:dyDescent="0.3">
      <c r="A10104">
        <v>679.13999999999942</v>
      </c>
      <c r="B10104">
        <v>6477.60546875</v>
      </c>
      <c r="C10104">
        <v>9.9611978530883789</v>
      </c>
      <c r="D10104">
        <v>9.9611978530883789</v>
      </c>
      <c r="E10104">
        <v>71.285353074217596</v>
      </c>
    </row>
    <row r="10105" spans="1:5" x14ac:dyDescent="0.3">
      <c r="A10105">
        <v>679.23999999999069</v>
      </c>
      <c r="B10105">
        <v>6477.0576171875</v>
      </c>
      <c r="C10105">
        <v>9.9629974365234375</v>
      </c>
      <c r="D10105">
        <v>9.9629974365234375</v>
      </c>
      <c r="E10105">
        <v>71.28701056017951</v>
      </c>
    </row>
    <row r="10106" spans="1:5" x14ac:dyDescent="0.3">
      <c r="A10106">
        <v>679.33999999999651</v>
      </c>
      <c r="B10106">
        <v>6477.0654296875</v>
      </c>
      <c r="C10106">
        <v>9.9647970199584961</v>
      </c>
      <c r="D10106">
        <v>9.9647970199584961</v>
      </c>
      <c r="E10106">
        <v>71.288684258604803</v>
      </c>
    </row>
    <row r="10107" spans="1:5" x14ac:dyDescent="0.3">
      <c r="A10107">
        <v>679.43999999998778</v>
      </c>
      <c r="B10107">
        <v>6477.275390625</v>
      </c>
      <c r="C10107">
        <v>9.9665956497192383</v>
      </c>
      <c r="D10107">
        <v>9.9665956497192383</v>
      </c>
      <c r="E10107">
        <v>71.290357957030096</v>
      </c>
    </row>
    <row r="10108" spans="1:5" x14ac:dyDescent="0.3">
      <c r="A10108">
        <v>679.5399999999936</v>
      </c>
      <c r="B10108">
        <v>6477.0439453125</v>
      </c>
      <c r="C10108">
        <v>9.9671974182128906</v>
      </c>
      <c r="D10108">
        <v>9.9671974182128906</v>
      </c>
      <c r="E10108">
        <v>71.291998276854315</v>
      </c>
    </row>
    <row r="10109" spans="1:5" x14ac:dyDescent="0.3">
      <c r="A10109">
        <v>679.63999999999942</v>
      </c>
      <c r="B10109">
        <v>6477.576171875</v>
      </c>
      <c r="C10109">
        <v>9.9695978164672852</v>
      </c>
      <c r="D10109">
        <v>9.9695978164672852</v>
      </c>
      <c r="E10109">
        <v>71.293680558348456</v>
      </c>
    </row>
    <row r="10110" spans="1:5" x14ac:dyDescent="0.3">
      <c r="A10110">
        <v>679.73999999999069</v>
      </c>
      <c r="B10110">
        <v>6477.53515625</v>
      </c>
      <c r="C10110">
        <v>9.9707975387573242</v>
      </c>
      <c r="D10110">
        <v>9.9707975387573242</v>
      </c>
      <c r="E10110">
        <v>71.295312295103827</v>
      </c>
    </row>
    <row r="10111" spans="1:5" x14ac:dyDescent="0.3">
      <c r="A10111">
        <v>679.83999999999651</v>
      </c>
      <c r="B10111">
        <v>6477.984375</v>
      </c>
      <c r="C10111">
        <v>9.9731960296630859</v>
      </c>
      <c r="D10111">
        <v>9.9731960296630859</v>
      </c>
      <c r="E10111">
        <v>71.297010789061346</v>
      </c>
    </row>
    <row r="10112" spans="1:5" x14ac:dyDescent="0.3">
      <c r="A10112">
        <v>679.93999999998778</v>
      </c>
      <c r="B10112">
        <v>6477.9765625</v>
      </c>
      <c r="C10112">
        <v>9.9737977981567383</v>
      </c>
      <c r="D10112">
        <v>9.9737977981567383</v>
      </c>
      <c r="E10112">
        <v>71.298659691954413</v>
      </c>
    </row>
    <row r="10113" spans="1:5" x14ac:dyDescent="0.3">
      <c r="A10113">
        <v>680.0399999999936</v>
      </c>
      <c r="B10113">
        <v>6478.28564453125</v>
      </c>
      <c r="C10113">
        <v>9.9749975204467773</v>
      </c>
      <c r="D10113">
        <v>9.9749975204467773</v>
      </c>
      <c r="E10113">
        <v>71.300341973448553</v>
      </c>
    </row>
    <row r="10114" spans="1:5" x14ac:dyDescent="0.3">
      <c r="A10114">
        <v>680.13999999999942</v>
      </c>
      <c r="B10114">
        <v>6478.30322265625</v>
      </c>
      <c r="C10114">
        <v>9.9773979187011719</v>
      </c>
      <c r="D10114">
        <v>9.9773979187011719</v>
      </c>
      <c r="E10114">
        <v>71.30199087634162</v>
      </c>
    </row>
    <row r="10115" spans="1:5" x14ac:dyDescent="0.3">
      <c r="A10115">
        <v>680.23999999999069</v>
      </c>
      <c r="B10115">
        <v>6478.5498046875</v>
      </c>
      <c r="C10115">
        <v>9.9785976409912109</v>
      </c>
      <c r="D10115">
        <v>9.9785976409912109</v>
      </c>
      <c r="E10115">
        <v>71.303672204161444</v>
      </c>
    </row>
    <row r="10116" spans="1:5" x14ac:dyDescent="0.3">
      <c r="A10116">
        <v>680.33999999999651</v>
      </c>
      <c r="B10116">
        <v>6478.53125</v>
      </c>
      <c r="C10116">
        <v>9.97979736328125</v>
      </c>
      <c r="D10116">
        <v>9.97979736328125</v>
      </c>
      <c r="E10116">
        <v>71.305337319517889</v>
      </c>
    </row>
    <row r="10117" spans="1:5" x14ac:dyDescent="0.3">
      <c r="A10117">
        <v>680.43999999998778</v>
      </c>
      <c r="B10117">
        <v>6478.74609375</v>
      </c>
      <c r="C10117">
        <v>9.9821968078613281</v>
      </c>
      <c r="D10117">
        <v>9.9821968078613281</v>
      </c>
      <c r="E10117">
        <v>71.307003388548651</v>
      </c>
    </row>
    <row r="10118" spans="1:5" x14ac:dyDescent="0.3">
      <c r="A10118">
        <v>680.5399999999936</v>
      </c>
      <c r="B10118">
        <v>6478.66357421875</v>
      </c>
      <c r="C10118">
        <v>9.9839963912963867</v>
      </c>
      <c r="D10118">
        <v>9.9839963912963867</v>
      </c>
      <c r="E10118">
        <v>71.308668503905096</v>
      </c>
    </row>
    <row r="10119" spans="1:5" x14ac:dyDescent="0.3">
      <c r="A10119">
        <v>680.63999999999942</v>
      </c>
      <c r="B10119">
        <v>6478.57421875</v>
      </c>
      <c r="C10119">
        <v>9.9851980209350586</v>
      </c>
      <c r="D10119">
        <v>9.9851980209350586</v>
      </c>
      <c r="E10119">
        <v>71.310292611265936</v>
      </c>
    </row>
    <row r="10120" spans="1:5" x14ac:dyDescent="0.3">
      <c r="A10120">
        <v>680.73999999999069</v>
      </c>
      <c r="B10120">
        <v>6479.05712890625</v>
      </c>
      <c r="C10120">
        <v>9.9863977432250977</v>
      </c>
      <c r="D10120">
        <v>9.9863977432250977</v>
      </c>
      <c r="E10120">
        <v>71.311998734617987</v>
      </c>
    </row>
    <row r="10121" spans="1:5" x14ac:dyDescent="0.3">
      <c r="A10121">
        <v>680.83999999999651</v>
      </c>
      <c r="B10121">
        <v>6479.15380859375</v>
      </c>
      <c r="C10121">
        <v>9.9887981414794922</v>
      </c>
      <c r="D10121">
        <v>9.9887981414794922</v>
      </c>
      <c r="E10121">
        <v>71.313640008116522</v>
      </c>
    </row>
    <row r="10122" spans="1:5" x14ac:dyDescent="0.3">
      <c r="A10122">
        <v>680.93999999998778</v>
      </c>
      <c r="B10122">
        <v>6479.82470703125</v>
      </c>
      <c r="C10122">
        <v>9.9893980026245117</v>
      </c>
      <c r="D10122">
        <v>9.9893980026245117</v>
      </c>
      <c r="E10122">
        <v>71.315321335936346</v>
      </c>
    </row>
    <row r="10123" spans="1:5" x14ac:dyDescent="0.3">
      <c r="A10123">
        <v>681.0399999999936</v>
      </c>
      <c r="B10123">
        <v>6479.716796875</v>
      </c>
      <c r="C10123">
        <v>9.9911975860595703</v>
      </c>
      <c r="D10123">
        <v>9.9911975860595703</v>
      </c>
      <c r="E10123">
        <v>71.316986451292792</v>
      </c>
    </row>
    <row r="10124" spans="1:5" x14ac:dyDescent="0.3">
      <c r="A10124">
        <v>681.13999999999942</v>
      </c>
      <c r="B10124">
        <v>6479.9716796875</v>
      </c>
      <c r="C10124">
        <v>9.9929971694946289</v>
      </c>
      <c r="D10124">
        <v>9.9929971694946289</v>
      </c>
      <c r="E10124">
        <v>71.318652520323553</v>
      </c>
    </row>
    <row r="10125" spans="1:5" x14ac:dyDescent="0.3">
      <c r="A10125">
        <v>681.23999999999069</v>
      </c>
      <c r="B10125">
        <v>6480.53076171875</v>
      </c>
      <c r="C10125">
        <v>9.9936008453369141</v>
      </c>
      <c r="D10125">
        <v>9.9936008453369141</v>
      </c>
      <c r="E10125">
        <v>71.32032526507453</v>
      </c>
    </row>
    <row r="10126" spans="1:5" x14ac:dyDescent="0.3">
      <c r="A10126">
        <v>681.33999999999651</v>
      </c>
      <c r="B10126">
        <v>6480.5517578125</v>
      </c>
      <c r="C10126">
        <v>9.9953975677490234</v>
      </c>
      <c r="D10126">
        <v>9.9953975677490234</v>
      </c>
      <c r="E10126">
        <v>71.321974167967596</v>
      </c>
    </row>
    <row r="10127" spans="1:5" x14ac:dyDescent="0.3">
      <c r="A10127">
        <v>681.43999999998778</v>
      </c>
      <c r="B10127">
        <v>6481.11083984375</v>
      </c>
      <c r="C10127">
        <v>9.997197151184082</v>
      </c>
      <c r="D10127">
        <v>9.997197151184082</v>
      </c>
      <c r="E10127">
        <v>71.323672661925116</v>
      </c>
    </row>
    <row r="10128" spans="1:5" x14ac:dyDescent="0.3">
      <c r="A10128">
        <v>681.5399999999936</v>
      </c>
      <c r="B10128">
        <v>6480.20361328125</v>
      </c>
      <c r="C10128">
        <v>9.9989967346191406</v>
      </c>
      <c r="D10128">
        <v>9.9989967346191406</v>
      </c>
      <c r="E10128">
        <v>71.325296769285956</v>
      </c>
    </row>
    <row r="10129" spans="1:5" x14ac:dyDescent="0.3">
      <c r="A10129">
        <v>681.63999999999942</v>
      </c>
      <c r="B10129">
        <v>6480.91064453125</v>
      </c>
      <c r="C10129">
        <v>10.000197410583496</v>
      </c>
      <c r="D10129">
        <v>10.000197410583496</v>
      </c>
      <c r="E10129">
        <v>71.326979050780096</v>
      </c>
    </row>
    <row r="10130" spans="1:5" x14ac:dyDescent="0.3">
      <c r="A10130">
        <v>681.73999999999069</v>
      </c>
      <c r="B10130">
        <v>6480.365234375</v>
      </c>
      <c r="C10130">
        <v>10.001997947692871</v>
      </c>
      <c r="D10130">
        <v>10.001997947692871</v>
      </c>
      <c r="E10130">
        <v>71.328627953673163</v>
      </c>
    </row>
    <row r="10131" spans="1:5" x14ac:dyDescent="0.3">
      <c r="A10131">
        <v>681.83999999999651</v>
      </c>
      <c r="B10131">
        <v>6480.81689453125</v>
      </c>
      <c r="C10131">
        <v>10.00319766998291</v>
      </c>
      <c r="D10131">
        <v>10.00319766998291</v>
      </c>
      <c r="E10131">
        <v>71.330325493956366</v>
      </c>
    </row>
    <row r="10132" spans="1:5" x14ac:dyDescent="0.3">
      <c r="A10132">
        <v>681.93999999998778</v>
      </c>
      <c r="B10132">
        <v>6481.080078125</v>
      </c>
      <c r="C10132">
        <v>10.004998207092285</v>
      </c>
      <c r="D10132">
        <v>10.004998207092285</v>
      </c>
      <c r="E10132">
        <v>71.33198297991828</v>
      </c>
    </row>
    <row r="10133" spans="1:5" x14ac:dyDescent="0.3">
      <c r="A10133">
        <v>682.0399999999936</v>
      </c>
      <c r="B10133">
        <v>6480.57568359375</v>
      </c>
      <c r="C10133">
        <v>10.006797790527344</v>
      </c>
      <c r="D10133">
        <v>10.006797790527344</v>
      </c>
      <c r="E10133">
        <v>71.333640465880194</v>
      </c>
    </row>
    <row r="10134" spans="1:5" x14ac:dyDescent="0.3">
      <c r="A10134">
        <v>682.13999999999942</v>
      </c>
      <c r="B10134">
        <v>6481.15234375</v>
      </c>
      <c r="C10134">
        <v>10.008597373962402</v>
      </c>
      <c r="D10134">
        <v>10.008597373962402</v>
      </c>
      <c r="E10134">
        <v>71.335321793700018</v>
      </c>
    </row>
    <row r="10135" spans="1:5" x14ac:dyDescent="0.3">
      <c r="A10135">
        <v>682.23999999999069</v>
      </c>
      <c r="B10135">
        <v>6480.78955078125</v>
      </c>
      <c r="C10135">
        <v>10.009798049926758</v>
      </c>
      <c r="D10135">
        <v>10.009798049926758</v>
      </c>
      <c r="E10135">
        <v>71.336986909056463</v>
      </c>
    </row>
    <row r="10136" spans="1:5" x14ac:dyDescent="0.3">
      <c r="A10136">
        <v>682.33999999999651</v>
      </c>
      <c r="B10136">
        <v>6480.8369140625</v>
      </c>
      <c r="C10136">
        <v>10.011597633361816</v>
      </c>
      <c r="D10136">
        <v>10.011597633361816</v>
      </c>
      <c r="E10136">
        <v>71.338660607481756</v>
      </c>
    </row>
    <row r="10137" spans="1:5" x14ac:dyDescent="0.3">
      <c r="A10137">
        <v>682.43999999998778</v>
      </c>
      <c r="B10137">
        <v>6480.72314453125</v>
      </c>
      <c r="C10137">
        <v>10.013396263122559</v>
      </c>
      <c r="D10137">
        <v>10.013396263122559</v>
      </c>
      <c r="E10137">
        <v>71.340317139769354</v>
      </c>
    </row>
    <row r="10138" spans="1:5" x14ac:dyDescent="0.3">
      <c r="A10138">
        <v>682.5399999999936</v>
      </c>
      <c r="B10138">
        <v>6480.408203125</v>
      </c>
      <c r="C10138">
        <v>10.01459789276123</v>
      </c>
      <c r="D10138">
        <v>10.01459789276123</v>
      </c>
      <c r="E10138">
        <v>71.342007050658026</v>
      </c>
    </row>
    <row r="10139" spans="1:5" x14ac:dyDescent="0.3">
      <c r="A10139">
        <v>682.63999999999942</v>
      </c>
      <c r="B10139">
        <v>6480.1875</v>
      </c>
      <c r="C10139">
        <v>10.016397476196289</v>
      </c>
      <c r="D10139">
        <v>10.016397476196289</v>
      </c>
      <c r="E10139">
        <v>71.343648324156561</v>
      </c>
    </row>
    <row r="10140" spans="1:5" x14ac:dyDescent="0.3">
      <c r="A10140">
        <v>682.71999999998661</v>
      </c>
      <c r="B10140">
        <v>6481.19091796875</v>
      </c>
      <c r="C10140">
        <v>10.017598152160645</v>
      </c>
      <c r="D10140">
        <v>10.017598152160645</v>
      </c>
      <c r="E10140">
        <v>71.34501780047492</v>
      </c>
    </row>
    <row r="10141" spans="1:5" x14ac:dyDescent="0.3">
      <c r="A10141">
        <v>682.81999999999243</v>
      </c>
      <c r="B10141">
        <v>6481.189453125</v>
      </c>
      <c r="C10141">
        <v>10.018797874450684</v>
      </c>
      <c r="D10141">
        <v>10.018797874450684</v>
      </c>
      <c r="E10141">
        <v>71.346666703367987</v>
      </c>
    </row>
    <row r="10142" spans="1:5" x14ac:dyDescent="0.3">
      <c r="A10142">
        <v>682.91999999999825</v>
      </c>
      <c r="B10142">
        <v>6481.30078125</v>
      </c>
      <c r="C10142">
        <v>10.020596504211426</v>
      </c>
      <c r="D10142">
        <v>10.020596504211426</v>
      </c>
      <c r="E10142">
        <v>71.348332772398749</v>
      </c>
    </row>
    <row r="10143" spans="1:5" x14ac:dyDescent="0.3">
      <c r="A10143">
        <v>683.01999999998952</v>
      </c>
      <c r="B10143">
        <v>6481.65234375</v>
      </c>
      <c r="C10143">
        <v>10.022397041320801</v>
      </c>
      <c r="D10143">
        <v>10.022397041320801</v>
      </c>
      <c r="E10143">
        <v>71.350030312681952</v>
      </c>
    </row>
    <row r="10144" spans="1:5" x14ac:dyDescent="0.3">
      <c r="A10144">
        <v>683.11999999999534</v>
      </c>
      <c r="B10144">
        <v>6482.12841796875</v>
      </c>
      <c r="C10144">
        <v>10.023597717285156</v>
      </c>
      <c r="D10144">
        <v>10.023597717285156</v>
      </c>
      <c r="E10144">
        <v>71.351671586180487</v>
      </c>
    </row>
    <row r="10145" spans="1:5" x14ac:dyDescent="0.3">
      <c r="A10145">
        <v>683.21999999998661</v>
      </c>
      <c r="B10145">
        <v>6482.07080078125</v>
      </c>
      <c r="C10145">
        <v>10.025995254516602</v>
      </c>
      <c r="D10145">
        <v>10.025995254516602</v>
      </c>
      <c r="E10145">
        <v>71.353361497069159</v>
      </c>
    </row>
    <row r="10146" spans="1:5" x14ac:dyDescent="0.3">
      <c r="A10146">
        <v>683.31999999999243</v>
      </c>
      <c r="B10146">
        <v>6481.96337890625</v>
      </c>
      <c r="C10146">
        <v>10.027196884155273</v>
      </c>
      <c r="D10146">
        <v>10.027196884155273</v>
      </c>
      <c r="E10146">
        <v>71.355001816893378</v>
      </c>
    </row>
    <row r="10147" spans="1:5" x14ac:dyDescent="0.3">
      <c r="A10147">
        <v>683.41999999999825</v>
      </c>
      <c r="B10147">
        <v>6482.07958984375</v>
      </c>
      <c r="C10147">
        <v>10.028397560119629</v>
      </c>
      <c r="D10147">
        <v>10.028397560119629</v>
      </c>
      <c r="E10147">
        <v>71.356700310850897</v>
      </c>
    </row>
    <row r="10148" spans="1:5" x14ac:dyDescent="0.3">
      <c r="A10148">
        <v>683.51999999998952</v>
      </c>
      <c r="B10148">
        <v>6481.37060546875</v>
      </c>
      <c r="C10148">
        <v>10.030198097229004</v>
      </c>
      <c r="D10148">
        <v>10.030198097229004</v>
      </c>
      <c r="E10148">
        <v>71.358333001280585</v>
      </c>
    </row>
    <row r="10149" spans="1:5" x14ac:dyDescent="0.3">
      <c r="A10149">
        <v>683.61999999999534</v>
      </c>
      <c r="B10149">
        <v>6482.39306640625</v>
      </c>
      <c r="C10149">
        <v>10.031401634216309</v>
      </c>
      <c r="D10149">
        <v>10.031401634216309</v>
      </c>
      <c r="E10149">
        <v>71.360014329100409</v>
      </c>
    </row>
    <row r="10150" spans="1:5" x14ac:dyDescent="0.3">
      <c r="A10150">
        <v>683.71999999998661</v>
      </c>
      <c r="B10150">
        <v>6482.2158203125</v>
      </c>
      <c r="C10150">
        <v>10.033197402954102</v>
      </c>
      <c r="D10150">
        <v>10.033197402954102</v>
      </c>
      <c r="E10150">
        <v>71.361663231993475</v>
      </c>
    </row>
    <row r="10151" spans="1:5" x14ac:dyDescent="0.3">
      <c r="A10151">
        <v>683.81999999999243</v>
      </c>
      <c r="B10151">
        <v>6481.88134765625</v>
      </c>
      <c r="C10151">
        <v>10.034997940063477</v>
      </c>
      <c r="D10151">
        <v>10.034997940063477</v>
      </c>
      <c r="E10151">
        <v>71.363336930418768</v>
      </c>
    </row>
    <row r="10152" spans="1:5" x14ac:dyDescent="0.3">
      <c r="A10152">
        <v>683.91999999999825</v>
      </c>
      <c r="B10152">
        <v>6482.50537109375</v>
      </c>
      <c r="C10152">
        <v>10.037394523620605</v>
      </c>
      <c r="D10152">
        <v>10.037394523620605</v>
      </c>
      <c r="E10152">
        <v>71.364994416380682</v>
      </c>
    </row>
    <row r="10153" spans="1:5" x14ac:dyDescent="0.3">
      <c r="A10153">
        <v>684.01999999998952</v>
      </c>
      <c r="B10153">
        <v>6482.58935546875</v>
      </c>
      <c r="C10153">
        <v>10.038595199584961</v>
      </c>
      <c r="D10153">
        <v>10.038595199584961</v>
      </c>
      <c r="E10153">
        <v>71.366667161131659</v>
      </c>
    </row>
    <row r="10154" spans="1:5" x14ac:dyDescent="0.3">
      <c r="A10154">
        <v>684.11999999999534</v>
      </c>
      <c r="B10154">
        <v>6482.80908203125</v>
      </c>
      <c r="C10154">
        <v>10.040395736694336</v>
      </c>
      <c r="D10154">
        <v>10.040395736694336</v>
      </c>
      <c r="E10154">
        <v>71.368349442625799</v>
      </c>
    </row>
    <row r="10155" spans="1:5" x14ac:dyDescent="0.3">
      <c r="A10155">
        <v>684.21999999998661</v>
      </c>
      <c r="B10155">
        <v>6483.1083984375</v>
      </c>
      <c r="C10155">
        <v>10.042198181152344</v>
      </c>
      <c r="D10155">
        <v>10.042198181152344</v>
      </c>
      <c r="E10155">
        <v>71.369982133055487</v>
      </c>
    </row>
    <row r="10156" spans="1:5" x14ac:dyDescent="0.3">
      <c r="A10156">
        <v>684.31999999999243</v>
      </c>
      <c r="B10156">
        <v>6483.17626953125</v>
      </c>
      <c r="C10156">
        <v>10.045791625976563</v>
      </c>
      <c r="D10156">
        <v>10.045791625976563</v>
      </c>
      <c r="E10156">
        <v>71.37167967333869</v>
      </c>
    </row>
    <row r="10157" spans="1:5" x14ac:dyDescent="0.3">
      <c r="A10157">
        <v>684.41999999999825</v>
      </c>
      <c r="B10157">
        <v>6483.19189453125</v>
      </c>
      <c r="C10157">
        <v>10.047000885009766</v>
      </c>
      <c r="D10157">
        <v>10.047000885009766</v>
      </c>
      <c r="E10157">
        <v>71.373312363768378</v>
      </c>
    </row>
    <row r="10158" spans="1:5" x14ac:dyDescent="0.3">
      <c r="A10158">
        <v>684.51999999998952</v>
      </c>
      <c r="B10158">
        <v>6483.38134765625</v>
      </c>
      <c r="C10158">
        <v>10.047597885131836</v>
      </c>
      <c r="D10158">
        <v>10.047597885131836</v>
      </c>
      <c r="E10158">
        <v>71.375002274657049</v>
      </c>
    </row>
    <row r="10159" spans="1:5" x14ac:dyDescent="0.3">
      <c r="A10159">
        <v>684.61999999999534</v>
      </c>
      <c r="B10159">
        <v>6483.228515625</v>
      </c>
      <c r="C10159">
        <v>10.048197746276855</v>
      </c>
      <c r="D10159">
        <v>10.048197746276855</v>
      </c>
      <c r="E10159">
        <v>71.376643548155585</v>
      </c>
    </row>
    <row r="10160" spans="1:5" x14ac:dyDescent="0.3">
      <c r="A10160">
        <v>684.71999999998661</v>
      </c>
      <c r="B10160">
        <v>6483.86865234375</v>
      </c>
      <c r="C10160">
        <v>10.049399375915527</v>
      </c>
      <c r="D10160">
        <v>10.049399375915527</v>
      </c>
      <c r="E10160">
        <v>71.37830866351203</v>
      </c>
    </row>
    <row r="10161" spans="1:5" x14ac:dyDescent="0.3">
      <c r="A10161">
        <v>684.81999999999243</v>
      </c>
      <c r="B10161">
        <v>6483.734375</v>
      </c>
      <c r="C10161">
        <v>10.051200866699219</v>
      </c>
      <c r="D10161">
        <v>10.051200866699219</v>
      </c>
      <c r="E10161">
        <v>71.379982361937323</v>
      </c>
    </row>
    <row r="10162" spans="1:5" x14ac:dyDescent="0.3">
      <c r="A10162">
        <v>684.91999999999825</v>
      </c>
      <c r="B10162">
        <v>6483.6162109375</v>
      </c>
      <c r="C10162">
        <v>10.053597450256348</v>
      </c>
      <c r="D10162">
        <v>10.053597450256348</v>
      </c>
      <c r="E10162">
        <v>71.381647477293768</v>
      </c>
    </row>
    <row r="10163" spans="1:5" x14ac:dyDescent="0.3">
      <c r="A10163">
        <v>685.01999999998952</v>
      </c>
      <c r="B10163">
        <v>6484.3857421875</v>
      </c>
      <c r="C10163">
        <v>10.054797172546387</v>
      </c>
      <c r="D10163">
        <v>10.054797172546387</v>
      </c>
      <c r="E10163">
        <v>71.38333738818244</v>
      </c>
    </row>
    <row r="10164" spans="1:5" x14ac:dyDescent="0.3">
      <c r="A10164">
        <v>685.11000000000058</v>
      </c>
      <c r="B10164">
        <v>6483.28955078125</v>
      </c>
      <c r="C10164">
        <v>10.055997848510742</v>
      </c>
      <c r="D10164">
        <v>10.055997848510742</v>
      </c>
      <c r="E10164">
        <v>71.384806046629706</v>
      </c>
    </row>
    <row r="10165" spans="1:5" x14ac:dyDescent="0.3">
      <c r="A10165">
        <v>685.20999999999185</v>
      </c>
      <c r="B10165">
        <v>6483.6845703125</v>
      </c>
      <c r="C10165">
        <v>10.057197570800781</v>
      </c>
      <c r="D10165">
        <v>10.057197570800781</v>
      </c>
      <c r="E10165">
        <v>71.386503586912909</v>
      </c>
    </row>
    <row r="10166" spans="1:5" x14ac:dyDescent="0.3">
      <c r="A10166">
        <v>685.30999999999767</v>
      </c>
      <c r="B10166">
        <v>6483.83349609375</v>
      </c>
      <c r="C10166">
        <v>10.058398246765137</v>
      </c>
      <c r="D10166">
        <v>10.058398246765137</v>
      </c>
      <c r="E10166">
        <v>71.388136277342596</v>
      </c>
    </row>
    <row r="10167" spans="1:5" x14ac:dyDescent="0.3">
      <c r="A10167">
        <v>685.40999999998894</v>
      </c>
      <c r="B10167">
        <v>6484.75830078125</v>
      </c>
      <c r="C10167">
        <v>10.060796737670898</v>
      </c>
      <c r="D10167">
        <v>10.060796737670898</v>
      </c>
      <c r="E10167">
        <v>71.389834771300116</v>
      </c>
    </row>
    <row r="10168" spans="1:5" x14ac:dyDescent="0.3">
      <c r="A10168">
        <v>685.50999999999476</v>
      </c>
      <c r="B10168">
        <v>6483.8525390625</v>
      </c>
      <c r="C10168">
        <v>10.062596321105957</v>
      </c>
      <c r="D10168">
        <v>10.062596321105957</v>
      </c>
      <c r="E10168">
        <v>71.391483674193182</v>
      </c>
    </row>
    <row r="10169" spans="1:5" x14ac:dyDescent="0.3">
      <c r="A10169">
        <v>685.61000000000058</v>
      </c>
      <c r="B10169">
        <v>6484.17431640625</v>
      </c>
      <c r="C10169">
        <v>10.063198089599609</v>
      </c>
      <c r="D10169">
        <v>10.063198089599609</v>
      </c>
      <c r="E10169">
        <v>71.393141160155096</v>
      </c>
    </row>
    <row r="10170" spans="1:5" x14ac:dyDescent="0.3">
      <c r="A10170">
        <v>685.70999999999185</v>
      </c>
      <c r="B10170">
        <v>6484.603515625</v>
      </c>
      <c r="C10170">
        <v>10.065596580505371</v>
      </c>
      <c r="D10170">
        <v>10.065596580505371</v>
      </c>
      <c r="E10170">
        <v>71.394806275511542</v>
      </c>
    </row>
    <row r="10171" spans="1:5" x14ac:dyDescent="0.3">
      <c r="A10171">
        <v>685.80999999999767</v>
      </c>
      <c r="B10171">
        <v>6484.533203125</v>
      </c>
      <c r="C10171">
        <v>10.066802024841309</v>
      </c>
      <c r="D10171">
        <v>10.066802024841309</v>
      </c>
      <c r="E10171">
        <v>71.396471390867987</v>
      </c>
    </row>
    <row r="10172" spans="1:5" x14ac:dyDescent="0.3">
      <c r="A10172">
        <v>685.90999999998894</v>
      </c>
      <c r="B10172">
        <v>6484.95166015625</v>
      </c>
      <c r="C10172">
        <v>10.068597793579102</v>
      </c>
      <c r="D10172">
        <v>10.068597793579102</v>
      </c>
      <c r="E10172">
        <v>71.398169884825506</v>
      </c>
    </row>
    <row r="10173" spans="1:5" x14ac:dyDescent="0.3">
      <c r="A10173">
        <v>686.00999999999476</v>
      </c>
      <c r="B10173">
        <v>6484.94140625</v>
      </c>
      <c r="C10173">
        <v>10.069797515869141</v>
      </c>
      <c r="D10173">
        <v>10.069797515869141</v>
      </c>
      <c r="E10173">
        <v>71.399802575255194</v>
      </c>
    </row>
    <row r="10174" spans="1:5" x14ac:dyDescent="0.3">
      <c r="A10174">
        <v>686.11000000000058</v>
      </c>
      <c r="B10174">
        <v>6485.166015625</v>
      </c>
      <c r="C10174">
        <v>10.072196006774902</v>
      </c>
      <c r="D10174">
        <v>10.072196006774902</v>
      </c>
      <c r="E10174">
        <v>71.401483903075018</v>
      </c>
    </row>
    <row r="10175" spans="1:5" x14ac:dyDescent="0.3">
      <c r="A10175">
        <v>686.20999999999185</v>
      </c>
      <c r="B10175">
        <v>6485.216796875</v>
      </c>
      <c r="C10175">
        <v>10.073397636413574</v>
      </c>
      <c r="D10175">
        <v>10.073397636413574</v>
      </c>
      <c r="E10175">
        <v>71.403141389036932</v>
      </c>
    </row>
    <row r="10176" spans="1:5" x14ac:dyDescent="0.3">
      <c r="A10176">
        <v>686.30999999999767</v>
      </c>
      <c r="B10176">
        <v>6486.00341796875</v>
      </c>
      <c r="C10176">
        <v>10.075196266174316</v>
      </c>
      <c r="D10176">
        <v>10.075196266174316</v>
      </c>
      <c r="E10176">
        <v>71.404831299925604</v>
      </c>
    </row>
    <row r="10177" spans="1:5" x14ac:dyDescent="0.3">
      <c r="A10177">
        <v>686.40999999998894</v>
      </c>
      <c r="B10177">
        <v>6485.2705078125</v>
      </c>
      <c r="C10177">
        <v>10.076996803283691</v>
      </c>
      <c r="D10177">
        <v>10.076996803283691</v>
      </c>
      <c r="E10177">
        <v>71.40648020281867</v>
      </c>
    </row>
    <row r="10178" spans="1:5" x14ac:dyDescent="0.3">
      <c r="A10178">
        <v>686.50999999999476</v>
      </c>
      <c r="B10178">
        <v>6485.04638671875</v>
      </c>
      <c r="C10178">
        <v>10.078197479248047</v>
      </c>
      <c r="D10178">
        <v>10.078197479248047</v>
      </c>
      <c r="E10178">
        <v>71.408161530638495</v>
      </c>
    </row>
    <row r="10179" spans="1:5" x14ac:dyDescent="0.3">
      <c r="A10179">
        <v>686.61000000000058</v>
      </c>
      <c r="B10179">
        <v>6485.52294921875</v>
      </c>
      <c r="C10179">
        <v>10.079398155212402</v>
      </c>
      <c r="D10179">
        <v>10.079398155212402</v>
      </c>
      <c r="E10179">
        <v>71.409835229063788</v>
      </c>
    </row>
    <row r="10180" spans="1:5" x14ac:dyDescent="0.3">
      <c r="A10180">
        <v>686.70999999999185</v>
      </c>
      <c r="B10180">
        <v>6485.26123046875</v>
      </c>
      <c r="C10180">
        <v>10.081197738647461</v>
      </c>
      <c r="D10180">
        <v>10.081197738647461</v>
      </c>
      <c r="E10180">
        <v>71.411492715025702</v>
      </c>
    </row>
    <row r="10181" spans="1:5" x14ac:dyDescent="0.3">
      <c r="A10181">
        <v>686.80999999999767</v>
      </c>
      <c r="B10181">
        <v>6485.86083984375</v>
      </c>
      <c r="C10181">
        <v>10.0823974609375</v>
      </c>
      <c r="D10181">
        <v>10.0823974609375</v>
      </c>
      <c r="E10181">
        <v>71.413182625914374</v>
      </c>
    </row>
    <row r="10182" spans="1:5" x14ac:dyDescent="0.3">
      <c r="A10182">
        <v>686.90999999998894</v>
      </c>
      <c r="B10182">
        <v>6485.5478515625</v>
      </c>
      <c r="C10182">
        <v>10.084796905517578</v>
      </c>
      <c r="D10182">
        <v>10.084796905517578</v>
      </c>
      <c r="E10182">
        <v>71.414822945738592</v>
      </c>
    </row>
    <row r="10183" spans="1:5" x14ac:dyDescent="0.3">
      <c r="A10183">
        <v>687.00999999999476</v>
      </c>
      <c r="B10183">
        <v>6485.51708984375</v>
      </c>
      <c r="C10183">
        <v>10.085397720336914</v>
      </c>
      <c r="D10183">
        <v>10.085397720336914</v>
      </c>
      <c r="E10183">
        <v>71.416521439696112</v>
      </c>
    </row>
    <row r="10184" spans="1:5" x14ac:dyDescent="0.3">
      <c r="A10184">
        <v>687.11000000000058</v>
      </c>
      <c r="B10184">
        <v>6485.08544921875</v>
      </c>
      <c r="C10184">
        <v>10.087198257446289</v>
      </c>
      <c r="D10184">
        <v>10.087198257446289</v>
      </c>
      <c r="E10184">
        <v>71.418170342589178</v>
      </c>
    </row>
    <row r="10185" spans="1:5" x14ac:dyDescent="0.3">
      <c r="A10185">
        <v>687.20999999999185</v>
      </c>
      <c r="B10185">
        <v>6485.70166015625</v>
      </c>
      <c r="C10185">
        <v>10.088996887207031</v>
      </c>
      <c r="D10185">
        <v>10.088996887207031</v>
      </c>
      <c r="E10185">
        <v>71.41986025347785</v>
      </c>
    </row>
    <row r="10186" spans="1:5" x14ac:dyDescent="0.3">
      <c r="A10186">
        <v>687.30999999999767</v>
      </c>
      <c r="B10186">
        <v>6485.568359375</v>
      </c>
      <c r="C10186">
        <v>10.09079647064209</v>
      </c>
      <c r="D10186">
        <v>10.09079647064209</v>
      </c>
      <c r="E10186">
        <v>71.421500573302069</v>
      </c>
    </row>
    <row r="10187" spans="1:5" x14ac:dyDescent="0.3">
      <c r="A10187">
        <v>687.40999999998894</v>
      </c>
      <c r="B10187">
        <v>6485.703125</v>
      </c>
      <c r="C10187">
        <v>10.091998100280762</v>
      </c>
      <c r="D10187">
        <v>10.091998100280762</v>
      </c>
      <c r="E10187">
        <v>71.423190484190741</v>
      </c>
    </row>
    <row r="10188" spans="1:5" x14ac:dyDescent="0.3">
      <c r="A10188">
        <v>687.50999999999476</v>
      </c>
      <c r="B10188">
        <v>6485.48681640625</v>
      </c>
      <c r="C10188">
        <v>10.093796730041504</v>
      </c>
      <c r="D10188">
        <v>10.093796730041504</v>
      </c>
      <c r="E10188">
        <v>71.424839387083807</v>
      </c>
    </row>
    <row r="10189" spans="1:5" x14ac:dyDescent="0.3">
      <c r="A10189">
        <v>687.61000000000058</v>
      </c>
      <c r="B10189">
        <v>6485.2685546875</v>
      </c>
      <c r="C10189">
        <v>10.095596313476563</v>
      </c>
      <c r="D10189">
        <v>10.095596313476563</v>
      </c>
      <c r="E10189">
        <v>71.426496873045721</v>
      </c>
    </row>
    <row r="10190" spans="1:5" x14ac:dyDescent="0.3">
      <c r="A10190">
        <v>687.70999999999185</v>
      </c>
      <c r="B10190">
        <v>6486.18603515625</v>
      </c>
      <c r="C10190">
        <v>10.096800804138184</v>
      </c>
      <c r="D10190">
        <v>10.096800804138184</v>
      </c>
      <c r="E10190">
        <v>71.428178200865545</v>
      </c>
    </row>
    <row r="10191" spans="1:5" x14ac:dyDescent="0.3">
      <c r="A10191">
        <v>687.80999999999767</v>
      </c>
      <c r="B10191">
        <v>6485.54541015625</v>
      </c>
      <c r="C10191">
        <v>10.097997665405273</v>
      </c>
      <c r="D10191">
        <v>10.097997665405273</v>
      </c>
      <c r="E10191">
        <v>71.429819474364081</v>
      </c>
    </row>
    <row r="10192" spans="1:5" x14ac:dyDescent="0.3">
      <c r="A10192">
        <v>687.90999999998894</v>
      </c>
      <c r="B10192">
        <v>6486.29052734375</v>
      </c>
      <c r="C10192">
        <v>10.099798202514648</v>
      </c>
      <c r="D10192">
        <v>10.099798202514648</v>
      </c>
      <c r="E10192">
        <v>71.431509385252753</v>
      </c>
    </row>
    <row r="10193" spans="1:5" x14ac:dyDescent="0.3">
      <c r="A10193">
        <v>688.00999999999476</v>
      </c>
      <c r="B10193">
        <v>6486.36669921875</v>
      </c>
      <c r="C10193">
        <v>10.10219669342041</v>
      </c>
      <c r="D10193">
        <v>10.10219669342041</v>
      </c>
      <c r="E10193">
        <v>71.433158288145819</v>
      </c>
    </row>
    <row r="10194" spans="1:5" x14ac:dyDescent="0.3">
      <c r="A10194">
        <v>688.11000000000058</v>
      </c>
      <c r="B10194">
        <v>6486.54052734375</v>
      </c>
      <c r="C10194">
        <v>10.102797508239746</v>
      </c>
      <c r="D10194">
        <v>10.102797508239746</v>
      </c>
      <c r="E10194">
        <v>71.434848199034491</v>
      </c>
    </row>
    <row r="10195" spans="1:5" x14ac:dyDescent="0.3">
      <c r="A10195">
        <v>688.20999999999185</v>
      </c>
      <c r="B10195">
        <v>6486.71484375</v>
      </c>
      <c r="C10195">
        <v>10.104597091674805</v>
      </c>
      <c r="D10195">
        <v>10.104597091674805</v>
      </c>
      <c r="E10195">
        <v>71.43648851885871</v>
      </c>
    </row>
    <row r="10196" spans="1:5" x14ac:dyDescent="0.3">
      <c r="A10196">
        <v>688.30999999999767</v>
      </c>
      <c r="B10196">
        <v>6487.3076171875</v>
      </c>
      <c r="C10196">
        <v>10.106396675109863</v>
      </c>
      <c r="D10196">
        <v>10.106396675109863</v>
      </c>
      <c r="E10196">
        <v>71.43817080035285</v>
      </c>
    </row>
    <row r="10197" spans="1:5" x14ac:dyDescent="0.3">
      <c r="A10197">
        <v>688.40999999998894</v>
      </c>
      <c r="B10197">
        <v>6487.322265625</v>
      </c>
      <c r="C10197">
        <v>10.107599258422852</v>
      </c>
      <c r="D10197">
        <v>10.107599258422852</v>
      </c>
      <c r="E10197">
        <v>71.439827332640448</v>
      </c>
    </row>
    <row r="10198" spans="1:5" x14ac:dyDescent="0.3">
      <c r="A10198">
        <v>688.50999999999476</v>
      </c>
      <c r="B10198">
        <v>6486.68701171875</v>
      </c>
      <c r="C10198">
        <v>10.108798027038574</v>
      </c>
      <c r="D10198">
        <v>10.108798027038574</v>
      </c>
      <c r="E10198">
        <v>71.441501031065741</v>
      </c>
    </row>
    <row r="10199" spans="1:5" x14ac:dyDescent="0.3">
      <c r="A10199">
        <v>688.61000000000058</v>
      </c>
      <c r="B10199">
        <v>6486.4599609375</v>
      </c>
      <c r="C10199">
        <v>10.110597610473633</v>
      </c>
      <c r="D10199">
        <v>10.110597610473633</v>
      </c>
      <c r="E10199">
        <v>71.443158517027655</v>
      </c>
    </row>
    <row r="10200" spans="1:5" x14ac:dyDescent="0.3">
      <c r="A10200">
        <v>688.70999999999185</v>
      </c>
      <c r="B10200">
        <v>6486.62744140625</v>
      </c>
      <c r="C10200">
        <v>10.112397193908691</v>
      </c>
      <c r="D10200">
        <v>10.112397193908691</v>
      </c>
      <c r="E10200">
        <v>71.444798836851874</v>
      </c>
    </row>
    <row r="10201" spans="1:5" x14ac:dyDescent="0.3">
      <c r="A10201">
        <v>688.79999999998836</v>
      </c>
      <c r="B10201">
        <v>6487.62939453125</v>
      </c>
      <c r="C10201">
        <v>10.113597869873047</v>
      </c>
      <c r="D10201">
        <v>10.113597869873047</v>
      </c>
      <c r="E10201">
        <v>71.446317086363592</v>
      </c>
    </row>
    <row r="10202" spans="1:5" x14ac:dyDescent="0.3">
      <c r="A10202">
        <v>688.89999999999418</v>
      </c>
      <c r="B10202">
        <v>6487.0126953125</v>
      </c>
      <c r="C10202">
        <v>10.114798545837402</v>
      </c>
      <c r="D10202">
        <v>10.114798545837402</v>
      </c>
      <c r="E10202">
        <v>71.44797361865119</v>
      </c>
    </row>
    <row r="10203" spans="1:5" x14ac:dyDescent="0.3">
      <c r="A10203">
        <v>689</v>
      </c>
      <c r="B10203">
        <v>6487.27099609375</v>
      </c>
      <c r="C10203">
        <v>10.116601943969727</v>
      </c>
      <c r="D10203">
        <v>10.116601943969727</v>
      </c>
      <c r="E10203">
        <v>71.449655900145331</v>
      </c>
    </row>
    <row r="10204" spans="1:5" x14ac:dyDescent="0.3">
      <c r="A10204">
        <v>689.09999999999127</v>
      </c>
      <c r="B10204">
        <v>6486.9775390625</v>
      </c>
      <c r="C10204">
        <v>10.11839771270752</v>
      </c>
      <c r="D10204">
        <v>10.11839771270752</v>
      </c>
      <c r="E10204">
        <v>71.451304803038397</v>
      </c>
    </row>
    <row r="10205" spans="1:5" x14ac:dyDescent="0.3">
      <c r="A10205">
        <v>689.19999999999709</v>
      </c>
      <c r="B10205">
        <v>6487.77001953125</v>
      </c>
      <c r="C10205">
        <v>10.120198249816895</v>
      </c>
      <c r="D10205">
        <v>10.120198249816895</v>
      </c>
      <c r="E10205">
        <v>71.452986130858221</v>
      </c>
    </row>
    <row r="10206" spans="1:5" x14ac:dyDescent="0.3">
      <c r="A10206">
        <v>689.29999999998836</v>
      </c>
      <c r="B10206">
        <v>6487.4736328125</v>
      </c>
      <c r="C10206">
        <v>10.121997833251953</v>
      </c>
      <c r="D10206">
        <v>10.121997833251953</v>
      </c>
      <c r="E10206">
        <v>71.454643616820135</v>
      </c>
    </row>
    <row r="10207" spans="1:5" x14ac:dyDescent="0.3">
      <c r="A10207">
        <v>689.39999999999418</v>
      </c>
      <c r="B10207">
        <v>6487.11865234375</v>
      </c>
      <c r="C10207">
        <v>10.124396324157715</v>
      </c>
      <c r="D10207">
        <v>10.124396324157715</v>
      </c>
      <c r="E10207">
        <v>71.456308732176581</v>
      </c>
    </row>
    <row r="10208" spans="1:5" x14ac:dyDescent="0.3">
      <c r="A10208">
        <v>689.5</v>
      </c>
      <c r="B10208">
        <v>6487.56787109375</v>
      </c>
      <c r="C10208">
        <v>10.125597953796387</v>
      </c>
      <c r="D10208">
        <v>10.125597953796387</v>
      </c>
      <c r="E10208">
        <v>71.457991013670721</v>
      </c>
    </row>
    <row r="10209" spans="1:5" x14ac:dyDescent="0.3">
      <c r="A10209">
        <v>689.59999999999127</v>
      </c>
      <c r="B10209">
        <v>6487.1552734375</v>
      </c>
      <c r="C10209">
        <v>10.127397537231445</v>
      </c>
      <c r="D10209">
        <v>10.127397537231445</v>
      </c>
      <c r="E10209">
        <v>71.45963133349494</v>
      </c>
    </row>
    <row r="10210" spans="1:5" x14ac:dyDescent="0.3">
      <c r="A10210">
        <v>689.69999999999709</v>
      </c>
      <c r="B10210">
        <v>6487.23291015625</v>
      </c>
      <c r="C10210">
        <v>10.128598213195801</v>
      </c>
      <c r="D10210">
        <v>10.128598213195801</v>
      </c>
      <c r="E10210">
        <v>71.461312661314764</v>
      </c>
    </row>
    <row r="10211" spans="1:5" x14ac:dyDescent="0.3">
      <c r="A10211">
        <v>689.79999999998836</v>
      </c>
      <c r="B10211">
        <v>6486.83642578125</v>
      </c>
      <c r="C10211">
        <v>10.130397796630859</v>
      </c>
      <c r="D10211">
        <v>10.130397796630859</v>
      </c>
      <c r="E10211">
        <v>71.462961564207831</v>
      </c>
    </row>
    <row r="10212" spans="1:5" x14ac:dyDescent="0.3">
      <c r="A10212">
        <v>689.89999999999418</v>
      </c>
      <c r="B10212">
        <v>6487.34033203125</v>
      </c>
      <c r="C10212">
        <v>10.130997657775879</v>
      </c>
      <c r="D10212">
        <v>10.130997657775879</v>
      </c>
      <c r="E10212">
        <v>71.46466005816535</v>
      </c>
    </row>
    <row r="10213" spans="1:5" x14ac:dyDescent="0.3">
      <c r="A10213">
        <v>690</v>
      </c>
      <c r="B10213">
        <v>6487.41015625</v>
      </c>
      <c r="C10213">
        <v>10.132800102233887</v>
      </c>
      <c r="D10213">
        <v>10.132800102233887</v>
      </c>
      <c r="E10213">
        <v>71.466300377989569</v>
      </c>
    </row>
    <row r="10214" spans="1:5" x14ac:dyDescent="0.3">
      <c r="A10214">
        <v>690.09999999999127</v>
      </c>
      <c r="B10214">
        <v>6487.79833984375</v>
      </c>
      <c r="C10214">
        <v>10.134597778320313</v>
      </c>
      <c r="D10214">
        <v>10.134597778320313</v>
      </c>
      <c r="E10214">
        <v>71.467991242552557</v>
      </c>
    </row>
    <row r="10215" spans="1:5" x14ac:dyDescent="0.3">
      <c r="A10215">
        <v>690.19999999999709</v>
      </c>
      <c r="B10215">
        <v>6487.11669921875</v>
      </c>
      <c r="C10215">
        <v>10.136998176574707</v>
      </c>
      <c r="D10215">
        <v>10.136998176574707</v>
      </c>
      <c r="E10215">
        <v>71.469656357909003</v>
      </c>
    </row>
    <row r="10216" spans="1:5" x14ac:dyDescent="0.3">
      <c r="A10216">
        <v>690.29999999998836</v>
      </c>
      <c r="B10216">
        <v>6487.66259765625</v>
      </c>
      <c r="C10216">
        <v>10.138197898864746</v>
      </c>
      <c r="D10216">
        <v>10.138197898864746</v>
      </c>
      <c r="E10216">
        <v>71.4713128901966</v>
      </c>
    </row>
    <row r="10217" spans="1:5" x14ac:dyDescent="0.3">
      <c r="A10217">
        <v>690.39999999999418</v>
      </c>
      <c r="B10217">
        <v>6487.45166015625</v>
      </c>
      <c r="C10217">
        <v>10.140595436096191</v>
      </c>
      <c r="D10217">
        <v>10.140595436096191</v>
      </c>
      <c r="E10217">
        <v>71.472995171690741</v>
      </c>
    </row>
    <row r="10218" spans="1:5" x14ac:dyDescent="0.3">
      <c r="A10218">
        <v>690.5</v>
      </c>
      <c r="B10218">
        <v>6487.826171875</v>
      </c>
      <c r="C10218">
        <v>10.14119815826416</v>
      </c>
      <c r="D10218">
        <v>10.14119815826416</v>
      </c>
      <c r="E10218">
        <v>71.474644074583807</v>
      </c>
    </row>
    <row r="10219" spans="1:5" x14ac:dyDescent="0.3">
      <c r="A10219">
        <v>690.59999999999127</v>
      </c>
      <c r="B10219">
        <v>6487.54541015625</v>
      </c>
      <c r="C10219">
        <v>10.142997741699219</v>
      </c>
      <c r="D10219">
        <v>10.142997741699219</v>
      </c>
      <c r="E10219">
        <v>71.476350197935858</v>
      </c>
    </row>
    <row r="10220" spans="1:5" x14ac:dyDescent="0.3">
      <c r="A10220">
        <v>690.69999999999709</v>
      </c>
      <c r="B10220">
        <v>6488.10791015625</v>
      </c>
      <c r="C10220">
        <v>10.144197463989258</v>
      </c>
      <c r="D10220">
        <v>10.144197463989258</v>
      </c>
      <c r="E10220">
        <v>71.477982888365545</v>
      </c>
    </row>
    <row r="10221" spans="1:5" x14ac:dyDescent="0.3">
      <c r="A10221">
        <v>690.79999999998836</v>
      </c>
      <c r="B10221">
        <v>6488.3447265625</v>
      </c>
      <c r="C10221">
        <v>10.145998001098633</v>
      </c>
      <c r="D10221">
        <v>10.145998001098633</v>
      </c>
      <c r="E10221">
        <v>71.479681382323065</v>
      </c>
    </row>
    <row r="10222" spans="1:5" x14ac:dyDescent="0.3">
      <c r="A10222">
        <v>690.89999999999418</v>
      </c>
      <c r="B10222">
        <v>6488.42333984375</v>
      </c>
      <c r="C10222">
        <v>10.147197723388672</v>
      </c>
      <c r="D10222">
        <v>10.147197723388672</v>
      </c>
      <c r="E10222">
        <v>71.481337914610663</v>
      </c>
    </row>
    <row r="10223" spans="1:5" x14ac:dyDescent="0.3">
      <c r="A10223">
        <v>691</v>
      </c>
      <c r="B10223">
        <v>6488.40771484375</v>
      </c>
      <c r="C10223">
        <v>10.148998260498047</v>
      </c>
      <c r="D10223">
        <v>10.148998260498047</v>
      </c>
      <c r="E10223">
        <v>71.483020196104803</v>
      </c>
    </row>
    <row r="10224" spans="1:5" x14ac:dyDescent="0.3">
      <c r="A10224">
        <v>691.09999999999127</v>
      </c>
      <c r="B10224">
        <v>6488.59521484375</v>
      </c>
      <c r="C10224">
        <v>10.151395797729492</v>
      </c>
      <c r="D10224">
        <v>10.151395797729492</v>
      </c>
      <c r="E10224">
        <v>71.484685311461249</v>
      </c>
    </row>
    <row r="10225" spans="1:5" x14ac:dyDescent="0.3">
      <c r="A10225">
        <v>691.19999999999709</v>
      </c>
      <c r="B10225">
        <v>6488.70361328125</v>
      </c>
      <c r="C10225">
        <v>10.152597427368164</v>
      </c>
      <c r="D10225">
        <v>10.152597427368164</v>
      </c>
      <c r="E10225">
        <v>71.486334214354315</v>
      </c>
    </row>
    <row r="10226" spans="1:5" x14ac:dyDescent="0.3">
      <c r="A10226">
        <v>691.29999999998836</v>
      </c>
      <c r="B10226">
        <v>6488.73681640625</v>
      </c>
      <c r="C10226">
        <v>10.153797149658203</v>
      </c>
      <c r="D10226">
        <v>10.153797149658203</v>
      </c>
      <c r="E10226">
        <v>71.488024125242987</v>
      </c>
    </row>
    <row r="10227" spans="1:5" x14ac:dyDescent="0.3">
      <c r="A10227">
        <v>691.39999999999418</v>
      </c>
      <c r="B10227">
        <v>6488.287109375</v>
      </c>
      <c r="C10227">
        <v>10.157395362854004</v>
      </c>
      <c r="D10227">
        <v>10.157395362854004</v>
      </c>
      <c r="E10227">
        <v>71.489673028136053</v>
      </c>
    </row>
    <row r="10228" spans="1:5" x14ac:dyDescent="0.3">
      <c r="A10228">
        <v>691.5</v>
      </c>
      <c r="B10228">
        <v>6488.7783203125</v>
      </c>
      <c r="C10228">
        <v>10.157998085021973</v>
      </c>
      <c r="D10228">
        <v>10.157998085021973</v>
      </c>
      <c r="E10228">
        <v>71.491362939024725</v>
      </c>
    </row>
    <row r="10229" spans="1:5" x14ac:dyDescent="0.3">
      <c r="A10229">
        <v>691.59999999999127</v>
      </c>
      <c r="B10229">
        <v>6488.2431640625</v>
      </c>
      <c r="C10229">
        <v>10.158000946044922</v>
      </c>
      <c r="D10229">
        <v>10.158000946044922</v>
      </c>
      <c r="E10229">
        <v>71.492995629454413</v>
      </c>
    </row>
    <row r="10230" spans="1:5" x14ac:dyDescent="0.3">
      <c r="A10230">
        <v>691.69999999999709</v>
      </c>
      <c r="B10230">
        <v>6488.21533203125</v>
      </c>
      <c r="C10230">
        <v>10.160994529724121</v>
      </c>
      <c r="D10230">
        <v>10.160994529724121</v>
      </c>
      <c r="E10230">
        <v>71.494685540343085</v>
      </c>
    </row>
    <row r="10231" spans="1:5" x14ac:dyDescent="0.3">
      <c r="A10231">
        <v>691.79999999998836</v>
      </c>
      <c r="B10231">
        <v>6488.0703125</v>
      </c>
      <c r="C10231">
        <v>10.162797927856445</v>
      </c>
      <c r="D10231">
        <v>10.162797927856445</v>
      </c>
      <c r="E10231">
        <v>71.496318230772772</v>
      </c>
    </row>
    <row r="10232" spans="1:5" x14ac:dyDescent="0.3">
      <c r="A10232">
        <v>691.89999999999418</v>
      </c>
      <c r="B10232">
        <v>6488.9619140625</v>
      </c>
      <c r="C10232">
        <v>10.162797927856445</v>
      </c>
      <c r="D10232">
        <v>10.162797927856445</v>
      </c>
      <c r="E10232">
        <v>71.497999558592596</v>
      </c>
    </row>
    <row r="10233" spans="1:5" x14ac:dyDescent="0.3">
      <c r="A10233">
        <v>692</v>
      </c>
      <c r="B10233">
        <v>6488.83251953125</v>
      </c>
      <c r="C10233">
        <v>10.165197372436523</v>
      </c>
      <c r="D10233">
        <v>10.165197372436523</v>
      </c>
      <c r="E10233">
        <v>71.49965704455451</v>
      </c>
    </row>
    <row r="10234" spans="1:5" x14ac:dyDescent="0.3">
      <c r="A10234">
        <v>692.09999999999127</v>
      </c>
      <c r="B10234">
        <v>6489.13818359375</v>
      </c>
      <c r="C10234">
        <v>10.167595863342285</v>
      </c>
      <c r="D10234">
        <v>10.167595863342285</v>
      </c>
      <c r="E10234">
        <v>71.501322159910956</v>
      </c>
    </row>
    <row r="10235" spans="1:5" x14ac:dyDescent="0.3">
      <c r="A10235">
        <v>692.19999999999709</v>
      </c>
      <c r="B10235">
        <v>6489.32275390625</v>
      </c>
      <c r="C10235">
        <v>10.168197631835938</v>
      </c>
      <c r="D10235">
        <v>10.168197631835938</v>
      </c>
      <c r="E10235">
        <v>71.50300348773078</v>
      </c>
    </row>
    <row r="10236" spans="1:5" x14ac:dyDescent="0.3">
      <c r="A10236">
        <v>692.29999999998836</v>
      </c>
      <c r="B10236">
        <v>6489.25</v>
      </c>
      <c r="C10236">
        <v>10.169998168945313</v>
      </c>
      <c r="D10236">
        <v>10.169998168945313</v>
      </c>
      <c r="E10236">
        <v>71.504652390623846</v>
      </c>
    </row>
    <row r="10237" spans="1:5" x14ac:dyDescent="0.3">
      <c r="A10237">
        <v>692.39999999999418</v>
      </c>
      <c r="B10237">
        <v>6489.7802734375</v>
      </c>
      <c r="C10237">
        <v>10.171198844909668</v>
      </c>
      <c r="D10237">
        <v>10.171198844909668</v>
      </c>
      <c r="E10237">
        <v>71.506334672117987</v>
      </c>
    </row>
    <row r="10238" spans="1:5" x14ac:dyDescent="0.3">
      <c r="A10238">
        <v>692.5</v>
      </c>
      <c r="B10238">
        <v>6489.919921875</v>
      </c>
      <c r="C10238">
        <v>10.17299747467041</v>
      </c>
      <c r="D10238">
        <v>10.17299747467041</v>
      </c>
      <c r="E10238">
        <v>71.507974991942206</v>
      </c>
    </row>
    <row r="10239" spans="1:5" x14ac:dyDescent="0.3">
      <c r="A10239">
        <v>692.59999999999127</v>
      </c>
      <c r="B10239">
        <v>6490.001953125</v>
      </c>
      <c r="C10239">
        <v>10.175397872924805</v>
      </c>
      <c r="D10239">
        <v>10.175397872924805</v>
      </c>
      <c r="E10239">
        <v>71.509664902830878</v>
      </c>
    </row>
    <row r="10240" spans="1:5" x14ac:dyDescent="0.3">
      <c r="A10240">
        <v>692.69999999999709</v>
      </c>
      <c r="B10240">
        <v>6489.42333984375</v>
      </c>
      <c r="C10240">
        <v>10.175997734069824</v>
      </c>
      <c r="D10240">
        <v>10.175997734069824</v>
      </c>
      <c r="E10240">
        <v>71.511289963866034</v>
      </c>
    </row>
    <row r="10241" spans="1:5" x14ac:dyDescent="0.3">
      <c r="A10241">
        <v>692.79999999998836</v>
      </c>
      <c r="B10241">
        <v>6489.9130859375</v>
      </c>
      <c r="C10241">
        <v>10.177796363830566</v>
      </c>
      <c r="D10241">
        <v>10.177796363830566</v>
      </c>
      <c r="E10241">
        <v>71.512987504149237</v>
      </c>
    </row>
    <row r="10242" spans="1:5" x14ac:dyDescent="0.3">
      <c r="A10242">
        <v>692.89999999999418</v>
      </c>
      <c r="B10242">
        <v>6490.4833984375</v>
      </c>
      <c r="C10242">
        <v>10.179597854614258</v>
      </c>
      <c r="D10242">
        <v>10.179597854614258</v>
      </c>
      <c r="E10242">
        <v>71.514644990111151</v>
      </c>
    </row>
    <row r="10243" spans="1:5" x14ac:dyDescent="0.3">
      <c r="A10243">
        <v>693</v>
      </c>
      <c r="B10243">
        <v>6490.4169921875</v>
      </c>
      <c r="C10243">
        <v>10.181995391845703</v>
      </c>
      <c r="D10243">
        <v>10.181995391845703</v>
      </c>
      <c r="E10243">
        <v>71.516318688536444</v>
      </c>
    </row>
    <row r="10244" spans="1:5" x14ac:dyDescent="0.3">
      <c r="A10244">
        <v>693.09999999999127</v>
      </c>
      <c r="B10244">
        <v>6490.85205078125</v>
      </c>
      <c r="C10244">
        <v>10.183197975158691</v>
      </c>
      <c r="D10244">
        <v>10.183197975158691</v>
      </c>
      <c r="E10244">
        <v>71.517983803892889</v>
      </c>
    </row>
    <row r="10245" spans="1:5" x14ac:dyDescent="0.3">
      <c r="A10245">
        <v>693.19999999999709</v>
      </c>
      <c r="B10245">
        <v>6490.8857421875</v>
      </c>
      <c r="C10245">
        <v>10.182599067687988</v>
      </c>
      <c r="D10245">
        <v>10.182599067687988</v>
      </c>
      <c r="E10245">
        <v>71.519632706785956</v>
      </c>
    </row>
    <row r="10246" spans="1:5" x14ac:dyDescent="0.3">
      <c r="A10246">
        <v>693.29999999998836</v>
      </c>
      <c r="B10246">
        <v>6490.5322265625</v>
      </c>
      <c r="C10246">
        <v>10.189197540283203</v>
      </c>
      <c r="D10246">
        <v>10.189197540283203</v>
      </c>
      <c r="E10246">
        <v>71.521322617674628</v>
      </c>
    </row>
    <row r="10247" spans="1:5" x14ac:dyDescent="0.3">
      <c r="A10247">
        <v>693.39999999999418</v>
      </c>
      <c r="B10247">
        <v>6490.81787109375</v>
      </c>
      <c r="C10247">
        <v>10.190402030944824</v>
      </c>
      <c r="D10247">
        <v>10.190402030944824</v>
      </c>
      <c r="E10247">
        <v>71.522971520567694</v>
      </c>
    </row>
    <row r="10248" spans="1:5" x14ac:dyDescent="0.3">
      <c r="A10248">
        <v>693.5</v>
      </c>
      <c r="B10248">
        <v>6490.91943359375</v>
      </c>
      <c r="C10248">
        <v>10.190398216247559</v>
      </c>
      <c r="D10248">
        <v>10.190398216247559</v>
      </c>
      <c r="E10248">
        <v>71.524670014525213</v>
      </c>
    </row>
    <row r="10249" spans="1:5" x14ac:dyDescent="0.3">
      <c r="A10249">
        <v>693.59999999999127</v>
      </c>
      <c r="B10249">
        <v>6490.83056640625</v>
      </c>
      <c r="C10249">
        <v>10.190997123718262</v>
      </c>
      <c r="D10249">
        <v>10.190997123718262</v>
      </c>
      <c r="E10249">
        <v>71.526302704954901</v>
      </c>
    </row>
    <row r="10250" spans="1:5" x14ac:dyDescent="0.3">
      <c r="A10250">
        <v>693.69999999999709</v>
      </c>
      <c r="B10250">
        <v>6490.6796875</v>
      </c>
      <c r="C10250">
        <v>10.192797660827637</v>
      </c>
      <c r="D10250">
        <v>10.192797660827637</v>
      </c>
      <c r="E10250">
        <v>71.527975449705878</v>
      </c>
    </row>
    <row r="10251" spans="1:5" x14ac:dyDescent="0.3">
      <c r="A10251">
        <v>693.79999999998836</v>
      </c>
      <c r="B10251">
        <v>6490.41015625</v>
      </c>
      <c r="C10251">
        <v>10.194600105285645</v>
      </c>
      <c r="D10251">
        <v>10.194600105285645</v>
      </c>
      <c r="E10251">
        <v>71.529624352598944</v>
      </c>
    </row>
    <row r="10252" spans="1:5" x14ac:dyDescent="0.3">
      <c r="A10252">
        <v>693.89999999999418</v>
      </c>
      <c r="B10252">
        <v>6490.73486328125</v>
      </c>
      <c r="C10252">
        <v>10.196998596191406</v>
      </c>
      <c r="D10252">
        <v>10.196998596191406</v>
      </c>
      <c r="E10252">
        <v>71.531314263487616</v>
      </c>
    </row>
    <row r="10253" spans="1:5" x14ac:dyDescent="0.3">
      <c r="A10253">
        <v>694</v>
      </c>
      <c r="B10253">
        <v>6490.7861328125</v>
      </c>
      <c r="C10253">
        <v>10.198196411132813</v>
      </c>
      <c r="D10253">
        <v>10.198196411132813</v>
      </c>
      <c r="E10253">
        <v>71.53297174944953</v>
      </c>
    </row>
    <row r="10254" spans="1:5" x14ac:dyDescent="0.3">
      <c r="A10254">
        <v>694.09999999999127</v>
      </c>
      <c r="B10254">
        <v>6490.57861328125</v>
      </c>
      <c r="C10254">
        <v>10.200595855712891</v>
      </c>
      <c r="D10254">
        <v>10.200595855712891</v>
      </c>
      <c r="E10254">
        <v>71.534629235411444</v>
      </c>
    </row>
    <row r="10255" spans="1:5" x14ac:dyDescent="0.3">
      <c r="A10255">
        <v>694.19999999999709</v>
      </c>
      <c r="B10255">
        <v>6491.3232421875</v>
      </c>
      <c r="C10255">
        <v>10.201197624206543</v>
      </c>
      <c r="D10255">
        <v>10.201197624206543</v>
      </c>
      <c r="E10255">
        <v>71.536326775694647</v>
      </c>
    </row>
    <row r="10256" spans="1:5" x14ac:dyDescent="0.3">
      <c r="A10256">
        <v>694.29999999998836</v>
      </c>
      <c r="B10256">
        <v>6491.22998046875</v>
      </c>
      <c r="C10256">
        <v>10.202395439147949</v>
      </c>
      <c r="D10256">
        <v>10.202395439147949</v>
      </c>
      <c r="E10256">
        <v>71.537968049193182</v>
      </c>
    </row>
    <row r="10257" spans="1:5" x14ac:dyDescent="0.3">
      <c r="A10257">
        <v>694.39999999999418</v>
      </c>
      <c r="B10257">
        <v>6491.96826171875</v>
      </c>
      <c r="C10257">
        <v>10.204797744750977</v>
      </c>
      <c r="D10257">
        <v>10.204797744750977</v>
      </c>
      <c r="E10257">
        <v>71.539657960081854</v>
      </c>
    </row>
    <row r="10258" spans="1:5" x14ac:dyDescent="0.3">
      <c r="A10258">
        <v>694.5</v>
      </c>
      <c r="B10258">
        <v>6491.6162109375</v>
      </c>
      <c r="C10258">
        <v>10.205398559570313</v>
      </c>
      <c r="D10258">
        <v>10.205398559570313</v>
      </c>
      <c r="E10258">
        <v>71.54130686297492</v>
      </c>
    </row>
    <row r="10259" spans="1:5" x14ac:dyDescent="0.3">
      <c r="A10259">
        <v>694.59999999999127</v>
      </c>
      <c r="B10259">
        <v>6491.81689453125</v>
      </c>
      <c r="C10259">
        <v>10.207198143005371</v>
      </c>
      <c r="D10259">
        <v>10.207198143005371</v>
      </c>
      <c r="E10259">
        <v>71.543012986326971</v>
      </c>
    </row>
    <row r="10260" spans="1:5" x14ac:dyDescent="0.3">
      <c r="A10260">
        <v>694.69999999999709</v>
      </c>
      <c r="B10260">
        <v>6491.90380859375</v>
      </c>
      <c r="C10260">
        <v>10.209004402160645</v>
      </c>
      <c r="D10260">
        <v>10.209004402160645</v>
      </c>
      <c r="E10260">
        <v>71.544661889220038</v>
      </c>
    </row>
    <row r="10261" spans="1:5" x14ac:dyDescent="0.3">
      <c r="A10261">
        <v>694.79999999998836</v>
      </c>
      <c r="B10261">
        <v>6491.92236328125</v>
      </c>
      <c r="C10261">
        <v>10.210796356201172</v>
      </c>
      <c r="D10261">
        <v>10.210796356201172</v>
      </c>
      <c r="E10261">
        <v>71.546335587645331</v>
      </c>
    </row>
    <row r="10262" spans="1:5" x14ac:dyDescent="0.3">
      <c r="A10262">
        <v>694.89999999999418</v>
      </c>
      <c r="B10262">
        <v>6491.99658203125</v>
      </c>
      <c r="C10262">
        <v>10.214393615722656</v>
      </c>
      <c r="D10262">
        <v>10.214393615722656</v>
      </c>
      <c r="E10262">
        <v>71.548016915465155</v>
      </c>
    </row>
    <row r="10263" spans="1:5" x14ac:dyDescent="0.3">
      <c r="A10263">
        <v>695</v>
      </c>
      <c r="B10263">
        <v>6491.74755859375</v>
      </c>
      <c r="C10263">
        <v>10.214397430419922</v>
      </c>
      <c r="D10263">
        <v>10.214397430419922</v>
      </c>
      <c r="E10263">
        <v>71.54965818896369</v>
      </c>
    </row>
    <row r="10264" spans="1:5" x14ac:dyDescent="0.3">
      <c r="A10264">
        <v>695.09999999999127</v>
      </c>
      <c r="B10264">
        <v>6491.96484375</v>
      </c>
      <c r="C10264">
        <v>10.21619701385498</v>
      </c>
      <c r="D10264">
        <v>10.21619701385498</v>
      </c>
      <c r="E10264">
        <v>71.551355729246893</v>
      </c>
    </row>
    <row r="10265" spans="1:5" x14ac:dyDescent="0.3">
      <c r="A10265">
        <v>695.19999999999709</v>
      </c>
      <c r="B10265">
        <v>6491.9716796875</v>
      </c>
      <c r="C10265">
        <v>10.21739673614502</v>
      </c>
      <c r="D10265">
        <v>10.21739673614502</v>
      </c>
      <c r="E10265">
        <v>71.552997002745428</v>
      </c>
    </row>
    <row r="10266" spans="1:5" x14ac:dyDescent="0.3">
      <c r="A10266">
        <v>695.29999999998836</v>
      </c>
      <c r="B10266">
        <v>6492.00634765625</v>
      </c>
      <c r="C10266">
        <v>10.218601226806641</v>
      </c>
      <c r="D10266">
        <v>10.218601226806641</v>
      </c>
      <c r="E10266">
        <v>71.5546869136341</v>
      </c>
    </row>
    <row r="10267" spans="1:5" x14ac:dyDescent="0.3">
      <c r="A10267">
        <v>695.39999999999418</v>
      </c>
      <c r="B10267">
        <v>6491.54150390625</v>
      </c>
      <c r="C10267">
        <v>10.22039794921875</v>
      </c>
      <c r="D10267">
        <v>10.22039794921875</v>
      </c>
      <c r="E10267">
        <v>71.556335816527167</v>
      </c>
    </row>
    <row r="10268" spans="1:5" x14ac:dyDescent="0.3">
      <c r="A10268">
        <v>695.5</v>
      </c>
      <c r="B10268">
        <v>6491.5078125</v>
      </c>
      <c r="C10268">
        <v>10.222798347473145</v>
      </c>
      <c r="D10268">
        <v>10.222798347473145</v>
      </c>
      <c r="E10268">
        <v>71.558025727415838</v>
      </c>
    </row>
    <row r="10269" spans="1:5" x14ac:dyDescent="0.3">
      <c r="A10269">
        <v>695.59999999999127</v>
      </c>
      <c r="B10269">
        <v>6491.46044921875</v>
      </c>
      <c r="C10269">
        <v>10.223398208618164</v>
      </c>
      <c r="D10269">
        <v>10.223398208618164</v>
      </c>
      <c r="E10269">
        <v>71.559666047240057</v>
      </c>
    </row>
    <row r="10270" spans="1:5" x14ac:dyDescent="0.3">
      <c r="A10270">
        <v>695.69999999999709</v>
      </c>
      <c r="B10270">
        <v>6491.8447265625</v>
      </c>
      <c r="C10270">
        <v>10.225795745849609</v>
      </c>
      <c r="D10270">
        <v>10.225795745849609</v>
      </c>
      <c r="E10270">
        <v>71.56133974566535</v>
      </c>
    </row>
    <row r="10271" spans="1:5" x14ac:dyDescent="0.3">
      <c r="A10271">
        <v>695.79999999998836</v>
      </c>
      <c r="B10271">
        <v>6491.6494140625</v>
      </c>
      <c r="C10271">
        <v>10.226997375488281</v>
      </c>
      <c r="D10271">
        <v>10.226997375488281</v>
      </c>
      <c r="E10271">
        <v>71.562997231627264</v>
      </c>
    </row>
    <row r="10272" spans="1:5" x14ac:dyDescent="0.3">
      <c r="A10272">
        <v>695.89999999999418</v>
      </c>
      <c r="B10272">
        <v>6491.830078125</v>
      </c>
      <c r="C10272">
        <v>10.227596282958984</v>
      </c>
      <c r="D10272">
        <v>10.227596282958984</v>
      </c>
      <c r="E10272">
        <v>71.564654717589178</v>
      </c>
    </row>
    <row r="10273" spans="1:5" x14ac:dyDescent="0.3">
      <c r="A10273">
        <v>696</v>
      </c>
      <c r="B10273">
        <v>6492.5029296875</v>
      </c>
      <c r="C10273">
        <v>10.229996681213379</v>
      </c>
      <c r="D10273">
        <v>10.229996681213379</v>
      </c>
      <c r="E10273">
        <v>71.566336045409003</v>
      </c>
    </row>
    <row r="10274" spans="1:5" x14ac:dyDescent="0.3">
      <c r="A10274">
        <v>696.09999999999127</v>
      </c>
      <c r="B10274">
        <v>6492.06787109375</v>
      </c>
      <c r="C10274">
        <v>10.232394218444824</v>
      </c>
      <c r="D10274">
        <v>10.232394218444824</v>
      </c>
      <c r="E10274">
        <v>71.567993531370917</v>
      </c>
    </row>
    <row r="10275" spans="1:5" x14ac:dyDescent="0.3">
      <c r="A10275">
        <v>696.19999999999709</v>
      </c>
      <c r="B10275">
        <v>6492.40625</v>
      </c>
      <c r="C10275">
        <v>10.232997894287109</v>
      </c>
      <c r="D10275">
        <v>10.232997894287109</v>
      </c>
      <c r="E10275">
        <v>71.56969107165412</v>
      </c>
    </row>
    <row r="10276" spans="1:5" x14ac:dyDescent="0.3">
      <c r="A10276">
        <v>696.29999999998836</v>
      </c>
      <c r="B10276">
        <v>6492.06201171875</v>
      </c>
      <c r="C10276">
        <v>10.234197616577148</v>
      </c>
      <c r="D10276">
        <v>10.234197616577148</v>
      </c>
      <c r="E10276">
        <v>71.571316132689276</v>
      </c>
    </row>
    <row r="10277" spans="1:5" x14ac:dyDescent="0.3">
      <c r="A10277">
        <v>696.39999999999418</v>
      </c>
      <c r="B10277">
        <v>6492.4130859375</v>
      </c>
      <c r="C10277">
        <v>10.235998153686523</v>
      </c>
      <c r="D10277">
        <v>10.235998153686523</v>
      </c>
      <c r="E10277">
        <v>71.573006043577948</v>
      </c>
    </row>
    <row r="10278" spans="1:5" x14ac:dyDescent="0.3">
      <c r="A10278">
        <v>696.5</v>
      </c>
      <c r="B10278">
        <v>6492.13720703125</v>
      </c>
      <c r="C10278">
        <v>10.238399505615234</v>
      </c>
      <c r="D10278">
        <v>10.238399505615234</v>
      </c>
      <c r="E10278">
        <v>71.574646363402167</v>
      </c>
    </row>
    <row r="10279" spans="1:5" x14ac:dyDescent="0.3">
      <c r="A10279">
        <v>696.59999999999127</v>
      </c>
      <c r="B10279">
        <v>6492.47412109375</v>
      </c>
      <c r="C10279">
        <v>10.239598274230957</v>
      </c>
      <c r="D10279">
        <v>10.239598274230957</v>
      </c>
      <c r="E10279">
        <v>71.576336274290838</v>
      </c>
    </row>
    <row r="10280" spans="1:5" x14ac:dyDescent="0.3">
      <c r="A10280">
        <v>696.69999999999709</v>
      </c>
      <c r="B10280">
        <v>6492.470703125</v>
      </c>
      <c r="C10280">
        <v>10.24079704284668</v>
      </c>
      <c r="D10280">
        <v>10.24079704284668</v>
      </c>
      <c r="E10280">
        <v>71.577985177183905</v>
      </c>
    </row>
    <row r="10281" spans="1:5" x14ac:dyDescent="0.3">
      <c r="A10281">
        <v>696.79999999998836</v>
      </c>
      <c r="B10281">
        <v>6492.94677734375</v>
      </c>
      <c r="C10281">
        <v>10.242596626281738</v>
      </c>
      <c r="D10281">
        <v>10.242596626281738</v>
      </c>
      <c r="E10281">
        <v>71.579634080076971</v>
      </c>
    </row>
    <row r="10282" spans="1:5" x14ac:dyDescent="0.3">
      <c r="A10282">
        <v>696.89999999999418</v>
      </c>
      <c r="B10282">
        <v>6492.94873046875</v>
      </c>
      <c r="C10282">
        <v>10.244397163391113</v>
      </c>
      <c r="D10282">
        <v>10.244397163391113</v>
      </c>
      <c r="E10282">
        <v>71.581323990965643</v>
      </c>
    </row>
    <row r="10283" spans="1:5" x14ac:dyDescent="0.3">
      <c r="A10283">
        <v>697</v>
      </c>
      <c r="B10283">
        <v>6492.52734375</v>
      </c>
      <c r="C10283">
        <v>10.245596885681152</v>
      </c>
      <c r="D10283">
        <v>10.245596885681152</v>
      </c>
      <c r="E10283">
        <v>71.582965264464178</v>
      </c>
    </row>
    <row r="10284" spans="1:5" x14ac:dyDescent="0.3">
      <c r="A10284">
        <v>697.09999999999127</v>
      </c>
      <c r="B10284">
        <v>6493.1083984375</v>
      </c>
      <c r="C10284">
        <v>10.246797561645508</v>
      </c>
      <c r="D10284">
        <v>10.246797561645508</v>
      </c>
      <c r="E10284">
        <v>71.584671387816229</v>
      </c>
    </row>
    <row r="10285" spans="1:5" x14ac:dyDescent="0.3">
      <c r="A10285">
        <v>697.19999999999709</v>
      </c>
      <c r="B10285">
        <v>6492.453125</v>
      </c>
      <c r="C10285">
        <v>10.249794960021973</v>
      </c>
      <c r="D10285">
        <v>10.249794960021973</v>
      </c>
      <c r="E10285">
        <v>71.586304078245917</v>
      </c>
    </row>
    <row r="10286" spans="1:5" x14ac:dyDescent="0.3">
      <c r="A10286">
        <v>697.26999999998952</v>
      </c>
      <c r="B10286">
        <v>6493.54443359375</v>
      </c>
      <c r="C10286">
        <v>10.249797821044922</v>
      </c>
      <c r="D10286">
        <v>10.249797821044922</v>
      </c>
      <c r="E10286">
        <v>71.587493310118475</v>
      </c>
    </row>
    <row r="10287" spans="1:5" x14ac:dyDescent="0.3">
      <c r="A10287">
        <v>697.36999999999534</v>
      </c>
      <c r="B10287">
        <v>6493.1943359375</v>
      </c>
      <c r="C10287">
        <v>10.25159740447998</v>
      </c>
      <c r="D10287">
        <v>10.25159740447998</v>
      </c>
      <c r="E10287">
        <v>71.589150796080389</v>
      </c>
    </row>
    <row r="10288" spans="1:5" x14ac:dyDescent="0.3">
      <c r="A10288">
        <v>697.46999999998661</v>
      </c>
      <c r="B10288">
        <v>6493.42431640625</v>
      </c>
      <c r="C10288">
        <v>10.252798080444336</v>
      </c>
      <c r="D10288">
        <v>10.252798080444336</v>
      </c>
      <c r="E10288">
        <v>71.590815911436835</v>
      </c>
    </row>
    <row r="10289" spans="1:5" x14ac:dyDescent="0.3">
      <c r="A10289">
        <v>697.56999999999243</v>
      </c>
      <c r="B10289">
        <v>6493.6533203125</v>
      </c>
      <c r="C10289">
        <v>10.254597663879395</v>
      </c>
      <c r="D10289">
        <v>10.254597663879395</v>
      </c>
      <c r="E10289">
        <v>71.592489609862128</v>
      </c>
    </row>
    <row r="10290" spans="1:5" x14ac:dyDescent="0.3">
      <c r="A10290">
        <v>697.66999999999825</v>
      </c>
      <c r="B10290">
        <v>6493.0546875</v>
      </c>
      <c r="C10290">
        <v>10.255797386169434</v>
      </c>
      <c r="D10290">
        <v>10.255797386169434</v>
      </c>
      <c r="E10290">
        <v>71.594129929686346</v>
      </c>
    </row>
    <row r="10291" spans="1:5" x14ac:dyDescent="0.3">
      <c r="A10291">
        <v>697.76999999998952</v>
      </c>
      <c r="B10291">
        <v>6493.095703125</v>
      </c>
      <c r="C10291">
        <v>10.257597923278809</v>
      </c>
      <c r="D10291">
        <v>10.257597923278809</v>
      </c>
      <c r="E10291">
        <v>71.595819840575018</v>
      </c>
    </row>
    <row r="10292" spans="1:5" x14ac:dyDescent="0.3">
      <c r="A10292">
        <v>697.86999999999534</v>
      </c>
      <c r="B10292">
        <v>6493.0712890625</v>
      </c>
      <c r="C10292">
        <v>10.259397506713867</v>
      </c>
      <c r="D10292">
        <v>10.259397506713867</v>
      </c>
      <c r="E10292">
        <v>71.597452531004706</v>
      </c>
    </row>
    <row r="10293" spans="1:5" x14ac:dyDescent="0.3">
      <c r="A10293">
        <v>697.96999999998661</v>
      </c>
      <c r="B10293">
        <v>6493.66845703125</v>
      </c>
      <c r="C10293">
        <v>10.261197090148926</v>
      </c>
      <c r="D10293">
        <v>10.261197090148926</v>
      </c>
      <c r="E10293">
        <v>71.599159608031073</v>
      </c>
    </row>
    <row r="10294" spans="1:5" x14ac:dyDescent="0.3">
      <c r="A10294">
        <v>698.06999999999243</v>
      </c>
      <c r="B10294">
        <v>6493.31005859375</v>
      </c>
      <c r="C10294">
        <v>10.263594627380371</v>
      </c>
      <c r="D10294">
        <v>10.263594627380371</v>
      </c>
      <c r="E10294">
        <v>71.600799927855292</v>
      </c>
    </row>
    <row r="10295" spans="1:5" x14ac:dyDescent="0.3">
      <c r="A10295">
        <v>698.16999999999825</v>
      </c>
      <c r="B10295">
        <v>6493.1728515625</v>
      </c>
      <c r="C10295">
        <v>10.26419734954834</v>
      </c>
      <c r="D10295">
        <v>10.26419734954834</v>
      </c>
      <c r="E10295">
        <v>71.602489838743963</v>
      </c>
    </row>
    <row r="10296" spans="1:5" x14ac:dyDescent="0.3">
      <c r="A10296">
        <v>698.26999999998952</v>
      </c>
      <c r="B10296">
        <v>6493.40869140625</v>
      </c>
      <c r="C10296">
        <v>10.265398025512695</v>
      </c>
      <c r="D10296">
        <v>10.265398025512695</v>
      </c>
      <c r="E10296">
        <v>71.604147324705878</v>
      </c>
    </row>
    <row r="10297" spans="1:5" x14ac:dyDescent="0.3">
      <c r="A10297">
        <v>698.36999999999534</v>
      </c>
      <c r="B10297">
        <v>6493.0673828125</v>
      </c>
      <c r="C10297">
        <v>10.267197608947754</v>
      </c>
      <c r="D10297">
        <v>10.267197608947754</v>
      </c>
      <c r="E10297">
        <v>71.605812440062323</v>
      </c>
    </row>
    <row r="10298" spans="1:5" x14ac:dyDescent="0.3">
      <c r="A10298">
        <v>698.46999999998661</v>
      </c>
      <c r="B10298">
        <v>6493.8193359375</v>
      </c>
      <c r="C10298">
        <v>10.269001007080078</v>
      </c>
      <c r="D10298">
        <v>10.269001007080078</v>
      </c>
      <c r="E10298">
        <v>71.607486138487616</v>
      </c>
    </row>
    <row r="10299" spans="1:5" x14ac:dyDescent="0.3">
      <c r="A10299">
        <v>698.56999999999243</v>
      </c>
      <c r="B10299">
        <v>6493.20458984375</v>
      </c>
      <c r="C10299">
        <v>10.270197868347168</v>
      </c>
      <c r="D10299">
        <v>10.270197868347168</v>
      </c>
      <c r="E10299">
        <v>71.609142670775213</v>
      </c>
    </row>
    <row r="10300" spans="1:5" x14ac:dyDescent="0.3">
      <c r="A10300">
        <v>698.66999999999825</v>
      </c>
      <c r="B10300">
        <v>6494.0947265625</v>
      </c>
      <c r="C10300">
        <v>10.271997451782227</v>
      </c>
      <c r="D10300">
        <v>10.271997451782227</v>
      </c>
      <c r="E10300">
        <v>71.610849747801581</v>
      </c>
    </row>
    <row r="10301" spans="1:5" x14ac:dyDescent="0.3">
      <c r="A10301">
        <v>698.76999999998952</v>
      </c>
      <c r="B10301">
        <v>6493.81396484375</v>
      </c>
      <c r="C10301">
        <v>10.273797988891602</v>
      </c>
      <c r="D10301">
        <v>10.273797988891602</v>
      </c>
      <c r="E10301">
        <v>71.612481484556952</v>
      </c>
    </row>
    <row r="10302" spans="1:5" x14ac:dyDescent="0.3">
      <c r="A10302">
        <v>698.86999999999534</v>
      </c>
      <c r="B10302">
        <v>6494.49609375</v>
      </c>
      <c r="C10302">
        <v>10.275596618652344</v>
      </c>
      <c r="D10302">
        <v>10.275596618652344</v>
      </c>
      <c r="E10302">
        <v>71.614188561583319</v>
      </c>
    </row>
    <row r="10303" spans="1:5" x14ac:dyDescent="0.3">
      <c r="A10303">
        <v>698.96999999998661</v>
      </c>
      <c r="B10303">
        <v>6494.29443359375</v>
      </c>
      <c r="C10303">
        <v>10.277397155761719</v>
      </c>
      <c r="D10303">
        <v>10.277397155761719</v>
      </c>
      <c r="E10303">
        <v>71.615821252013006</v>
      </c>
    </row>
    <row r="10304" spans="1:5" x14ac:dyDescent="0.3">
      <c r="A10304">
        <v>699.06999999999243</v>
      </c>
      <c r="B10304">
        <v>6494.32763671875</v>
      </c>
      <c r="C10304">
        <v>10.278597831726074</v>
      </c>
      <c r="D10304">
        <v>10.278597831726074</v>
      </c>
      <c r="E10304">
        <v>71.61751879229621</v>
      </c>
    </row>
    <row r="10305" spans="1:5" x14ac:dyDescent="0.3">
      <c r="A10305">
        <v>699.16999999999825</v>
      </c>
      <c r="B10305">
        <v>6495.03076171875</v>
      </c>
      <c r="C10305">
        <v>10.280397415161133</v>
      </c>
      <c r="D10305">
        <v>10.280397415161133</v>
      </c>
      <c r="E10305">
        <v>71.619167695189276</v>
      </c>
    </row>
    <row r="10306" spans="1:5" x14ac:dyDescent="0.3">
      <c r="A10306">
        <v>699.26999999998952</v>
      </c>
      <c r="B10306">
        <v>6494.4228515625</v>
      </c>
      <c r="C10306">
        <v>10.282196998596191</v>
      </c>
      <c r="D10306">
        <v>10.282196998596191</v>
      </c>
      <c r="E10306">
        <v>71.620849976683417</v>
      </c>
    </row>
    <row r="10307" spans="1:5" x14ac:dyDescent="0.3">
      <c r="A10307">
        <v>699.36999999999534</v>
      </c>
      <c r="B10307">
        <v>6494.8203125</v>
      </c>
      <c r="C10307">
        <v>10.283397674560547</v>
      </c>
      <c r="D10307">
        <v>10.283397674560547</v>
      </c>
      <c r="E10307">
        <v>71.622522721434393</v>
      </c>
    </row>
    <row r="10308" spans="1:5" x14ac:dyDescent="0.3">
      <c r="A10308">
        <v>699.46999999998661</v>
      </c>
      <c r="B10308">
        <v>6495.14306640625</v>
      </c>
      <c r="C10308">
        <v>10.285198211669922</v>
      </c>
      <c r="D10308">
        <v>10.285198211669922</v>
      </c>
      <c r="E10308">
        <v>71.62417162432746</v>
      </c>
    </row>
    <row r="10309" spans="1:5" x14ac:dyDescent="0.3">
      <c r="A10309">
        <v>699.56999999999243</v>
      </c>
      <c r="B10309">
        <v>6494.806640625</v>
      </c>
      <c r="C10309">
        <v>10.286397933959961</v>
      </c>
      <c r="D10309">
        <v>10.286397933959961</v>
      </c>
      <c r="E10309">
        <v>71.625862488890448</v>
      </c>
    </row>
    <row r="10310" spans="1:5" x14ac:dyDescent="0.3">
      <c r="A10310">
        <v>699.66999999999825</v>
      </c>
      <c r="B10310">
        <v>6494.29931640625</v>
      </c>
      <c r="C10310">
        <v>10.28819751739502</v>
      </c>
      <c r="D10310">
        <v>10.28819751739502</v>
      </c>
      <c r="E10310">
        <v>71.627494225645819</v>
      </c>
    </row>
    <row r="10311" spans="1:5" x14ac:dyDescent="0.3">
      <c r="A10311">
        <v>699.76999999998952</v>
      </c>
      <c r="B10311">
        <v>6494.8037109375</v>
      </c>
      <c r="C10311">
        <v>10.289997100830078</v>
      </c>
      <c r="D10311">
        <v>10.289997100830078</v>
      </c>
      <c r="E10311">
        <v>71.629184136534491</v>
      </c>
    </row>
    <row r="10312" spans="1:5" x14ac:dyDescent="0.3">
      <c r="A10312">
        <v>699.86999999999534</v>
      </c>
      <c r="B10312">
        <v>6493.9072265625</v>
      </c>
      <c r="C10312">
        <v>10.291197776794434</v>
      </c>
      <c r="D10312">
        <v>10.291197776794434</v>
      </c>
      <c r="E10312">
        <v>71.630809197569647</v>
      </c>
    </row>
    <row r="10313" spans="1:5" x14ac:dyDescent="0.3">
      <c r="A10313">
        <v>699.96999999998661</v>
      </c>
      <c r="B10313">
        <v>6494.36962890625</v>
      </c>
      <c r="C10313">
        <v>10.292996406555176</v>
      </c>
      <c r="D10313">
        <v>10.292996406555176</v>
      </c>
      <c r="E10313">
        <v>71.632515320921698</v>
      </c>
    </row>
    <row r="10314" spans="1:5" x14ac:dyDescent="0.3">
      <c r="A10314">
        <v>700.06999999999243</v>
      </c>
      <c r="B10314">
        <v>6494.61767578125</v>
      </c>
      <c r="C10314">
        <v>10.294797897338867</v>
      </c>
      <c r="D10314">
        <v>10.294797897338867</v>
      </c>
      <c r="E10314">
        <v>71.634172806883612</v>
      </c>
    </row>
    <row r="10315" spans="1:5" x14ac:dyDescent="0.3">
      <c r="A10315">
        <v>700.16999999999825</v>
      </c>
      <c r="B10315">
        <v>6494.2822265625</v>
      </c>
      <c r="C10315">
        <v>10.296596527099609</v>
      </c>
      <c r="D10315">
        <v>10.296596527099609</v>
      </c>
      <c r="E10315">
        <v>71.63582933917121</v>
      </c>
    </row>
    <row r="10316" spans="1:5" x14ac:dyDescent="0.3">
      <c r="A10316">
        <v>700.26999999998952</v>
      </c>
      <c r="B10316">
        <v>6494.6728515625</v>
      </c>
      <c r="C10316">
        <v>10.298398017883301</v>
      </c>
      <c r="D10316">
        <v>10.298398017883301</v>
      </c>
      <c r="E10316">
        <v>71.637503037596503</v>
      </c>
    </row>
    <row r="10317" spans="1:5" x14ac:dyDescent="0.3">
      <c r="A10317">
        <v>700.36999999999534</v>
      </c>
      <c r="B10317">
        <v>6494.318359375</v>
      </c>
      <c r="C10317">
        <v>10.29959774017334</v>
      </c>
      <c r="D10317">
        <v>10.29959774017334</v>
      </c>
      <c r="E10317">
        <v>71.639151940489569</v>
      </c>
    </row>
    <row r="10318" spans="1:5" x14ac:dyDescent="0.3">
      <c r="A10318">
        <v>700.46999999998661</v>
      </c>
      <c r="B10318">
        <v>6495.27294921875</v>
      </c>
      <c r="C10318">
        <v>10.300797462463379</v>
      </c>
      <c r="D10318">
        <v>10.300797462463379</v>
      </c>
      <c r="E10318">
        <v>71.640841851378241</v>
      </c>
    </row>
    <row r="10319" spans="1:5" x14ac:dyDescent="0.3">
      <c r="A10319">
        <v>700.56999999999243</v>
      </c>
      <c r="B10319">
        <v>6494.904296875</v>
      </c>
      <c r="C10319">
        <v>10.303197860717773</v>
      </c>
      <c r="D10319">
        <v>10.303197860717773</v>
      </c>
      <c r="E10319">
        <v>71.64248217120246</v>
      </c>
    </row>
    <row r="10320" spans="1:5" x14ac:dyDescent="0.3">
      <c r="A10320">
        <v>700.66999999999825</v>
      </c>
      <c r="B10320">
        <v>6494.97802734375</v>
      </c>
      <c r="C10320">
        <v>10.304397583007813</v>
      </c>
      <c r="D10320">
        <v>10.304397583007813</v>
      </c>
      <c r="E10320">
        <v>71.644173035765448</v>
      </c>
    </row>
    <row r="10321" spans="1:5" x14ac:dyDescent="0.3">
      <c r="A10321">
        <v>700.76999999998952</v>
      </c>
      <c r="B10321">
        <v>6494.96240234375</v>
      </c>
      <c r="C10321">
        <v>10.306198120117188</v>
      </c>
      <c r="D10321">
        <v>10.306198120117188</v>
      </c>
      <c r="E10321">
        <v>71.64578856005744</v>
      </c>
    </row>
    <row r="10322" spans="1:5" x14ac:dyDescent="0.3">
      <c r="A10322">
        <v>700.86999999999534</v>
      </c>
      <c r="B10322">
        <v>6495.8779296875</v>
      </c>
      <c r="C10322">
        <v>10.307397842407227</v>
      </c>
      <c r="D10322">
        <v>10.307397842407227</v>
      </c>
      <c r="E10322">
        <v>71.647494683409491</v>
      </c>
    </row>
    <row r="10323" spans="1:5" x14ac:dyDescent="0.3">
      <c r="A10323">
        <v>700.96999999998661</v>
      </c>
      <c r="B10323">
        <v>6495.2978515625</v>
      </c>
      <c r="C10323">
        <v>10.309197425842285</v>
      </c>
      <c r="D10323">
        <v>10.309197425842285</v>
      </c>
      <c r="E10323">
        <v>71.649135956908026</v>
      </c>
    </row>
    <row r="10324" spans="1:5" x14ac:dyDescent="0.3">
      <c r="A10324">
        <v>701.06999999999243</v>
      </c>
      <c r="B10324">
        <v>6495.31689453125</v>
      </c>
      <c r="C10324">
        <v>10.310398101806641</v>
      </c>
      <c r="D10324">
        <v>10.310398101806641</v>
      </c>
      <c r="E10324">
        <v>71.65081728472785</v>
      </c>
    </row>
    <row r="10325" spans="1:5" x14ac:dyDescent="0.3">
      <c r="A10325">
        <v>701.16999999999825</v>
      </c>
      <c r="B10325">
        <v>6495.5517578125</v>
      </c>
      <c r="C10325">
        <v>10.312197685241699</v>
      </c>
      <c r="D10325">
        <v>10.312197685241699</v>
      </c>
      <c r="E10325">
        <v>71.652490983153143</v>
      </c>
    </row>
    <row r="10326" spans="1:5" x14ac:dyDescent="0.3">
      <c r="A10326">
        <v>701.26999999998952</v>
      </c>
      <c r="B10326">
        <v>6495.3046875</v>
      </c>
      <c r="C10326">
        <v>10.313397407531738</v>
      </c>
      <c r="D10326">
        <v>10.313397407531738</v>
      </c>
      <c r="E10326">
        <v>71.654148469115057</v>
      </c>
    </row>
    <row r="10327" spans="1:5" x14ac:dyDescent="0.3">
      <c r="A10327">
        <v>701.36999999999534</v>
      </c>
      <c r="B10327">
        <v>6495.3291015625</v>
      </c>
      <c r="C10327">
        <v>10.315796852111816</v>
      </c>
      <c r="D10327">
        <v>10.315796852111816</v>
      </c>
      <c r="E10327">
        <v>71.655829796934881</v>
      </c>
    </row>
    <row r="10328" spans="1:5" x14ac:dyDescent="0.3">
      <c r="A10328">
        <v>701.46999999998661</v>
      </c>
      <c r="B10328">
        <v>6495.14599609375</v>
      </c>
      <c r="C10328">
        <v>10.317597389221191</v>
      </c>
      <c r="D10328">
        <v>10.317597389221191</v>
      </c>
      <c r="E10328">
        <v>71.657471070433417</v>
      </c>
    </row>
    <row r="10329" spans="1:5" x14ac:dyDescent="0.3">
      <c r="A10329">
        <v>701.56999999999243</v>
      </c>
      <c r="B10329">
        <v>6495.4384765625</v>
      </c>
      <c r="C10329">
        <v>10.318198204040527</v>
      </c>
      <c r="D10329">
        <v>10.318198204040527</v>
      </c>
      <c r="E10329">
        <v>71.65916861071662</v>
      </c>
    </row>
    <row r="10330" spans="1:5" x14ac:dyDescent="0.3">
      <c r="A10330">
        <v>701.66999999999825</v>
      </c>
      <c r="B10330">
        <v>6494.81494140625</v>
      </c>
      <c r="C10330">
        <v>10.320596694946289</v>
      </c>
      <c r="D10330">
        <v>10.320596694946289</v>
      </c>
      <c r="E10330">
        <v>71.660801301146307</v>
      </c>
    </row>
    <row r="10331" spans="1:5" x14ac:dyDescent="0.3">
      <c r="A10331">
        <v>701.76999999998952</v>
      </c>
      <c r="B10331">
        <v>6495.12060546875</v>
      </c>
      <c r="C10331">
        <v>10.321797370910645</v>
      </c>
      <c r="D10331">
        <v>10.321797370910645</v>
      </c>
      <c r="E10331">
        <v>71.662483582640448</v>
      </c>
    </row>
    <row r="10332" spans="1:5" x14ac:dyDescent="0.3">
      <c r="A10332">
        <v>701.86999999999534</v>
      </c>
      <c r="B10332">
        <v>6495.1669921875</v>
      </c>
      <c r="C10332">
        <v>10.32359790802002</v>
      </c>
      <c r="D10332">
        <v>10.32359790802002</v>
      </c>
      <c r="E10332">
        <v>71.664132485533514</v>
      </c>
    </row>
    <row r="10333" spans="1:5" x14ac:dyDescent="0.3">
      <c r="A10333">
        <v>701.96999999998661</v>
      </c>
      <c r="B10333">
        <v>6495.6220703125</v>
      </c>
      <c r="C10333">
        <v>10.324797630310059</v>
      </c>
      <c r="D10333">
        <v>10.324797630310059</v>
      </c>
      <c r="E10333">
        <v>71.665813813353338</v>
      </c>
    </row>
    <row r="10334" spans="1:5" x14ac:dyDescent="0.3">
      <c r="A10334">
        <v>702.06999999999243</v>
      </c>
      <c r="B10334">
        <v>6495.84521484375</v>
      </c>
      <c r="C10334">
        <v>10.327197074890137</v>
      </c>
      <c r="D10334">
        <v>10.327197074890137</v>
      </c>
      <c r="E10334">
        <v>71.667487511778631</v>
      </c>
    </row>
    <row r="10335" spans="1:5" x14ac:dyDescent="0.3">
      <c r="A10335">
        <v>702.16999999999825</v>
      </c>
      <c r="B10335">
        <v>6495.56005859375</v>
      </c>
      <c r="C10335">
        <v>10.325398445129395</v>
      </c>
      <c r="D10335">
        <v>10.325398445129395</v>
      </c>
      <c r="E10335">
        <v>71.66912783160285</v>
      </c>
    </row>
    <row r="10336" spans="1:5" x14ac:dyDescent="0.3">
      <c r="A10336">
        <v>702.26999999998952</v>
      </c>
      <c r="B10336">
        <v>6496.484375</v>
      </c>
      <c r="C10336">
        <v>10.330807685852051</v>
      </c>
      <c r="D10336">
        <v>10.330807685852051</v>
      </c>
      <c r="E10336">
        <v>71.67082632556037</v>
      </c>
    </row>
    <row r="10337" spans="1:5" x14ac:dyDescent="0.3">
      <c r="A10337">
        <v>702.36999999999534</v>
      </c>
      <c r="B10337">
        <v>6496.287109375</v>
      </c>
      <c r="C10337">
        <v>10.333793640136719</v>
      </c>
      <c r="D10337">
        <v>10.333793640136719</v>
      </c>
      <c r="E10337">
        <v>71.672483811522284</v>
      </c>
    </row>
    <row r="10338" spans="1:5" x14ac:dyDescent="0.3">
      <c r="A10338">
        <v>702.46999999998661</v>
      </c>
      <c r="B10338">
        <v>6496.27783203125</v>
      </c>
      <c r="C10338">
        <v>10.336193084716797</v>
      </c>
      <c r="D10338">
        <v>10.336193084716797</v>
      </c>
      <c r="E10338">
        <v>71.674157509947577</v>
      </c>
    </row>
    <row r="10339" spans="1:5" x14ac:dyDescent="0.3">
      <c r="A10339">
        <v>702.56999999999243</v>
      </c>
      <c r="B10339">
        <v>6495.65625</v>
      </c>
      <c r="C10339">
        <v>10.336195945739746</v>
      </c>
      <c r="D10339">
        <v>10.336195945739746</v>
      </c>
      <c r="E10339">
        <v>71.675806412840643</v>
      </c>
    </row>
    <row r="10340" spans="1:5" x14ac:dyDescent="0.3">
      <c r="A10340">
        <v>702.66999999999825</v>
      </c>
      <c r="B10340">
        <v>6495.68505859375</v>
      </c>
      <c r="C10340">
        <v>10.337990760803223</v>
      </c>
      <c r="D10340">
        <v>10.337990760803223</v>
      </c>
      <c r="E10340">
        <v>71.677503953123846</v>
      </c>
    </row>
    <row r="10341" spans="1:5" x14ac:dyDescent="0.3">
      <c r="A10341">
        <v>702.76999999998952</v>
      </c>
      <c r="B10341">
        <v>6495.478515625</v>
      </c>
      <c r="C10341">
        <v>10.33979606628418</v>
      </c>
      <c r="D10341">
        <v>10.33979606628418</v>
      </c>
      <c r="E10341">
        <v>71.679145226622381</v>
      </c>
    </row>
    <row r="10342" spans="1:5" x14ac:dyDescent="0.3">
      <c r="A10342">
        <v>702.86999999999534</v>
      </c>
      <c r="B10342">
        <v>6495.6455078125</v>
      </c>
      <c r="C10342">
        <v>10.340397834777832</v>
      </c>
      <c r="D10342">
        <v>10.340397834777832</v>
      </c>
      <c r="E10342">
        <v>71.680817971373358</v>
      </c>
    </row>
    <row r="10343" spans="1:5" x14ac:dyDescent="0.3">
      <c r="A10343">
        <v>702.96999999998661</v>
      </c>
      <c r="B10343">
        <v>6495.23828125</v>
      </c>
      <c r="C10343">
        <v>10.342794418334961</v>
      </c>
      <c r="D10343">
        <v>10.342794418334961</v>
      </c>
      <c r="E10343">
        <v>71.682508835936346</v>
      </c>
    </row>
    <row r="10344" spans="1:5" x14ac:dyDescent="0.3">
      <c r="A10344">
        <v>703.06999999999243</v>
      </c>
      <c r="B10344">
        <v>6495.15771484375</v>
      </c>
      <c r="C10344">
        <v>10.345197677612305</v>
      </c>
      <c r="D10344">
        <v>10.345197677612305</v>
      </c>
      <c r="E10344">
        <v>71.684149155760565</v>
      </c>
    </row>
    <row r="10345" spans="1:5" x14ac:dyDescent="0.3">
      <c r="A10345">
        <v>703.16999999999825</v>
      </c>
      <c r="B10345">
        <v>6495.87841796875</v>
      </c>
      <c r="C10345">
        <v>10.346399307250977</v>
      </c>
      <c r="D10345">
        <v>10.346399307250977</v>
      </c>
      <c r="E10345">
        <v>71.685847649718085</v>
      </c>
    </row>
    <row r="10346" spans="1:5" x14ac:dyDescent="0.3">
      <c r="A10346">
        <v>703.26999999998952</v>
      </c>
      <c r="B10346">
        <v>6495.98583984375</v>
      </c>
      <c r="C10346">
        <v>10.346996307373047</v>
      </c>
      <c r="D10346">
        <v>10.346996307373047</v>
      </c>
      <c r="E10346">
        <v>71.687496552611151</v>
      </c>
    </row>
    <row r="10347" spans="1:5" x14ac:dyDescent="0.3">
      <c r="A10347">
        <v>703.36999999999534</v>
      </c>
      <c r="B10347">
        <v>6495.82470703125</v>
      </c>
      <c r="C10347">
        <v>10.348796844482422</v>
      </c>
      <c r="D10347">
        <v>10.348796844482422</v>
      </c>
      <c r="E10347">
        <v>71.689194092894354</v>
      </c>
    </row>
    <row r="10348" spans="1:5" x14ac:dyDescent="0.3">
      <c r="A10348">
        <v>703.46999999998661</v>
      </c>
      <c r="B10348">
        <v>6495.6474609375</v>
      </c>
      <c r="C10348">
        <v>10.349997520446777</v>
      </c>
      <c r="D10348">
        <v>10.349997520446777</v>
      </c>
      <c r="E10348">
        <v>71.690826783324042</v>
      </c>
    </row>
    <row r="10349" spans="1:5" x14ac:dyDescent="0.3">
      <c r="A10349">
        <v>703.56999999999243</v>
      </c>
      <c r="B10349">
        <v>6495.47802734375</v>
      </c>
      <c r="C10349">
        <v>10.351798057556152</v>
      </c>
      <c r="D10349">
        <v>10.351798057556152</v>
      </c>
      <c r="E10349">
        <v>71.692516694212713</v>
      </c>
    </row>
    <row r="10350" spans="1:5" x14ac:dyDescent="0.3">
      <c r="A10350">
        <v>703.66999999999825</v>
      </c>
      <c r="B10350">
        <v>6495.4248046875</v>
      </c>
      <c r="C10350">
        <v>10.353597640991211</v>
      </c>
      <c r="D10350">
        <v>10.353597640991211</v>
      </c>
      <c r="E10350">
        <v>71.69416559710578</v>
      </c>
    </row>
    <row r="10351" spans="1:5" x14ac:dyDescent="0.3">
      <c r="A10351">
        <v>703.76999999998952</v>
      </c>
      <c r="B10351">
        <v>6495.6513671875</v>
      </c>
      <c r="C10351">
        <v>10.35479736328125</v>
      </c>
      <c r="D10351">
        <v>10.35479736328125</v>
      </c>
      <c r="E10351">
        <v>71.69584787859992</v>
      </c>
    </row>
    <row r="10352" spans="1:5" x14ac:dyDescent="0.3">
      <c r="A10352">
        <v>703.86999999999534</v>
      </c>
      <c r="B10352">
        <v>6495.8955078125</v>
      </c>
      <c r="C10352">
        <v>10.356597900390625</v>
      </c>
      <c r="D10352">
        <v>10.356597900390625</v>
      </c>
      <c r="E10352">
        <v>71.697496781492987</v>
      </c>
    </row>
    <row r="10353" spans="1:5" x14ac:dyDescent="0.3">
      <c r="A10353">
        <v>703.96999999998661</v>
      </c>
      <c r="B10353">
        <v>6495.59130859375</v>
      </c>
      <c r="C10353">
        <v>10.357797622680664</v>
      </c>
      <c r="D10353">
        <v>10.357797622680664</v>
      </c>
      <c r="E10353">
        <v>71.699153313780585</v>
      </c>
    </row>
    <row r="10354" spans="1:5" x14ac:dyDescent="0.3">
      <c r="A10354">
        <v>704.06999999999243</v>
      </c>
      <c r="B10354">
        <v>6495.7158203125</v>
      </c>
      <c r="C10354">
        <v>10.358999252319336</v>
      </c>
      <c r="D10354">
        <v>10.358999252319336</v>
      </c>
      <c r="E10354">
        <v>71.700835595274725</v>
      </c>
    </row>
    <row r="10355" spans="1:5" x14ac:dyDescent="0.3">
      <c r="A10355">
        <v>704.16999999999825</v>
      </c>
      <c r="B10355">
        <v>6495.806640625</v>
      </c>
      <c r="C10355">
        <v>10.361397743225098</v>
      </c>
      <c r="D10355">
        <v>10.361397743225098</v>
      </c>
      <c r="E10355">
        <v>71.702484498167792</v>
      </c>
    </row>
    <row r="10356" spans="1:5" x14ac:dyDescent="0.3">
      <c r="A10356">
        <v>704.26999999998952</v>
      </c>
      <c r="B10356">
        <v>6495.98046875</v>
      </c>
      <c r="C10356">
        <v>10.36259937286377</v>
      </c>
      <c r="D10356">
        <v>10.36259937286377</v>
      </c>
      <c r="E10356">
        <v>71.704182038450995</v>
      </c>
    </row>
    <row r="10357" spans="1:5" x14ac:dyDescent="0.3">
      <c r="A10357">
        <v>704.36999999999534</v>
      </c>
      <c r="B10357">
        <v>6495.94091796875</v>
      </c>
      <c r="C10357">
        <v>10.364398002624512</v>
      </c>
      <c r="D10357">
        <v>10.364398002624512</v>
      </c>
      <c r="E10357">
        <v>71.705814728880682</v>
      </c>
    </row>
    <row r="10358" spans="1:5" x14ac:dyDescent="0.3">
      <c r="A10358">
        <v>704.46999999998661</v>
      </c>
      <c r="B10358">
        <v>6496.4189453125</v>
      </c>
      <c r="C10358">
        <v>10.366196632385254</v>
      </c>
      <c r="D10358">
        <v>10.366196632385254</v>
      </c>
      <c r="E10358">
        <v>71.707497010374823</v>
      </c>
    </row>
    <row r="10359" spans="1:5" x14ac:dyDescent="0.3">
      <c r="A10359">
        <v>704.56999999999243</v>
      </c>
      <c r="B10359">
        <v>6496.2412109375</v>
      </c>
      <c r="C10359">
        <v>10.367398262023926</v>
      </c>
      <c r="D10359">
        <v>10.367398262023926</v>
      </c>
      <c r="E10359">
        <v>71.70915354266242</v>
      </c>
    </row>
    <row r="10360" spans="1:5" x14ac:dyDescent="0.3">
      <c r="A10360">
        <v>704.66999999999825</v>
      </c>
      <c r="B10360">
        <v>6496.1962890625</v>
      </c>
      <c r="C10360">
        <v>10.369197845458984</v>
      </c>
      <c r="D10360">
        <v>10.369197845458984</v>
      </c>
      <c r="E10360">
        <v>71.710835824156561</v>
      </c>
    </row>
    <row r="10361" spans="1:5" x14ac:dyDescent="0.3">
      <c r="A10361">
        <v>704.76999999998952</v>
      </c>
      <c r="B10361">
        <v>6496.1337890625</v>
      </c>
      <c r="C10361">
        <v>10.370997428894043</v>
      </c>
      <c r="D10361">
        <v>10.370997428894043</v>
      </c>
      <c r="E10361">
        <v>71.712484727049628</v>
      </c>
    </row>
    <row r="10362" spans="1:5" x14ac:dyDescent="0.3">
      <c r="A10362">
        <v>704.86999999999534</v>
      </c>
      <c r="B10362">
        <v>6495.92578125</v>
      </c>
      <c r="C10362">
        <v>10.372198104858398</v>
      </c>
      <c r="D10362">
        <v>10.372198104858398</v>
      </c>
      <c r="E10362">
        <v>71.714149842406073</v>
      </c>
    </row>
    <row r="10363" spans="1:5" x14ac:dyDescent="0.3">
      <c r="A10363">
        <v>704.96999999998661</v>
      </c>
      <c r="B10363">
        <v>6496.6318359375</v>
      </c>
      <c r="C10363">
        <v>10.373997688293457</v>
      </c>
      <c r="D10363">
        <v>10.373997688293457</v>
      </c>
      <c r="E10363">
        <v>71.715831170225897</v>
      </c>
    </row>
    <row r="10364" spans="1:5" x14ac:dyDescent="0.3">
      <c r="A10364">
        <v>705.06999999999243</v>
      </c>
      <c r="B10364">
        <v>6497.1416015625</v>
      </c>
      <c r="C10364">
        <v>10.375798225402832</v>
      </c>
      <c r="D10364">
        <v>10.375798225402832</v>
      </c>
      <c r="E10364">
        <v>71.717480073118963</v>
      </c>
    </row>
    <row r="10365" spans="1:5" x14ac:dyDescent="0.3">
      <c r="A10365">
        <v>705.16999999999825</v>
      </c>
      <c r="B10365">
        <v>6497.154296875</v>
      </c>
      <c r="C10365">
        <v>10.377597808837891</v>
      </c>
      <c r="D10365">
        <v>10.377597808837891</v>
      </c>
      <c r="E10365">
        <v>71.719162354613104</v>
      </c>
    </row>
    <row r="10366" spans="1:5" x14ac:dyDescent="0.3">
      <c r="A10366">
        <v>705.26999999998952</v>
      </c>
      <c r="B10366">
        <v>6497.7099609375</v>
      </c>
      <c r="C10366">
        <v>10.378796577453613</v>
      </c>
      <c r="D10366">
        <v>10.378796577453613</v>
      </c>
      <c r="E10366">
        <v>71.720802674437323</v>
      </c>
    </row>
    <row r="10367" spans="1:5" x14ac:dyDescent="0.3">
      <c r="A10367">
        <v>705.36999999999534</v>
      </c>
      <c r="B10367">
        <v>6497.86328125</v>
      </c>
      <c r="C10367">
        <v>10.381196022033691</v>
      </c>
      <c r="D10367">
        <v>10.381196022033691</v>
      </c>
      <c r="E10367">
        <v>71.722501168394842</v>
      </c>
    </row>
    <row r="10368" spans="1:5" x14ac:dyDescent="0.3">
      <c r="A10368">
        <v>705.46999999998661</v>
      </c>
      <c r="B10368">
        <v>6497.734375</v>
      </c>
      <c r="C10368">
        <v>10.382396697998047</v>
      </c>
      <c r="D10368">
        <v>10.382396697998047</v>
      </c>
      <c r="E10368">
        <v>71.724125275755682</v>
      </c>
    </row>
    <row r="10369" spans="1:5" x14ac:dyDescent="0.3">
      <c r="A10369">
        <v>705.56999999999243</v>
      </c>
      <c r="B10369">
        <v>6497.892578125</v>
      </c>
      <c r="C10369">
        <v>10.383597373962402</v>
      </c>
      <c r="D10369">
        <v>10.383597373962402</v>
      </c>
      <c r="E10369">
        <v>71.725815186644354</v>
      </c>
    </row>
    <row r="10370" spans="1:5" x14ac:dyDescent="0.3">
      <c r="A10370">
        <v>705.66999999999825</v>
      </c>
      <c r="B10370">
        <v>6497.6591796875</v>
      </c>
      <c r="C10370">
        <v>10.385396957397461</v>
      </c>
      <c r="D10370">
        <v>10.385396957397461</v>
      </c>
      <c r="E10370">
        <v>71.727472672606268</v>
      </c>
    </row>
    <row r="10371" spans="1:5" x14ac:dyDescent="0.3">
      <c r="A10371">
        <v>705.76999999998952</v>
      </c>
      <c r="B10371">
        <v>6497.36328125</v>
      </c>
      <c r="C10371">
        <v>10.386597633361816</v>
      </c>
      <c r="D10371">
        <v>10.386597633361816</v>
      </c>
      <c r="E10371">
        <v>71.729137787962713</v>
      </c>
    </row>
    <row r="10372" spans="1:5" x14ac:dyDescent="0.3">
      <c r="A10372">
        <v>705.86999999999534</v>
      </c>
      <c r="B10372">
        <v>6497.6650390625</v>
      </c>
      <c r="C10372">
        <v>10.387797355651855</v>
      </c>
      <c r="D10372">
        <v>10.387797355651855</v>
      </c>
      <c r="E10372">
        <v>71.730811486388006</v>
      </c>
    </row>
    <row r="10373" spans="1:5" x14ac:dyDescent="0.3">
      <c r="A10373">
        <v>705.96999999998661</v>
      </c>
      <c r="B10373">
        <v>6497.01318359375</v>
      </c>
      <c r="C10373">
        <v>10.38960075378418</v>
      </c>
      <c r="D10373">
        <v>10.38960075378418</v>
      </c>
      <c r="E10373">
        <v>71.73246897234992</v>
      </c>
    </row>
    <row r="10374" spans="1:5" x14ac:dyDescent="0.3">
      <c r="A10374">
        <v>706.06999999999243</v>
      </c>
      <c r="B10374">
        <v>6497.51416015625</v>
      </c>
      <c r="C10374">
        <v>10.391398429870605</v>
      </c>
      <c r="D10374">
        <v>10.391398429870605</v>
      </c>
      <c r="E10374">
        <v>71.734158883238592</v>
      </c>
    </row>
    <row r="10375" spans="1:5" x14ac:dyDescent="0.3">
      <c r="A10375">
        <v>706.16999999999825</v>
      </c>
      <c r="B10375">
        <v>6497.3369140625</v>
      </c>
      <c r="C10375">
        <v>10.393198013305664</v>
      </c>
      <c r="D10375">
        <v>10.393198013305664</v>
      </c>
      <c r="E10375">
        <v>71.735790619993963</v>
      </c>
    </row>
    <row r="10376" spans="1:5" x14ac:dyDescent="0.3">
      <c r="A10376">
        <v>706.26999999998952</v>
      </c>
      <c r="B10376">
        <v>6498.0859375</v>
      </c>
      <c r="C10376">
        <v>10.394997596740723</v>
      </c>
      <c r="D10376">
        <v>10.394997596740723</v>
      </c>
      <c r="E10376">
        <v>71.737489113951483</v>
      </c>
    </row>
    <row r="10377" spans="1:5" x14ac:dyDescent="0.3">
      <c r="A10377">
        <v>706.36999999999534</v>
      </c>
      <c r="B10377">
        <v>6497.7705078125</v>
      </c>
      <c r="C10377">
        <v>10.396797180175781</v>
      </c>
      <c r="D10377">
        <v>10.396797180175781</v>
      </c>
      <c r="E10377">
        <v>71.739130387450018</v>
      </c>
    </row>
    <row r="10378" spans="1:5" x14ac:dyDescent="0.3">
      <c r="A10378">
        <v>706.46999999998661</v>
      </c>
      <c r="B10378">
        <v>6497.94775390625</v>
      </c>
      <c r="C10378">
        <v>10.39799690246582</v>
      </c>
      <c r="D10378">
        <v>10.39799690246582</v>
      </c>
      <c r="E10378">
        <v>71.740827927733221</v>
      </c>
    </row>
    <row r="10379" spans="1:5" x14ac:dyDescent="0.3">
      <c r="A10379">
        <v>706.56999999999243</v>
      </c>
      <c r="B10379">
        <v>6497.6513671875</v>
      </c>
      <c r="C10379">
        <v>10.399797439575195</v>
      </c>
      <c r="D10379">
        <v>10.399797439575195</v>
      </c>
      <c r="E10379">
        <v>71.742476830626288</v>
      </c>
    </row>
    <row r="10380" spans="1:5" x14ac:dyDescent="0.3">
      <c r="A10380">
        <v>706.66999999999825</v>
      </c>
      <c r="B10380">
        <v>6497.38916015625</v>
      </c>
      <c r="C10380">
        <v>10.400998115539551</v>
      </c>
      <c r="D10380">
        <v>10.400998115539551</v>
      </c>
      <c r="E10380">
        <v>71.744150529051581</v>
      </c>
    </row>
    <row r="10381" spans="1:5" x14ac:dyDescent="0.3">
      <c r="A10381">
        <v>706.76999999998952</v>
      </c>
      <c r="B10381">
        <v>6497.7822265625</v>
      </c>
      <c r="C10381">
        <v>10.402797698974609</v>
      </c>
      <c r="D10381">
        <v>10.402797698974609</v>
      </c>
      <c r="E10381">
        <v>71.745832810545721</v>
      </c>
    </row>
    <row r="10382" spans="1:5" x14ac:dyDescent="0.3">
      <c r="A10382">
        <v>706.86999999999534</v>
      </c>
      <c r="B10382">
        <v>6498.1455078125</v>
      </c>
      <c r="C10382">
        <v>10.404598236083984</v>
      </c>
      <c r="D10382">
        <v>10.404598236083984</v>
      </c>
      <c r="E10382">
        <v>71.747497925902167</v>
      </c>
    </row>
    <row r="10383" spans="1:5" x14ac:dyDescent="0.3">
      <c r="A10383">
        <v>706.96999999998661</v>
      </c>
      <c r="B10383">
        <v>6498.37451171875</v>
      </c>
      <c r="C10383">
        <v>10.406396865844727</v>
      </c>
      <c r="D10383">
        <v>10.406396865844727</v>
      </c>
      <c r="E10383">
        <v>71.749187836790838</v>
      </c>
    </row>
    <row r="10384" spans="1:5" x14ac:dyDescent="0.3">
      <c r="A10384">
        <v>707.06999999999243</v>
      </c>
      <c r="B10384">
        <v>6498.38037109375</v>
      </c>
      <c r="C10384">
        <v>10.407596588134766</v>
      </c>
      <c r="D10384">
        <v>10.407596588134766</v>
      </c>
      <c r="E10384">
        <v>71.750820527220526</v>
      </c>
    </row>
    <row r="10385" spans="1:5" x14ac:dyDescent="0.3">
      <c r="A10385">
        <v>707.16999999999825</v>
      </c>
      <c r="B10385">
        <v>6498.9345703125</v>
      </c>
      <c r="C10385">
        <v>10.409397125244141</v>
      </c>
      <c r="D10385">
        <v>10.409397125244141</v>
      </c>
      <c r="E10385">
        <v>71.752518067503729</v>
      </c>
    </row>
    <row r="10386" spans="1:5" x14ac:dyDescent="0.3">
      <c r="A10386">
        <v>707.26999999998952</v>
      </c>
      <c r="B10386">
        <v>6498.93701171875</v>
      </c>
      <c r="C10386">
        <v>10.411196708679199</v>
      </c>
      <c r="D10386">
        <v>10.411196708679199</v>
      </c>
      <c r="E10386">
        <v>71.754150757933417</v>
      </c>
    </row>
    <row r="10387" spans="1:5" x14ac:dyDescent="0.3">
      <c r="A10387">
        <v>707.36999999999534</v>
      </c>
      <c r="B10387">
        <v>6499.56982421875</v>
      </c>
      <c r="C10387">
        <v>10.412396430969238</v>
      </c>
      <c r="D10387">
        <v>10.412396430969238</v>
      </c>
      <c r="E10387">
        <v>71.755864510679999</v>
      </c>
    </row>
    <row r="10388" spans="1:5" x14ac:dyDescent="0.3">
      <c r="A10388">
        <v>707.46999999998661</v>
      </c>
      <c r="B10388">
        <v>6499.1591796875</v>
      </c>
      <c r="C10388">
        <v>10.414795875549316</v>
      </c>
      <c r="D10388">
        <v>10.414795875549316</v>
      </c>
      <c r="E10388">
        <v>71.757505784178534</v>
      </c>
    </row>
    <row r="10389" spans="1:5" x14ac:dyDescent="0.3">
      <c r="A10389">
        <v>707.56999999999243</v>
      </c>
      <c r="B10389">
        <v>6499.22998046875</v>
      </c>
      <c r="C10389">
        <v>10.415397644042969</v>
      </c>
      <c r="D10389">
        <v>10.415397644042969</v>
      </c>
      <c r="E10389">
        <v>71.759187111998358</v>
      </c>
    </row>
    <row r="10390" spans="1:5" x14ac:dyDescent="0.3">
      <c r="A10390">
        <v>707.66999999999825</v>
      </c>
      <c r="B10390">
        <v>6498.546875</v>
      </c>
      <c r="C10390">
        <v>10.417198181152344</v>
      </c>
      <c r="D10390">
        <v>10.417198181152344</v>
      </c>
      <c r="E10390">
        <v>71.760836014891424</v>
      </c>
    </row>
    <row r="10391" spans="1:5" x14ac:dyDescent="0.3">
      <c r="A10391">
        <v>707.76999999998952</v>
      </c>
      <c r="B10391">
        <v>6498.99072265625</v>
      </c>
      <c r="C10391">
        <v>10.418997764587402</v>
      </c>
      <c r="D10391">
        <v>10.418997764587402</v>
      </c>
      <c r="E10391">
        <v>71.762484917784491</v>
      </c>
    </row>
    <row r="10392" spans="1:5" x14ac:dyDescent="0.3">
      <c r="A10392">
        <v>707.86999999999534</v>
      </c>
      <c r="B10392">
        <v>6499.31494140625</v>
      </c>
      <c r="C10392">
        <v>10.420797348022461</v>
      </c>
      <c r="D10392">
        <v>10.420797348022461</v>
      </c>
      <c r="E10392">
        <v>71.764174828673163</v>
      </c>
    </row>
    <row r="10393" spans="1:5" x14ac:dyDescent="0.3">
      <c r="A10393">
        <v>707.96999999998661</v>
      </c>
      <c r="B10393">
        <v>6498.77001953125</v>
      </c>
      <c r="C10393">
        <v>10.421998023986816</v>
      </c>
      <c r="D10393">
        <v>10.421998023986816</v>
      </c>
      <c r="E10393">
        <v>71.765816102171698</v>
      </c>
    </row>
    <row r="10394" spans="1:5" x14ac:dyDescent="0.3">
      <c r="A10394">
        <v>708.06999999999243</v>
      </c>
      <c r="B10394">
        <v>6498.90087890625</v>
      </c>
      <c r="C10394">
        <v>10.423796653747559</v>
      </c>
      <c r="D10394">
        <v>10.423796653747559</v>
      </c>
      <c r="E10394">
        <v>71.76750601306037</v>
      </c>
    </row>
    <row r="10395" spans="1:5" x14ac:dyDescent="0.3">
      <c r="A10395">
        <v>708.16999999999825</v>
      </c>
      <c r="B10395">
        <v>6499.07275390625</v>
      </c>
      <c r="C10395">
        <v>10.426196098327637</v>
      </c>
      <c r="D10395">
        <v>10.426196098327637</v>
      </c>
      <c r="E10395">
        <v>71.769138703490057</v>
      </c>
    </row>
    <row r="10396" spans="1:5" x14ac:dyDescent="0.3">
      <c r="A10396">
        <v>708.26999999998952</v>
      </c>
      <c r="B10396">
        <v>6499.14111328125</v>
      </c>
      <c r="C10396">
        <v>10.427397727966309</v>
      </c>
      <c r="D10396">
        <v>10.427397727966309</v>
      </c>
      <c r="E10396">
        <v>71.770853409910956</v>
      </c>
    </row>
    <row r="10397" spans="1:5" x14ac:dyDescent="0.3">
      <c r="A10397">
        <v>708.36999999999534</v>
      </c>
      <c r="B10397">
        <v>6498.88720703125</v>
      </c>
      <c r="C10397">
        <v>10.428597450256348</v>
      </c>
      <c r="D10397">
        <v>10.428597450256348</v>
      </c>
      <c r="E10397">
        <v>71.772485146666327</v>
      </c>
    </row>
    <row r="10398" spans="1:5" x14ac:dyDescent="0.3">
      <c r="A10398">
        <v>708.46999999998661</v>
      </c>
      <c r="B10398">
        <v>6499.9560546875</v>
      </c>
      <c r="C10398">
        <v>10.430397987365723</v>
      </c>
      <c r="D10398">
        <v>10.430397987365723</v>
      </c>
      <c r="E10398">
        <v>71.77415884509162</v>
      </c>
    </row>
    <row r="10399" spans="1:5" x14ac:dyDescent="0.3">
      <c r="A10399">
        <v>708.56999999999243</v>
      </c>
      <c r="B10399">
        <v>6499.388671875</v>
      </c>
      <c r="C10399">
        <v>10.432197570800781</v>
      </c>
      <c r="D10399">
        <v>10.432197570800781</v>
      </c>
      <c r="E10399">
        <v>71.775823960448065</v>
      </c>
    </row>
    <row r="10400" spans="1:5" x14ac:dyDescent="0.3">
      <c r="A10400">
        <v>708.66999999999825</v>
      </c>
      <c r="B10400">
        <v>6499.65771484375</v>
      </c>
      <c r="C10400">
        <v>10.432799339294434</v>
      </c>
      <c r="D10400">
        <v>10.432799339294434</v>
      </c>
      <c r="E10400">
        <v>71.777490029478827</v>
      </c>
    </row>
    <row r="10401" spans="1:5" x14ac:dyDescent="0.3">
      <c r="A10401">
        <v>708.76999999998952</v>
      </c>
      <c r="B10401">
        <v>6499.83740234375</v>
      </c>
      <c r="C10401">
        <v>10.434597969055176</v>
      </c>
      <c r="D10401">
        <v>10.434597969055176</v>
      </c>
      <c r="E10401">
        <v>71.77916372790412</v>
      </c>
    </row>
    <row r="10402" spans="1:5" x14ac:dyDescent="0.3">
      <c r="A10402">
        <v>708.86999999999534</v>
      </c>
      <c r="B10402">
        <v>6499.7333984375</v>
      </c>
      <c r="C10402">
        <v>10.436997413635254</v>
      </c>
      <c r="D10402">
        <v>10.436997413635254</v>
      </c>
      <c r="E10402">
        <v>71.780795464659491</v>
      </c>
    </row>
    <row r="10403" spans="1:5" x14ac:dyDescent="0.3">
      <c r="A10403">
        <v>708.96999999998661</v>
      </c>
      <c r="B10403">
        <v>6500.14794921875</v>
      </c>
      <c r="C10403">
        <v>10.438198089599609</v>
      </c>
      <c r="D10403">
        <v>10.438198089599609</v>
      </c>
      <c r="E10403">
        <v>71.78249395861701</v>
      </c>
    </row>
    <row r="10404" spans="1:5" x14ac:dyDescent="0.3">
      <c r="A10404">
        <v>709.06999999999243</v>
      </c>
      <c r="B10404">
        <v>6500.4189453125</v>
      </c>
      <c r="C10404">
        <v>10.439997673034668</v>
      </c>
      <c r="D10404">
        <v>10.439997673034668</v>
      </c>
      <c r="E10404">
        <v>71.784126649046698</v>
      </c>
    </row>
    <row r="10405" spans="1:5" x14ac:dyDescent="0.3">
      <c r="A10405">
        <v>709.16999999999825</v>
      </c>
      <c r="B10405">
        <v>6501.14111328125</v>
      </c>
      <c r="C10405">
        <v>10.44179630279541</v>
      </c>
      <c r="D10405">
        <v>10.44179630279541</v>
      </c>
      <c r="E10405">
        <v>71.78581655993537</v>
      </c>
    </row>
    <row r="10406" spans="1:5" x14ac:dyDescent="0.3">
      <c r="A10406">
        <v>709.26999999998952</v>
      </c>
      <c r="B10406">
        <v>6500.63525390625</v>
      </c>
      <c r="C10406">
        <v>10.442997932434082</v>
      </c>
      <c r="D10406">
        <v>10.442997932434082</v>
      </c>
      <c r="E10406">
        <v>71.787474045897284</v>
      </c>
    </row>
    <row r="10407" spans="1:5" x14ac:dyDescent="0.3">
      <c r="A10407">
        <v>709.36999999999534</v>
      </c>
      <c r="B10407">
        <v>6500.28515625</v>
      </c>
      <c r="C10407">
        <v>10.444797515869141</v>
      </c>
      <c r="D10407">
        <v>10.444797515869141</v>
      </c>
      <c r="E10407">
        <v>71.789155373717108</v>
      </c>
    </row>
    <row r="10408" spans="1:5" x14ac:dyDescent="0.3">
      <c r="A10408">
        <v>709.46999999998661</v>
      </c>
      <c r="B10408">
        <v>6500.87548828125</v>
      </c>
      <c r="C10408">
        <v>10.447197914123535</v>
      </c>
      <c r="D10408">
        <v>10.447197914123535</v>
      </c>
      <c r="E10408">
        <v>71.790812859679022</v>
      </c>
    </row>
    <row r="10409" spans="1:5" x14ac:dyDescent="0.3">
      <c r="A10409">
        <v>709.56999999999243</v>
      </c>
      <c r="B10409">
        <v>6500.482421875</v>
      </c>
      <c r="C10409">
        <v>10.447797775268555</v>
      </c>
      <c r="D10409">
        <v>10.447797775268555</v>
      </c>
      <c r="E10409">
        <v>71.792477975035467</v>
      </c>
    </row>
    <row r="10410" spans="1:5" x14ac:dyDescent="0.3">
      <c r="A10410">
        <v>709.66999999999825</v>
      </c>
      <c r="B10410">
        <v>6500.8134765625</v>
      </c>
      <c r="C10410">
        <v>10.448997497558594</v>
      </c>
      <c r="D10410">
        <v>10.448997497558594</v>
      </c>
      <c r="E10410">
        <v>71.794159302855292</v>
      </c>
    </row>
    <row r="10411" spans="1:5" x14ac:dyDescent="0.3">
      <c r="A10411">
        <v>709.72999999999593</v>
      </c>
      <c r="B10411">
        <v>6499.7578125</v>
      </c>
      <c r="C10411">
        <v>10.450797080993652</v>
      </c>
      <c r="D10411">
        <v>10.450797080993652</v>
      </c>
      <c r="E10411">
        <v>71.795127282286444</v>
      </c>
    </row>
    <row r="10412" spans="1:5" x14ac:dyDescent="0.3">
      <c r="A10412">
        <v>709.82999999998719</v>
      </c>
      <c r="B10412">
        <v>6500.0693359375</v>
      </c>
      <c r="C10412">
        <v>10.451997756958008</v>
      </c>
      <c r="D10412">
        <v>10.451997756958008</v>
      </c>
      <c r="E10412">
        <v>71.796817193175116</v>
      </c>
    </row>
    <row r="10413" spans="1:5" x14ac:dyDescent="0.3">
      <c r="A10413">
        <v>709.92999999999302</v>
      </c>
      <c r="B10413">
        <v>6500.56005859375</v>
      </c>
      <c r="C10413">
        <v>10.454395294189453</v>
      </c>
      <c r="D10413">
        <v>10.454395294189453</v>
      </c>
      <c r="E10413">
        <v>71.798466096068182</v>
      </c>
    </row>
    <row r="10414" spans="1:5" x14ac:dyDescent="0.3">
      <c r="A10414">
        <v>710.02999999999884</v>
      </c>
      <c r="B10414">
        <v>6500.8662109375</v>
      </c>
      <c r="C10414">
        <v>10.454998016357422</v>
      </c>
      <c r="D10414">
        <v>10.454998016357422</v>
      </c>
      <c r="E10414">
        <v>71.800132165098944</v>
      </c>
    </row>
    <row r="10415" spans="1:5" x14ac:dyDescent="0.3">
      <c r="A10415">
        <v>710.1299999999901</v>
      </c>
      <c r="B10415">
        <v>6500.47998046875</v>
      </c>
      <c r="C10415">
        <v>10.456197738647461</v>
      </c>
      <c r="D10415">
        <v>10.456197738647461</v>
      </c>
      <c r="E10415">
        <v>71.801813492918768</v>
      </c>
    </row>
    <row r="10416" spans="1:5" x14ac:dyDescent="0.3">
      <c r="A10416">
        <v>710.22999999999593</v>
      </c>
      <c r="B10416">
        <v>6500.60400390625</v>
      </c>
      <c r="C10416">
        <v>10.457998275756836</v>
      </c>
      <c r="D10416">
        <v>10.457998275756836</v>
      </c>
      <c r="E10416">
        <v>71.803462395811835</v>
      </c>
    </row>
    <row r="10417" spans="1:5" x14ac:dyDescent="0.3">
      <c r="A10417">
        <v>710.32999999998719</v>
      </c>
      <c r="B10417">
        <v>6500.6962890625</v>
      </c>
      <c r="C10417">
        <v>10.459197998046875</v>
      </c>
      <c r="D10417">
        <v>10.459197998046875</v>
      </c>
      <c r="E10417">
        <v>71.805144677305975</v>
      </c>
    </row>
    <row r="10418" spans="1:5" x14ac:dyDescent="0.3">
      <c r="A10418">
        <v>710.42999999999302</v>
      </c>
      <c r="B10418">
        <v>6501.13671875</v>
      </c>
      <c r="C10418">
        <v>10.460996627807617</v>
      </c>
      <c r="D10418">
        <v>10.460996627807617</v>
      </c>
      <c r="E10418">
        <v>71.806801209593573</v>
      </c>
    </row>
    <row r="10419" spans="1:5" x14ac:dyDescent="0.3">
      <c r="A10419">
        <v>710.5</v>
      </c>
      <c r="B10419">
        <v>6502.27490234375</v>
      </c>
      <c r="C10419">
        <v>10.461597442626953</v>
      </c>
      <c r="D10419">
        <v>10.461597442626953</v>
      </c>
      <c r="E10419">
        <v>71.8079828120716</v>
      </c>
    </row>
    <row r="10420" spans="1:5" x14ac:dyDescent="0.3">
      <c r="A10420">
        <v>710.59999999999127</v>
      </c>
      <c r="B10420">
        <v>6501.99658203125</v>
      </c>
      <c r="C10420">
        <v>10.464595794677734</v>
      </c>
      <c r="D10420">
        <v>10.464595794677734</v>
      </c>
      <c r="E10420">
        <v>71.809647927428045</v>
      </c>
    </row>
    <row r="10421" spans="1:5" x14ac:dyDescent="0.3">
      <c r="A10421">
        <v>710.69999999999709</v>
      </c>
      <c r="B10421">
        <v>6501.482421875</v>
      </c>
      <c r="C10421">
        <v>10.465197563171387</v>
      </c>
      <c r="D10421">
        <v>10.465197563171387</v>
      </c>
      <c r="E10421">
        <v>71.811313042784491</v>
      </c>
    </row>
    <row r="10422" spans="1:5" x14ac:dyDescent="0.3">
      <c r="A10422">
        <v>710.79999999998836</v>
      </c>
      <c r="B10422">
        <v>6501.83154296875</v>
      </c>
      <c r="C10422">
        <v>10.467597007751465</v>
      </c>
      <c r="D10422">
        <v>10.467597007751465</v>
      </c>
      <c r="E10422">
        <v>71.812995324278631</v>
      </c>
    </row>
    <row r="10423" spans="1:5" x14ac:dyDescent="0.3">
      <c r="A10423">
        <v>710.89999999999418</v>
      </c>
      <c r="B10423">
        <v>6501.92431640625</v>
      </c>
      <c r="C10423">
        <v>10.468796730041504</v>
      </c>
      <c r="D10423">
        <v>10.468796730041504</v>
      </c>
      <c r="E10423">
        <v>71.814651856566229</v>
      </c>
    </row>
    <row r="10424" spans="1:5" x14ac:dyDescent="0.3">
      <c r="A10424">
        <v>711</v>
      </c>
      <c r="B10424">
        <v>6502.177734375</v>
      </c>
      <c r="C10424">
        <v>10.469997406005859</v>
      </c>
      <c r="D10424">
        <v>10.469997406005859</v>
      </c>
      <c r="E10424">
        <v>71.816350350523749</v>
      </c>
    </row>
    <row r="10425" spans="1:5" x14ac:dyDescent="0.3">
      <c r="A10425">
        <v>711.09999999999127</v>
      </c>
      <c r="B10425">
        <v>6501.55908203125</v>
      </c>
      <c r="C10425">
        <v>10.473588943481445</v>
      </c>
      <c r="D10425">
        <v>10.473588943481445</v>
      </c>
      <c r="E10425">
        <v>71.817991624022284</v>
      </c>
    </row>
    <row r="10426" spans="1:5" x14ac:dyDescent="0.3">
      <c r="A10426">
        <v>711.19999999999709</v>
      </c>
      <c r="B10426">
        <v>6502.2177734375</v>
      </c>
      <c r="C10426">
        <v>10.47239875793457</v>
      </c>
      <c r="D10426">
        <v>10.47239875793457</v>
      </c>
      <c r="E10426">
        <v>71.819689164305487</v>
      </c>
    </row>
    <row r="10427" spans="1:5" x14ac:dyDescent="0.3">
      <c r="A10427">
        <v>711.29999999998836</v>
      </c>
      <c r="B10427">
        <v>6501.7373046875</v>
      </c>
      <c r="C10427">
        <v>10.474206924438477</v>
      </c>
      <c r="D10427">
        <v>10.474206924438477</v>
      </c>
      <c r="E10427">
        <v>71.821338067198553</v>
      </c>
    </row>
    <row r="10428" spans="1:5" x14ac:dyDescent="0.3">
      <c r="A10428">
        <v>711.39999999999418</v>
      </c>
      <c r="B10428">
        <v>6501.79150390625</v>
      </c>
      <c r="C10428">
        <v>10.477800369262695</v>
      </c>
      <c r="D10428">
        <v>10.477800369262695</v>
      </c>
      <c r="E10428">
        <v>71.823003182554999</v>
      </c>
    </row>
    <row r="10429" spans="1:5" x14ac:dyDescent="0.3">
      <c r="A10429">
        <v>711.5</v>
      </c>
      <c r="B10429">
        <v>6502.41064453125</v>
      </c>
      <c r="C10429">
        <v>10.480197906494141</v>
      </c>
      <c r="D10429">
        <v>10.480197906494141</v>
      </c>
      <c r="E10429">
        <v>71.82466925158576</v>
      </c>
    </row>
    <row r="10430" spans="1:5" x14ac:dyDescent="0.3">
      <c r="A10430">
        <v>711.59999999999127</v>
      </c>
      <c r="B10430">
        <v>6502.3642578125</v>
      </c>
      <c r="C10430">
        <v>10.481396675109863</v>
      </c>
      <c r="D10430">
        <v>10.481396675109863</v>
      </c>
      <c r="E10430">
        <v>71.826342950011053</v>
      </c>
    </row>
    <row r="10431" spans="1:5" x14ac:dyDescent="0.3">
      <c r="A10431">
        <v>711.69999999999709</v>
      </c>
      <c r="B10431">
        <v>6501.95849609375</v>
      </c>
      <c r="C10431">
        <v>10.484392166137695</v>
      </c>
      <c r="D10431">
        <v>10.484392166137695</v>
      </c>
      <c r="E10431">
        <v>71.828008065367499</v>
      </c>
    </row>
    <row r="10432" spans="1:5" x14ac:dyDescent="0.3">
      <c r="A10432">
        <v>711.79999999998836</v>
      </c>
      <c r="B10432">
        <v>6501.28955078125</v>
      </c>
      <c r="C10432">
        <v>10.483798027038574</v>
      </c>
      <c r="D10432">
        <v>10.483798027038574</v>
      </c>
      <c r="E10432">
        <v>71.829648385191717</v>
      </c>
    </row>
    <row r="10433" spans="1:5" x14ac:dyDescent="0.3">
      <c r="A10433">
        <v>711.89999999999418</v>
      </c>
      <c r="B10433">
        <v>6501.57763671875</v>
      </c>
      <c r="C10433">
        <v>10.485595703125</v>
      </c>
      <c r="D10433">
        <v>10.485595703125</v>
      </c>
      <c r="E10433">
        <v>71.831346879149237</v>
      </c>
    </row>
    <row r="10434" spans="1:5" x14ac:dyDescent="0.3">
      <c r="A10434">
        <v>712</v>
      </c>
      <c r="B10434">
        <v>6501.52490234375</v>
      </c>
      <c r="C10434">
        <v>10.487398147583008</v>
      </c>
      <c r="D10434">
        <v>10.487398147583008</v>
      </c>
      <c r="E10434">
        <v>71.832970986510077</v>
      </c>
    </row>
    <row r="10435" spans="1:5" x14ac:dyDescent="0.3">
      <c r="A10435">
        <v>712.09999999999127</v>
      </c>
      <c r="B10435">
        <v>6501.5244140625</v>
      </c>
      <c r="C10435">
        <v>10.488598823547363</v>
      </c>
      <c r="D10435">
        <v>10.488598823547363</v>
      </c>
      <c r="E10435">
        <v>71.834677109862128</v>
      </c>
    </row>
    <row r="10436" spans="1:5" x14ac:dyDescent="0.3">
      <c r="A10436">
        <v>712.19999999999709</v>
      </c>
      <c r="B10436">
        <v>6502.13134765625</v>
      </c>
      <c r="C10436">
        <v>10.490397453308105</v>
      </c>
      <c r="D10436">
        <v>10.490397453308105</v>
      </c>
      <c r="E10436">
        <v>71.836318383360663</v>
      </c>
    </row>
    <row r="10437" spans="1:5" x14ac:dyDescent="0.3">
      <c r="A10437">
        <v>712.29999999998836</v>
      </c>
      <c r="B10437">
        <v>6501.4384765625</v>
      </c>
      <c r="C10437">
        <v>10.49219799041748</v>
      </c>
      <c r="D10437">
        <v>10.49219799041748</v>
      </c>
      <c r="E10437">
        <v>71.838015923643866</v>
      </c>
    </row>
    <row r="10438" spans="1:5" x14ac:dyDescent="0.3">
      <c r="A10438">
        <v>712.39999999999418</v>
      </c>
      <c r="B10438">
        <v>6501.65771484375</v>
      </c>
      <c r="C10438">
        <v>10.49339771270752</v>
      </c>
      <c r="D10438">
        <v>10.49339771270752</v>
      </c>
      <c r="E10438">
        <v>71.839648614073553</v>
      </c>
    </row>
    <row r="10439" spans="1:5" x14ac:dyDescent="0.3">
      <c r="A10439">
        <v>712.5</v>
      </c>
      <c r="B10439">
        <v>6501.72705078125</v>
      </c>
      <c r="C10439">
        <v>10.495198249816895</v>
      </c>
      <c r="D10439">
        <v>10.495198249816895</v>
      </c>
      <c r="E10439">
        <v>71.841338524962225</v>
      </c>
    </row>
    <row r="10440" spans="1:5" x14ac:dyDescent="0.3">
      <c r="A10440">
        <v>712.59999999999127</v>
      </c>
      <c r="B10440">
        <v>6501.79296875</v>
      </c>
      <c r="C10440">
        <v>10.496997833251953</v>
      </c>
      <c r="D10440">
        <v>10.496997833251953</v>
      </c>
      <c r="E10440">
        <v>71.842996010924139</v>
      </c>
    </row>
    <row r="10441" spans="1:5" x14ac:dyDescent="0.3">
      <c r="A10441">
        <v>712.69999999999709</v>
      </c>
      <c r="B10441">
        <v>6501.630859375</v>
      </c>
      <c r="C10441">
        <v>10.498795509338379</v>
      </c>
      <c r="D10441">
        <v>10.498795509338379</v>
      </c>
      <c r="E10441">
        <v>71.844653496886053</v>
      </c>
    </row>
    <row r="10442" spans="1:5" x14ac:dyDescent="0.3">
      <c r="A10442">
        <v>712.79999999998836</v>
      </c>
      <c r="B10442">
        <v>6501.720703125</v>
      </c>
      <c r="C10442">
        <v>10.50059700012207</v>
      </c>
      <c r="D10442">
        <v>10.50059700012207</v>
      </c>
      <c r="E10442">
        <v>71.84632624163703</v>
      </c>
    </row>
    <row r="10443" spans="1:5" x14ac:dyDescent="0.3">
      <c r="A10443">
        <v>712.89999999999418</v>
      </c>
      <c r="B10443">
        <v>6502.04833984375</v>
      </c>
      <c r="C10443">
        <v>10.501797676086426</v>
      </c>
      <c r="D10443">
        <v>10.501797676086426</v>
      </c>
      <c r="E10443">
        <v>71.847958932066717</v>
      </c>
    </row>
    <row r="10444" spans="1:5" x14ac:dyDescent="0.3">
      <c r="A10444">
        <v>713</v>
      </c>
      <c r="B10444">
        <v>6502.6044921875</v>
      </c>
      <c r="C10444">
        <v>10.503598213195801</v>
      </c>
      <c r="D10444">
        <v>10.503598213195801</v>
      </c>
      <c r="E10444">
        <v>71.849657426024237</v>
      </c>
    </row>
    <row r="10445" spans="1:5" x14ac:dyDescent="0.3">
      <c r="A10445">
        <v>713.09999999999127</v>
      </c>
      <c r="B10445">
        <v>6501.953125</v>
      </c>
      <c r="C10445">
        <v>10.50419807434082</v>
      </c>
      <c r="D10445">
        <v>10.50419807434082</v>
      </c>
      <c r="E10445">
        <v>71.851297745848456</v>
      </c>
    </row>
    <row r="10446" spans="1:5" x14ac:dyDescent="0.3">
      <c r="A10446">
        <v>713.19999999999709</v>
      </c>
      <c r="B10446">
        <v>6502.50146484375</v>
      </c>
      <c r="C10446">
        <v>10.505997657775879</v>
      </c>
      <c r="D10446">
        <v>10.505997657775879</v>
      </c>
      <c r="E10446">
        <v>71.852987656737128</v>
      </c>
    </row>
    <row r="10447" spans="1:5" x14ac:dyDescent="0.3">
      <c r="A10447">
        <v>713.29999999998836</v>
      </c>
      <c r="B10447">
        <v>6502.50732421875</v>
      </c>
      <c r="C10447">
        <v>10.507798194885254</v>
      </c>
      <c r="D10447">
        <v>10.507798194885254</v>
      </c>
      <c r="E10447">
        <v>71.854645142699042</v>
      </c>
    </row>
    <row r="10448" spans="1:5" x14ac:dyDescent="0.3">
      <c r="A10448">
        <v>713.39999999999418</v>
      </c>
      <c r="B10448">
        <v>6502.52099609375</v>
      </c>
      <c r="C10448">
        <v>10.509597778320313</v>
      </c>
      <c r="D10448">
        <v>10.509597778320313</v>
      </c>
      <c r="E10448">
        <v>71.856318841124335</v>
      </c>
    </row>
    <row r="10449" spans="1:5" x14ac:dyDescent="0.3">
      <c r="A10449">
        <v>713.5</v>
      </c>
      <c r="B10449">
        <v>6502.7587890625</v>
      </c>
      <c r="C10449">
        <v>10.511397361755371</v>
      </c>
      <c r="D10449">
        <v>10.511397361755371</v>
      </c>
      <c r="E10449">
        <v>71.85798395648078</v>
      </c>
    </row>
    <row r="10450" spans="1:5" x14ac:dyDescent="0.3">
      <c r="A10450">
        <v>713.59999999999127</v>
      </c>
      <c r="B10450">
        <v>6502.80224609375</v>
      </c>
      <c r="C10450">
        <v>10.513795852661133</v>
      </c>
      <c r="D10450">
        <v>10.513795852661133</v>
      </c>
      <c r="E10450">
        <v>71.859641442442694</v>
      </c>
    </row>
    <row r="10451" spans="1:5" x14ac:dyDescent="0.3">
      <c r="A10451">
        <v>713.69999999999709</v>
      </c>
      <c r="B10451">
        <v>6502.97900390625</v>
      </c>
      <c r="C10451">
        <v>10.514397621154785</v>
      </c>
      <c r="D10451">
        <v>10.514397621154785</v>
      </c>
      <c r="E10451">
        <v>71.861331353331366</v>
      </c>
    </row>
    <row r="10452" spans="1:5" x14ac:dyDescent="0.3">
      <c r="A10452">
        <v>713.79999999998836</v>
      </c>
      <c r="B10452">
        <v>6502.00341796875</v>
      </c>
      <c r="C10452">
        <v>10.516201972961426</v>
      </c>
      <c r="D10452">
        <v>10.516201972961426</v>
      </c>
      <c r="E10452">
        <v>71.862964043761053</v>
      </c>
    </row>
    <row r="10453" spans="1:5" x14ac:dyDescent="0.3">
      <c r="A10453">
        <v>713.89999999999418</v>
      </c>
      <c r="B10453">
        <v>6502.033203125</v>
      </c>
      <c r="C10453">
        <v>10.517401695251465</v>
      </c>
      <c r="D10453">
        <v>10.517401695251465</v>
      </c>
      <c r="E10453">
        <v>71.864645371580878</v>
      </c>
    </row>
    <row r="10454" spans="1:5" x14ac:dyDescent="0.3">
      <c r="A10454">
        <v>714</v>
      </c>
      <c r="B10454">
        <v>6502.19970703125</v>
      </c>
      <c r="C10454">
        <v>10.519197463989258</v>
      </c>
      <c r="D10454">
        <v>10.519197463989258</v>
      </c>
      <c r="E10454">
        <v>71.866285691405096</v>
      </c>
    </row>
    <row r="10455" spans="1:5" x14ac:dyDescent="0.3">
      <c r="A10455">
        <v>714.09999999999127</v>
      </c>
      <c r="B10455">
        <v>6502.79052734375</v>
      </c>
      <c r="C10455">
        <v>10.520998001098633</v>
      </c>
      <c r="D10455">
        <v>10.520998001098633</v>
      </c>
      <c r="E10455">
        <v>71.867976555968085</v>
      </c>
    </row>
    <row r="10456" spans="1:5" x14ac:dyDescent="0.3">
      <c r="A10456">
        <v>714.19999999999709</v>
      </c>
      <c r="B10456">
        <v>6502.4921875</v>
      </c>
      <c r="C10456">
        <v>10.522197723388672</v>
      </c>
      <c r="D10456">
        <v>10.522197723388672</v>
      </c>
      <c r="E10456">
        <v>71.86964167132453</v>
      </c>
    </row>
    <row r="10457" spans="1:5" x14ac:dyDescent="0.3">
      <c r="A10457">
        <v>714.29999999998836</v>
      </c>
      <c r="B10457">
        <v>6501.72314453125</v>
      </c>
      <c r="C10457">
        <v>10.523998260498047</v>
      </c>
      <c r="D10457">
        <v>10.523998260498047</v>
      </c>
      <c r="E10457">
        <v>71.871322999144354</v>
      </c>
    </row>
    <row r="10458" spans="1:5" x14ac:dyDescent="0.3">
      <c r="A10458">
        <v>714.39999999999418</v>
      </c>
      <c r="B10458">
        <v>6502.34326171875</v>
      </c>
      <c r="C10458">
        <v>10.525796890258789</v>
      </c>
      <c r="D10458">
        <v>10.525796890258789</v>
      </c>
      <c r="E10458">
        <v>71.872980485106268</v>
      </c>
    </row>
    <row r="10459" spans="1:5" x14ac:dyDescent="0.3">
      <c r="A10459">
        <v>714.5</v>
      </c>
      <c r="B10459">
        <v>6502.267578125</v>
      </c>
      <c r="C10459">
        <v>10.526997566223145</v>
      </c>
      <c r="D10459">
        <v>10.526997566223145</v>
      </c>
      <c r="E10459">
        <v>71.874654183531561</v>
      </c>
    </row>
    <row r="10460" spans="1:5" x14ac:dyDescent="0.3">
      <c r="A10460">
        <v>714.59999999999127</v>
      </c>
      <c r="B10460">
        <v>6502.85205078125</v>
      </c>
      <c r="C10460">
        <v>10.529397010803223</v>
      </c>
      <c r="D10460">
        <v>10.529397010803223</v>
      </c>
      <c r="E10460">
        <v>71.876335511351385</v>
      </c>
    </row>
    <row r="10461" spans="1:5" x14ac:dyDescent="0.3">
      <c r="A10461">
        <v>714.69999999999709</v>
      </c>
      <c r="B10461">
        <v>6502.3857421875</v>
      </c>
      <c r="C10461">
        <v>10.530597686767578</v>
      </c>
      <c r="D10461">
        <v>10.530597686767578</v>
      </c>
      <c r="E10461">
        <v>71.877968201781073</v>
      </c>
    </row>
    <row r="10462" spans="1:5" x14ac:dyDescent="0.3">
      <c r="A10462">
        <v>714.79999999998836</v>
      </c>
      <c r="B10462">
        <v>6502.734375</v>
      </c>
      <c r="C10462">
        <v>10.53179931640625</v>
      </c>
      <c r="D10462">
        <v>10.53179931640625</v>
      </c>
      <c r="E10462">
        <v>71.879674325133124</v>
      </c>
    </row>
    <row r="10463" spans="1:5" x14ac:dyDescent="0.3">
      <c r="A10463">
        <v>714.89999999999418</v>
      </c>
      <c r="B10463">
        <v>6503.3076171875</v>
      </c>
      <c r="C10463">
        <v>10.533597946166992</v>
      </c>
      <c r="D10463">
        <v>10.533597946166992</v>
      </c>
      <c r="E10463">
        <v>71.881315598631659</v>
      </c>
    </row>
    <row r="10464" spans="1:5" x14ac:dyDescent="0.3">
      <c r="A10464">
        <v>715</v>
      </c>
      <c r="B10464">
        <v>6504.03515625</v>
      </c>
      <c r="C10464">
        <v>10.534797668457031</v>
      </c>
      <c r="D10464">
        <v>10.534797668457031</v>
      </c>
      <c r="E10464">
        <v>71.883013138914862</v>
      </c>
    </row>
    <row r="10465" spans="1:5" x14ac:dyDescent="0.3">
      <c r="A10465">
        <v>715.09999999999127</v>
      </c>
      <c r="B10465">
        <v>6503.880859375</v>
      </c>
      <c r="C10465">
        <v>10.536598205566406</v>
      </c>
      <c r="D10465">
        <v>10.536598205566406</v>
      </c>
      <c r="E10465">
        <v>71.884654412413397</v>
      </c>
    </row>
    <row r="10466" spans="1:5" x14ac:dyDescent="0.3">
      <c r="A10466">
        <v>715.19999999999709</v>
      </c>
      <c r="B10466">
        <v>6503.9931640625</v>
      </c>
      <c r="C10466">
        <v>10.538396835327148</v>
      </c>
      <c r="D10466">
        <v>10.538396835327148</v>
      </c>
      <c r="E10466">
        <v>71.886335740233221</v>
      </c>
    </row>
    <row r="10467" spans="1:5" x14ac:dyDescent="0.3">
      <c r="A10467">
        <v>715.29999999998836</v>
      </c>
      <c r="B10467">
        <v>6504.35693359375</v>
      </c>
      <c r="C10467">
        <v>10.539597511291504</v>
      </c>
      <c r="D10467">
        <v>10.539597511291504</v>
      </c>
      <c r="E10467">
        <v>71.888009438658514</v>
      </c>
    </row>
    <row r="10468" spans="1:5" x14ac:dyDescent="0.3">
      <c r="A10468">
        <v>715.39999999999418</v>
      </c>
      <c r="B10468">
        <v>6504.6201171875</v>
      </c>
      <c r="C10468">
        <v>10.541996002197266</v>
      </c>
      <c r="D10468">
        <v>10.541996002197266</v>
      </c>
      <c r="E10468">
        <v>71.88967455401496</v>
      </c>
    </row>
    <row r="10469" spans="1:5" x14ac:dyDescent="0.3">
      <c r="A10469">
        <v>715.5</v>
      </c>
      <c r="B10469">
        <v>6505.177734375</v>
      </c>
      <c r="C10469">
        <v>10.544390678405762</v>
      </c>
      <c r="D10469">
        <v>10.544390678405762</v>
      </c>
      <c r="E10469">
        <v>71.8913568355091</v>
      </c>
    </row>
    <row r="10470" spans="1:5" x14ac:dyDescent="0.3">
      <c r="A10470">
        <v>715.59999999999127</v>
      </c>
      <c r="B10470">
        <v>6504.92822265625</v>
      </c>
      <c r="C10470">
        <v>10.545595169067383</v>
      </c>
      <c r="D10470">
        <v>10.545595169067383</v>
      </c>
      <c r="E10470">
        <v>71.892997155333319</v>
      </c>
    </row>
    <row r="10471" spans="1:5" x14ac:dyDescent="0.3">
      <c r="A10471">
        <v>715.69999999999709</v>
      </c>
      <c r="B10471">
        <v>6504.5185546875</v>
      </c>
      <c r="C10471">
        <v>10.546197891235352</v>
      </c>
      <c r="D10471">
        <v>10.546197891235352</v>
      </c>
      <c r="E10471">
        <v>71.89467943682746</v>
      </c>
    </row>
    <row r="10472" spans="1:5" x14ac:dyDescent="0.3">
      <c r="A10472">
        <v>715.79999999998836</v>
      </c>
      <c r="B10472">
        <v>6504.0078125</v>
      </c>
      <c r="C10472">
        <v>10.54799747467041</v>
      </c>
      <c r="D10472">
        <v>10.54799747467041</v>
      </c>
      <c r="E10472">
        <v>71.896319756651678</v>
      </c>
    </row>
    <row r="10473" spans="1:5" x14ac:dyDescent="0.3">
      <c r="A10473">
        <v>715.89999999999418</v>
      </c>
      <c r="B10473">
        <v>6504.34326171875</v>
      </c>
      <c r="C10473">
        <v>10.549800872802734</v>
      </c>
      <c r="D10473">
        <v>10.549800872802734</v>
      </c>
      <c r="E10473">
        <v>71.89800966754035</v>
      </c>
    </row>
    <row r="10474" spans="1:5" x14ac:dyDescent="0.3">
      <c r="A10474">
        <v>716</v>
      </c>
      <c r="B10474">
        <v>6504.283203125</v>
      </c>
      <c r="C10474">
        <v>10.551597595214844</v>
      </c>
      <c r="D10474">
        <v>10.551597595214844</v>
      </c>
      <c r="E10474">
        <v>71.899649987364569</v>
      </c>
    </row>
    <row r="10475" spans="1:5" x14ac:dyDescent="0.3">
      <c r="A10475">
        <v>716.09999999999127</v>
      </c>
      <c r="B10475">
        <v>6504.4189453125</v>
      </c>
      <c r="C10475">
        <v>10.553398132324219</v>
      </c>
      <c r="D10475">
        <v>10.553398132324219</v>
      </c>
      <c r="E10475">
        <v>71.90133226885871</v>
      </c>
    </row>
    <row r="10476" spans="1:5" x14ac:dyDescent="0.3">
      <c r="A10476">
        <v>716.19999999999709</v>
      </c>
      <c r="B10476">
        <v>6504.8037109375</v>
      </c>
      <c r="C10476">
        <v>10.555196762084961</v>
      </c>
      <c r="D10476">
        <v>10.555196762084961</v>
      </c>
      <c r="E10476">
        <v>71.902997384215155</v>
      </c>
    </row>
    <row r="10477" spans="1:5" x14ac:dyDescent="0.3">
      <c r="A10477">
        <v>716.29999999998836</v>
      </c>
      <c r="B10477">
        <v>6504.7333984375</v>
      </c>
      <c r="C10477">
        <v>10.556397438049316</v>
      </c>
      <c r="D10477">
        <v>10.556397438049316</v>
      </c>
      <c r="E10477">
        <v>71.9046624995716</v>
      </c>
    </row>
    <row r="10478" spans="1:5" x14ac:dyDescent="0.3">
      <c r="A10478">
        <v>716.39999999999418</v>
      </c>
      <c r="B10478">
        <v>6505.04638671875</v>
      </c>
      <c r="C10478">
        <v>10.557598114013672</v>
      </c>
      <c r="D10478">
        <v>10.557598114013672</v>
      </c>
      <c r="E10478">
        <v>71.906328568602362</v>
      </c>
    </row>
    <row r="10479" spans="1:5" x14ac:dyDescent="0.3">
      <c r="A10479">
        <v>716.5</v>
      </c>
      <c r="B10479">
        <v>6505.1220703125</v>
      </c>
      <c r="C10479">
        <v>10.559396743774414</v>
      </c>
      <c r="D10479">
        <v>10.559396743774414</v>
      </c>
      <c r="E10479">
        <v>71.90798510088996</v>
      </c>
    </row>
    <row r="10480" spans="1:5" x14ac:dyDescent="0.3">
      <c r="A10480">
        <v>716.59999999999127</v>
      </c>
      <c r="B10480">
        <v>6505.140625</v>
      </c>
      <c r="C10480">
        <v>10.561198234558105</v>
      </c>
      <c r="D10480">
        <v>10.561198234558105</v>
      </c>
      <c r="E10480">
        <v>71.9096673823841</v>
      </c>
    </row>
    <row r="10481" spans="1:5" x14ac:dyDescent="0.3">
      <c r="A10481">
        <v>716.69999999999709</v>
      </c>
      <c r="B10481">
        <v>6505.1962890625</v>
      </c>
      <c r="C10481">
        <v>10.562997817993164</v>
      </c>
      <c r="D10481">
        <v>10.562997817993164</v>
      </c>
      <c r="E10481">
        <v>71.911307702208319</v>
      </c>
    </row>
    <row r="10482" spans="1:5" x14ac:dyDescent="0.3">
      <c r="A10482">
        <v>716.79999999998836</v>
      </c>
      <c r="B10482">
        <v>6505.060546875</v>
      </c>
      <c r="C10482">
        <v>10.564197540283203</v>
      </c>
      <c r="D10482">
        <v>10.564197540283203</v>
      </c>
      <c r="E10482">
        <v>71.912981400633612</v>
      </c>
    </row>
    <row r="10483" spans="1:5" x14ac:dyDescent="0.3">
      <c r="A10483">
        <v>716.89999999999418</v>
      </c>
      <c r="B10483">
        <v>6505.06298828125</v>
      </c>
      <c r="C10483">
        <v>10.565998077392578</v>
      </c>
      <c r="D10483">
        <v>10.565998077392578</v>
      </c>
      <c r="E10483">
        <v>71.914621720457831</v>
      </c>
    </row>
    <row r="10484" spans="1:5" x14ac:dyDescent="0.3">
      <c r="A10484">
        <v>717</v>
      </c>
      <c r="B10484">
        <v>6505.69287109375</v>
      </c>
      <c r="C10484">
        <v>10.567197799682617</v>
      </c>
      <c r="D10484">
        <v>10.567197799682617</v>
      </c>
      <c r="E10484">
        <v>71.916311631346503</v>
      </c>
    </row>
    <row r="10485" spans="1:5" x14ac:dyDescent="0.3">
      <c r="A10485">
        <v>717.09999999999127</v>
      </c>
      <c r="B10485">
        <v>6505.47216796875</v>
      </c>
      <c r="C10485">
        <v>10.568997383117676</v>
      </c>
      <c r="D10485">
        <v>10.568997383117676</v>
      </c>
      <c r="E10485">
        <v>71.917969117308417</v>
      </c>
    </row>
    <row r="10486" spans="1:5" x14ac:dyDescent="0.3">
      <c r="A10486">
        <v>717.19999999999709</v>
      </c>
      <c r="B10486">
        <v>6505.85400390625</v>
      </c>
      <c r="C10486">
        <v>10.570796966552734</v>
      </c>
      <c r="D10486">
        <v>10.570796966552734</v>
      </c>
      <c r="E10486">
        <v>71.919651398802557</v>
      </c>
    </row>
    <row r="10487" spans="1:5" x14ac:dyDescent="0.3">
      <c r="A10487">
        <v>717.29999999998836</v>
      </c>
      <c r="B10487">
        <v>6505.7900390625</v>
      </c>
      <c r="C10487">
        <v>10.572596549987793</v>
      </c>
      <c r="D10487">
        <v>10.572596549987793</v>
      </c>
      <c r="E10487">
        <v>71.921316514159003</v>
      </c>
    </row>
    <row r="10488" spans="1:5" x14ac:dyDescent="0.3">
      <c r="A10488">
        <v>717.39999999999418</v>
      </c>
      <c r="B10488">
        <v>6505.2099609375</v>
      </c>
      <c r="C10488">
        <v>10.573798179626465</v>
      </c>
      <c r="D10488">
        <v>10.573798179626465</v>
      </c>
      <c r="E10488">
        <v>71.922974000120917</v>
      </c>
    </row>
    <row r="10489" spans="1:5" x14ac:dyDescent="0.3">
      <c r="A10489">
        <v>717.5</v>
      </c>
      <c r="B10489">
        <v>6505.80224609375</v>
      </c>
      <c r="C10489">
        <v>10.575597763061523</v>
      </c>
      <c r="D10489">
        <v>10.575597763061523</v>
      </c>
      <c r="E10489">
        <v>71.924663911009588</v>
      </c>
    </row>
    <row r="10490" spans="1:5" x14ac:dyDescent="0.3">
      <c r="A10490">
        <v>717.59999999999127</v>
      </c>
      <c r="B10490">
        <v>6506.33544921875</v>
      </c>
      <c r="C10490">
        <v>10.577397346496582</v>
      </c>
      <c r="D10490">
        <v>10.577397346496582</v>
      </c>
      <c r="E10490">
        <v>71.926304230833807</v>
      </c>
    </row>
    <row r="10491" spans="1:5" x14ac:dyDescent="0.3">
      <c r="A10491">
        <v>717.69999999999709</v>
      </c>
      <c r="B10491">
        <v>6505.744140625</v>
      </c>
      <c r="C10491">
        <v>10.578598022460938</v>
      </c>
      <c r="D10491">
        <v>10.578598022460938</v>
      </c>
      <c r="E10491">
        <v>71.928010354185858</v>
      </c>
    </row>
    <row r="10492" spans="1:5" x14ac:dyDescent="0.3">
      <c r="A10492">
        <v>717.79999999998836</v>
      </c>
      <c r="B10492">
        <v>6505.32177734375</v>
      </c>
      <c r="C10492">
        <v>10.580397605895996</v>
      </c>
      <c r="D10492">
        <v>10.580397605895996</v>
      </c>
      <c r="E10492">
        <v>71.929643044615545</v>
      </c>
    </row>
    <row r="10493" spans="1:5" x14ac:dyDescent="0.3">
      <c r="A10493">
        <v>717.88999999999942</v>
      </c>
      <c r="B10493">
        <v>6506.35791015625</v>
      </c>
      <c r="C10493">
        <v>10.581598281860352</v>
      </c>
      <c r="D10493">
        <v>10.581598281860352</v>
      </c>
      <c r="E10493">
        <v>71.931144127989569</v>
      </c>
    </row>
    <row r="10494" spans="1:5" x14ac:dyDescent="0.3">
      <c r="A10494">
        <v>717.98999999999069</v>
      </c>
      <c r="B10494">
        <v>6505.95654296875</v>
      </c>
      <c r="C10494">
        <v>10.58339786529541</v>
      </c>
      <c r="D10494">
        <v>10.58339786529541</v>
      </c>
      <c r="E10494">
        <v>71.932801613951483</v>
      </c>
    </row>
    <row r="10495" spans="1:5" x14ac:dyDescent="0.3">
      <c r="A10495">
        <v>718.08999999999651</v>
      </c>
      <c r="B10495">
        <v>6505.91455078125</v>
      </c>
      <c r="C10495">
        <v>10.585197448730469</v>
      </c>
      <c r="D10495">
        <v>10.585197448730469</v>
      </c>
      <c r="E10495">
        <v>71.934475312376776</v>
      </c>
    </row>
    <row r="10496" spans="1:5" x14ac:dyDescent="0.3">
      <c r="A10496">
        <v>718.18999999998778</v>
      </c>
      <c r="B10496">
        <v>6505.55712890625</v>
      </c>
      <c r="C10496">
        <v>10.586398124694824</v>
      </c>
      <c r="D10496">
        <v>10.586398124694824</v>
      </c>
      <c r="E10496">
        <v>71.936149010802069</v>
      </c>
    </row>
    <row r="10497" spans="1:5" x14ac:dyDescent="0.3">
      <c r="A10497">
        <v>718.2899999999936</v>
      </c>
      <c r="B10497">
        <v>6506.115234375</v>
      </c>
      <c r="C10497">
        <v>10.588196754455566</v>
      </c>
      <c r="D10497">
        <v>10.588196754455566</v>
      </c>
      <c r="E10497">
        <v>71.937797913695135</v>
      </c>
    </row>
    <row r="10498" spans="1:5" x14ac:dyDescent="0.3">
      <c r="A10498">
        <v>718.38999999999942</v>
      </c>
      <c r="B10498">
        <v>6506.48046875</v>
      </c>
      <c r="C10498">
        <v>10.590597152709961</v>
      </c>
      <c r="D10498">
        <v>10.590597152709961</v>
      </c>
      <c r="E10498">
        <v>71.939487824583807</v>
      </c>
    </row>
    <row r="10499" spans="1:5" x14ac:dyDescent="0.3">
      <c r="A10499">
        <v>718.48999999999069</v>
      </c>
      <c r="B10499">
        <v>6507.04638671875</v>
      </c>
      <c r="C10499">
        <v>10.591197967529297</v>
      </c>
      <c r="D10499">
        <v>10.591197967529297</v>
      </c>
      <c r="E10499">
        <v>71.941136727476874</v>
      </c>
    </row>
    <row r="10500" spans="1:5" x14ac:dyDescent="0.3">
      <c r="A10500">
        <v>718.58999999999651</v>
      </c>
      <c r="B10500">
        <v>6507.36474609375</v>
      </c>
      <c r="C10500">
        <v>10.593595504760742</v>
      </c>
      <c r="D10500">
        <v>10.593595504760742</v>
      </c>
      <c r="E10500">
        <v>71.942826638365545</v>
      </c>
    </row>
    <row r="10501" spans="1:5" x14ac:dyDescent="0.3">
      <c r="A10501">
        <v>718.68999999998778</v>
      </c>
      <c r="B10501">
        <v>6506.39794921875</v>
      </c>
      <c r="C10501">
        <v>10.59539794921875</v>
      </c>
      <c r="D10501">
        <v>10.59539794921875</v>
      </c>
      <c r="E10501">
        <v>71.944475541258612</v>
      </c>
    </row>
    <row r="10502" spans="1:5" x14ac:dyDescent="0.3">
      <c r="A10502">
        <v>718.7899999999936</v>
      </c>
      <c r="B10502">
        <v>6506.294921875</v>
      </c>
      <c r="C10502">
        <v>10.596597671508789</v>
      </c>
      <c r="D10502">
        <v>10.596597671508789</v>
      </c>
      <c r="E10502">
        <v>71.946174035216131</v>
      </c>
    </row>
    <row r="10503" spans="1:5" x14ac:dyDescent="0.3">
      <c r="A10503">
        <v>718.88999999999942</v>
      </c>
      <c r="B10503">
        <v>6506.60107421875</v>
      </c>
      <c r="C10503">
        <v>10.597797393798828</v>
      </c>
      <c r="D10503">
        <v>10.597797393798828</v>
      </c>
      <c r="E10503">
        <v>71.94781435504035</v>
      </c>
    </row>
    <row r="10504" spans="1:5" x14ac:dyDescent="0.3">
      <c r="A10504">
        <v>718.98999999999069</v>
      </c>
      <c r="B10504">
        <v>6507.38427734375</v>
      </c>
      <c r="C10504">
        <v>10.599597930908203</v>
      </c>
      <c r="D10504">
        <v>10.599597930908203</v>
      </c>
      <c r="E10504">
        <v>71.949488053465643</v>
      </c>
    </row>
    <row r="10505" spans="1:5" x14ac:dyDescent="0.3">
      <c r="A10505">
        <v>719.08999999999651</v>
      </c>
      <c r="B10505">
        <v>6507.248046875</v>
      </c>
      <c r="C10505">
        <v>10.600798606872559</v>
      </c>
      <c r="D10505">
        <v>10.600798606872559</v>
      </c>
      <c r="E10505">
        <v>71.951161751890936</v>
      </c>
    </row>
    <row r="10506" spans="1:5" x14ac:dyDescent="0.3">
      <c r="A10506">
        <v>719.17999999999302</v>
      </c>
      <c r="B10506">
        <v>6506.185546875</v>
      </c>
      <c r="C10506">
        <v>10.601997375488281</v>
      </c>
      <c r="D10506">
        <v>10.601997375488281</v>
      </c>
      <c r="E10506">
        <v>71.952654252196112</v>
      </c>
    </row>
    <row r="10507" spans="1:5" x14ac:dyDescent="0.3">
      <c r="A10507">
        <v>719.27999999999884</v>
      </c>
      <c r="B10507">
        <v>6506.96435546875</v>
      </c>
      <c r="C10507">
        <v>10.604397773742676</v>
      </c>
      <c r="D10507">
        <v>10.604397773742676</v>
      </c>
      <c r="E10507">
        <v>71.954352746153631</v>
      </c>
    </row>
    <row r="10508" spans="1:5" x14ac:dyDescent="0.3">
      <c r="A10508">
        <v>719.3799999999901</v>
      </c>
      <c r="B10508">
        <v>6506.6513671875</v>
      </c>
      <c r="C10508">
        <v>10.605597496032715</v>
      </c>
      <c r="D10508">
        <v>10.605597496032715</v>
      </c>
      <c r="E10508">
        <v>71.95599306597785</v>
      </c>
    </row>
    <row r="10509" spans="1:5" x14ac:dyDescent="0.3">
      <c r="A10509">
        <v>719.47999999999593</v>
      </c>
      <c r="B10509">
        <v>6507.12158203125</v>
      </c>
      <c r="C10509">
        <v>10.60739803314209</v>
      </c>
      <c r="D10509">
        <v>10.60739803314209</v>
      </c>
      <c r="E10509">
        <v>71.957700143004217</v>
      </c>
    </row>
    <row r="10510" spans="1:5" x14ac:dyDescent="0.3">
      <c r="A10510">
        <v>719.57999999998719</v>
      </c>
      <c r="B10510">
        <v>6507.1650390625</v>
      </c>
      <c r="C10510">
        <v>10.609196662902832</v>
      </c>
      <c r="D10510">
        <v>10.609196662902832</v>
      </c>
      <c r="E10510">
        <v>71.959324250365057</v>
      </c>
    </row>
    <row r="10511" spans="1:5" x14ac:dyDescent="0.3">
      <c r="A10511">
        <v>719.67999999999302</v>
      </c>
      <c r="B10511">
        <v>6506.92919921875</v>
      </c>
      <c r="C10511">
        <v>10.610397338867188</v>
      </c>
      <c r="D10511">
        <v>10.610397338867188</v>
      </c>
      <c r="E10511">
        <v>71.961030373717108</v>
      </c>
    </row>
    <row r="10512" spans="1:5" x14ac:dyDescent="0.3">
      <c r="A10512">
        <v>719.77999999999884</v>
      </c>
      <c r="B10512">
        <v>6506.79248046875</v>
      </c>
      <c r="C10512">
        <v>10.612197875976563</v>
      </c>
      <c r="D10512">
        <v>10.612197875976563</v>
      </c>
      <c r="E10512">
        <v>71.962663064146795</v>
      </c>
    </row>
    <row r="10513" spans="1:5" x14ac:dyDescent="0.3">
      <c r="A10513">
        <v>719.8799999999901</v>
      </c>
      <c r="B10513">
        <v>6506.77099609375</v>
      </c>
      <c r="C10513">
        <v>10.615797996520996</v>
      </c>
      <c r="D10513">
        <v>10.615797996520996</v>
      </c>
      <c r="E10513">
        <v>71.96432055010871</v>
      </c>
    </row>
    <row r="10514" spans="1:5" x14ac:dyDescent="0.3">
      <c r="A10514">
        <v>719.97999999999593</v>
      </c>
      <c r="B10514">
        <v>6506.869140625</v>
      </c>
      <c r="C10514">
        <v>10.61998176574707</v>
      </c>
      <c r="D10514">
        <v>10.61998176574707</v>
      </c>
      <c r="E10514">
        <v>71.966018090391913</v>
      </c>
    </row>
    <row r="10515" spans="1:5" x14ac:dyDescent="0.3">
      <c r="A10515">
        <v>720.07999999998719</v>
      </c>
      <c r="B10515">
        <v>6506.26416015625</v>
      </c>
      <c r="C10515">
        <v>10.618794441223145</v>
      </c>
      <c r="D10515">
        <v>10.618794441223145</v>
      </c>
      <c r="E10515">
        <v>71.967634568358221</v>
      </c>
    </row>
    <row r="10516" spans="1:5" x14ac:dyDescent="0.3">
      <c r="A10516">
        <v>720.17999999999302</v>
      </c>
      <c r="B10516">
        <v>6506.89599609375</v>
      </c>
      <c r="C10516">
        <v>10.61879825592041</v>
      </c>
      <c r="D10516">
        <v>10.61879825592041</v>
      </c>
      <c r="E10516">
        <v>71.969332108641424</v>
      </c>
    </row>
    <row r="10517" spans="1:5" x14ac:dyDescent="0.3">
      <c r="A10517">
        <v>720.27999999999884</v>
      </c>
      <c r="B10517">
        <v>6506.7734375</v>
      </c>
      <c r="C10517">
        <v>10.620000839233398</v>
      </c>
      <c r="D10517">
        <v>10.620000839233398</v>
      </c>
      <c r="E10517">
        <v>71.970981011534491</v>
      </c>
    </row>
    <row r="10518" spans="1:5" x14ac:dyDescent="0.3">
      <c r="A10518">
        <v>720.3799999999901</v>
      </c>
      <c r="B10518">
        <v>6506.75244140625</v>
      </c>
      <c r="C10518">
        <v>10.621798515319824</v>
      </c>
      <c r="D10518">
        <v>10.621798515319824</v>
      </c>
      <c r="E10518">
        <v>71.97267950549201</v>
      </c>
    </row>
    <row r="10519" spans="1:5" x14ac:dyDescent="0.3">
      <c r="A10519">
        <v>720.47999999999593</v>
      </c>
      <c r="B10519">
        <v>6507.20703125</v>
      </c>
      <c r="C10519">
        <v>10.624797821044922</v>
      </c>
      <c r="D10519">
        <v>10.624797821044922</v>
      </c>
      <c r="E10519">
        <v>71.974312195921698</v>
      </c>
    </row>
    <row r="10520" spans="1:5" x14ac:dyDescent="0.3">
      <c r="A10520">
        <v>720.57999999998719</v>
      </c>
      <c r="B10520">
        <v>6506.84228515625</v>
      </c>
      <c r="C10520">
        <v>10.625997543334961</v>
      </c>
      <c r="D10520">
        <v>10.625997543334961</v>
      </c>
      <c r="E10520">
        <v>71.975985894346991</v>
      </c>
    </row>
    <row r="10521" spans="1:5" x14ac:dyDescent="0.3">
      <c r="A10521">
        <v>720.67999999999302</v>
      </c>
      <c r="B10521">
        <v>6507.42333984375</v>
      </c>
      <c r="C10521">
        <v>10.62779712677002</v>
      </c>
      <c r="D10521">
        <v>10.62779712677002</v>
      </c>
      <c r="E10521">
        <v>71.977659592772284</v>
      </c>
    </row>
    <row r="10522" spans="1:5" x14ac:dyDescent="0.3">
      <c r="A10522">
        <v>720.77999999999884</v>
      </c>
      <c r="B10522">
        <v>6506.75146484375</v>
      </c>
      <c r="C10522">
        <v>10.628997802734375</v>
      </c>
      <c r="D10522">
        <v>10.628997802734375</v>
      </c>
      <c r="E10522">
        <v>71.97933233752326</v>
      </c>
    </row>
    <row r="10523" spans="1:5" x14ac:dyDescent="0.3">
      <c r="A10523">
        <v>720.8799999999901</v>
      </c>
      <c r="B10523">
        <v>6506.81201171875</v>
      </c>
      <c r="C10523">
        <v>10.630197525024414</v>
      </c>
      <c r="D10523">
        <v>10.630197525024414</v>
      </c>
      <c r="E10523">
        <v>71.980989823485174</v>
      </c>
    </row>
    <row r="10524" spans="1:5" x14ac:dyDescent="0.3">
      <c r="A10524">
        <v>720.97999999999593</v>
      </c>
      <c r="B10524">
        <v>6507.03857421875</v>
      </c>
      <c r="C10524">
        <v>10.631999015808105</v>
      </c>
      <c r="D10524">
        <v>10.631999015808105</v>
      </c>
      <c r="E10524">
        <v>71.98263109698371</v>
      </c>
    </row>
    <row r="10525" spans="1:5" x14ac:dyDescent="0.3">
      <c r="A10525">
        <v>721.07999999998719</v>
      </c>
      <c r="B10525">
        <v>6507.44970703125</v>
      </c>
      <c r="C10525">
        <v>10.634397506713867</v>
      </c>
      <c r="D10525">
        <v>10.634397506713867</v>
      </c>
      <c r="E10525">
        <v>71.984321007872381</v>
      </c>
    </row>
    <row r="10526" spans="1:5" x14ac:dyDescent="0.3">
      <c r="A10526">
        <v>721.17999999999302</v>
      </c>
      <c r="B10526">
        <v>6506.7685546875</v>
      </c>
      <c r="C10526">
        <v>10.636198043823242</v>
      </c>
      <c r="D10526">
        <v>10.636198043823242</v>
      </c>
      <c r="E10526">
        <v>71.9859613276966</v>
      </c>
    </row>
    <row r="10527" spans="1:5" x14ac:dyDescent="0.3">
      <c r="A10527">
        <v>721.26999999998952</v>
      </c>
      <c r="B10527">
        <v>6507.89208984375</v>
      </c>
      <c r="C10527">
        <v>10.636796951293945</v>
      </c>
      <c r="D10527">
        <v>10.636796951293945</v>
      </c>
      <c r="E10527">
        <v>71.987503419066229</v>
      </c>
    </row>
    <row r="10528" spans="1:5" x14ac:dyDescent="0.3">
      <c r="A10528">
        <v>721.36999999999534</v>
      </c>
      <c r="B10528">
        <v>6507.56884765625</v>
      </c>
      <c r="C10528">
        <v>10.639195442199707</v>
      </c>
      <c r="D10528">
        <v>10.639195442199707</v>
      </c>
      <c r="E10528">
        <v>71.989136109495917</v>
      </c>
    </row>
    <row r="10529" spans="1:5" x14ac:dyDescent="0.3">
      <c r="A10529">
        <v>721.46999999998661</v>
      </c>
      <c r="B10529">
        <v>6508.10498046875</v>
      </c>
      <c r="C10529">
        <v>10.640398025512695</v>
      </c>
      <c r="D10529">
        <v>10.640398025512695</v>
      </c>
      <c r="E10529">
        <v>71.99080980792121</v>
      </c>
    </row>
    <row r="10530" spans="1:5" x14ac:dyDescent="0.3">
      <c r="A10530">
        <v>721.56999999999243</v>
      </c>
      <c r="B10530">
        <v>6508.27587890625</v>
      </c>
      <c r="C10530">
        <v>10.642197608947754</v>
      </c>
      <c r="D10530">
        <v>10.642197608947754</v>
      </c>
      <c r="E10530">
        <v>71.992474923277655</v>
      </c>
    </row>
    <row r="10531" spans="1:5" x14ac:dyDescent="0.3">
      <c r="A10531">
        <v>721.66999999999825</v>
      </c>
      <c r="B10531">
        <v>6508.4228515625</v>
      </c>
      <c r="C10531">
        <v>10.643398284912109</v>
      </c>
      <c r="D10531">
        <v>10.643398284912109</v>
      </c>
      <c r="E10531">
        <v>71.994157204771795</v>
      </c>
    </row>
    <row r="10532" spans="1:5" x14ac:dyDescent="0.3">
      <c r="A10532">
        <v>721.76999999998952</v>
      </c>
      <c r="B10532">
        <v>6508.08251953125</v>
      </c>
      <c r="C10532">
        <v>10.645196914672852</v>
      </c>
      <c r="D10532">
        <v>10.645196914672852</v>
      </c>
      <c r="E10532">
        <v>71.995822320128241</v>
      </c>
    </row>
    <row r="10533" spans="1:5" x14ac:dyDescent="0.3">
      <c r="A10533">
        <v>721.86999999999534</v>
      </c>
      <c r="B10533">
        <v>6507.48974609375</v>
      </c>
      <c r="C10533">
        <v>10.646997451782227</v>
      </c>
      <c r="D10533">
        <v>10.646997451782227</v>
      </c>
      <c r="E10533">
        <v>71.997455010557928</v>
      </c>
    </row>
    <row r="10534" spans="1:5" x14ac:dyDescent="0.3">
      <c r="A10534">
        <v>721.96999999998661</v>
      </c>
      <c r="B10534">
        <v>6507.70751953125</v>
      </c>
      <c r="C10534">
        <v>10.648198127746582</v>
      </c>
      <c r="D10534">
        <v>10.648198127746582</v>
      </c>
      <c r="E10534">
        <v>71.999152550841131</v>
      </c>
    </row>
    <row r="10535" spans="1:5" x14ac:dyDescent="0.3">
      <c r="A10535">
        <v>722.06999999999243</v>
      </c>
      <c r="B10535">
        <v>6507.5126953125</v>
      </c>
      <c r="C10535">
        <v>10.651195526123047</v>
      </c>
      <c r="D10535">
        <v>10.651195526123047</v>
      </c>
      <c r="E10535">
        <v>72.000785241270819</v>
      </c>
    </row>
    <row r="10536" spans="1:5" x14ac:dyDescent="0.3">
      <c r="A10536">
        <v>722.16999999999825</v>
      </c>
      <c r="B10536">
        <v>6507.787109375</v>
      </c>
      <c r="C10536">
        <v>10.65119743347168</v>
      </c>
      <c r="D10536">
        <v>10.65119743347168</v>
      </c>
      <c r="E10536">
        <v>72.002475152159491</v>
      </c>
    </row>
    <row r="10537" spans="1:5" x14ac:dyDescent="0.3">
      <c r="A10537">
        <v>722.26999999998952</v>
      </c>
      <c r="B10537">
        <v>6507.61279296875</v>
      </c>
      <c r="C10537">
        <v>10.653595924377441</v>
      </c>
      <c r="D10537">
        <v>10.653595924377441</v>
      </c>
      <c r="E10537">
        <v>72.004131684447088</v>
      </c>
    </row>
    <row r="10538" spans="1:5" x14ac:dyDescent="0.3">
      <c r="A10538">
        <v>722.36999999999534</v>
      </c>
      <c r="B10538">
        <v>6507.5283203125</v>
      </c>
      <c r="C10538">
        <v>10.654797554016113</v>
      </c>
      <c r="D10538">
        <v>10.654797554016113</v>
      </c>
      <c r="E10538">
        <v>72.00582159533576</v>
      </c>
    </row>
    <row r="10539" spans="1:5" x14ac:dyDescent="0.3">
      <c r="A10539">
        <v>722.46999999998661</v>
      </c>
      <c r="B10539">
        <v>6507.6748046875</v>
      </c>
      <c r="C10539">
        <v>10.655998229980469</v>
      </c>
      <c r="D10539">
        <v>10.655998229980469</v>
      </c>
      <c r="E10539">
        <v>72.007470498228827</v>
      </c>
    </row>
    <row r="10540" spans="1:5" x14ac:dyDescent="0.3">
      <c r="A10540">
        <v>722.56999999999243</v>
      </c>
      <c r="B10540">
        <v>6507.98486328125</v>
      </c>
      <c r="C10540">
        <v>10.657801628112793</v>
      </c>
      <c r="D10540">
        <v>10.657801628112793</v>
      </c>
      <c r="E10540">
        <v>72.00914419665412</v>
      </c>
    </row>
    <row r="10541" spans="1:5" x14ac:dyDescent="0.3">
      <c r="A10541">
        <v>722.66999999999825</v>
      </c>
      <c r="B10541">
        <v>6508.21923828125</v>
      </c>
      <c r="C10541">
        <v>10.659600257873535</v>
      </c>
      <c r="D10541">
        <v>10.659600257873535</v>
      </c>
      <c r="E10541">
        <v>72.010809312010565</v>
      </c>
    </row>
    <row r="10542" spans="1:5" x14ac:dyDescent="0.3">
      <c r="A10542">
        <v>722.76999999998952</v>
      </c>
      <c r="B10542">
        <v>6508.0419921875</v>
      </c>
      <c r="C10542">
        <v>10.661397933959961</v>
      </c>
      <c r="D10542">
        <v>10.661397933959961</v>
      </c>
      <c r="E10542">
        <v>72.012466797972479</v>
      </c>
    </row>
    <row r="10543" spans="1:5" x14ac:dyDescent="0.3">
      <c r="A10543">
        <v>722.86999999999534</v>
      </c>
      <c r="B10543">
        <v>6507.94970703125</v>
      </c>
      <c r="C10543">
        <v>10.66319751739502</v>
      </c>
      <c r="D10543">
        <v>10.66319751739502</v>
      </c>
      <c r="E10543">
        <v>72.01417292132453</v>
      </c>
    </row>
    <row r="10544" spans="1:5" x14ac:dyDescent="0.3">
      <c r="A10544">
        <v>722.96999999998661</v>
      </c>
      <c r="B10544">
        <v>6508.037109375</v>
      </c>
      <c r="C10544">
        <v>10.664398193359375</v>
      </c>
      <c r="D10544">
        <v>10.664398193359375</v>
      </c>
      <c r="E10544">
        <v>72.015805611754217</v>
      </c>
    </row>
    <row r="10545" spans="1:5" x14ac:dyDescent="0.3">
      <c r="A10545">
        <v>723.06999999999243</v>
      </c>
      <c r="B10545">
        <v>6508.51904296875</v>
      </c>
      <c r="C10545">
        <v>10.666197776794434</v>
      </c>
      <c r="D10545">
        <v>10.666197776794434</v>
      </c>
      <c r="E10545">
        <v>72.017520318175116</v>
      </c>
    </row>
    <row r="10546" spans="1:5" x14ac:dyDescent="0.3">
      <c r="A10546">
        <v>723.16999999999825</v>
      </c>
      <c r="B10546">
        <v>6508.4599609375</v>
      </c>
      <c r="C10546">
        <v>10.667996406555176</v>
      </c>
      <c r="D10546">
        <v>10.667996406555176</v>
      </c>
      <c r="E10546">
        <v>72.019136796141424</v>
      </c>
    </row>
    <row r="10547" spans="1:5" x14ac:dyDescent="0.3">
      <c r="A10547">
        <v>723.26999999998952</v>
      </c>
      <c r="B10547">
        <v>6508.0283203125</v>
      </c>
      <c r="C10547">
        <v>10.669797897338867</v>
      </c>
      <c r="D10547">
        <v>10.669797897338867</v>
      </c>
      <c r="E10547">
        <v>72.020850548888006</v>
      </c>
    </row>
    <row r="10548" spans="1:5" x14ac:dyDescent="0.3">
      <c r="A10548">
        <v>723.36999999999534</v>
      </c>
      <c r="B10548">
        <v>6508.1455078125</v>
      </c>
      <c r="C10548">
        <v>10.672194480895996</v>
      </c>
      <c r="D10548">
        <v>10.672194480895996</v>
      </c>
      <c r="E10548">
        <v>72.022499451781073</v>
      </c>
    </row>
    <row r="10549" spans="1:5" x14ac:dyDescent="0.3">
      <c r="A10549">
        <v>723.46999999998661</v>
      </c>
      <c r="B10549">
        <v>6508.57861328125</v>
      </c>
      <c r="C10549">
        <v>10.673398017883301</v>
      </c>
      <c r="D10549">
        <v>10.673398017883301</v>
      </c>
      <c r="E10549">
        <v>72.024173150206366</v>
      </c>
    </row>
    <row r="10550" spans="1:5" x14ac:dyDescent="0.3">
      <c r="A10550">
        <v>723.56999999999243</v>
      </c>
      <c r="B10550">
        <v>6508.9296875</v>
      </c>
      <c r="C10550">
        <v>10.67399787902832</v>
      </c>
      <c r="D10550">
        <v>10.67399787902832</v>
      </c>
      <c r="E10550">
        <v>72.025846848631659</v>
      </c>
    </row>
    <row r="10551" spans="1:5" x14ac:dyDescent="0.3">
      <c r="A10551">
        <v>723.66999999999825</v>
      </c>
      <c r="B10551">
        <v>6508.83154296875</v>
      </c>
      <c r="C10551">
        <v>10.676398277282715</v>
      </c>
      <c r="D10551">
        <v>10.676398277282715</v>
      </c>
      <c r="E10551">
        <v>72.027504334593573</v>
      </c>
    </row>
    <row r="10552" spans="1:5" x14ac:dyDescent="0.3">
      <c r="A10552">
        <v>723.76999999998952</v>
      </c>
      <c r="B10552">
        <v>6508.916015625</v>
      </c>
      <c r="C10552">
        <v>10.677597999572754</v>
      </c>
      <c r="D10552">
        <v>10.677597999572754</v>
      </c>
      <c r="E10552">
        <v>72.029185662413397</v>
      </c>
    </row>
    <row r="10553" spans="1:5" x14ac:dyDescent="0.3">
      <c r="A10553">
        <v>723.86999999999534</v>
      </c>
      <c r="B10553">
        <v>6508.01416015625</v>
      </c>
      <c r="C10553">
        <v>10.679396629333496</v>
      </c>
      <c r="D10553">
        <v>10.679396629333496</v>
      </c>
      <c r="E10553">
        <v>72.030826935911932</v>
      </c>
    </row>
    <row r="10554" spans="1:5" x14ac:dyDescent="0.3">
      <c r="A10554">
        <v>723.96999999998661</v>
      </c>
      <c r="B10554">
        <v>6508.42724609375</v>
      </c>
      <c r="C10554">
        <v>10.681198120117188</v>
      </c>
      <c r="D10554">
        <v>10.681198120117188</v>
      </c>
      <c r="E10554">
        <v>72.032508263731756</v>
      </c>
    </row>
    <row r="10555" spans="1:5" x14ac:dyDescent="0.3">
      <c r="A10555">
        <v>724.06999999999243</v>
      </c>
      <c r="B10555">
        <v>6507.44482421875</v>
      </c>
      <c r="C10555">
        <v>10.682397842407227</v>
      </c>
      <c r="D10555">
        <v>10.682397842407227</v>
      </c>
      <c r="E10555">
        <v>72.034149537230292</v>
      </c>
    </row>
    <row r="10556" spans="1:5" x14ac:dyDescent="0.3">
      <c r="A10556">
        <v>724.16999999999825</v>
      </c>
      <c r="B10556">
        <v>6508.1435546875</v>
      </c>
      <c r="C10556">
        <v>10.683597564697266</v>
      </c>
      <c r="D10556">
        <v>10.683597564697266</v>
      </c>
      <c r="E10556">
        <v>72.035830865050116</v>
      </c>
    </row>
    <row r="10557" spans="1:5" x14ac:dyDescent="0.3">
      <c r="A10557">
        <v>724.26999999998952</v>
      </c>
      <c r="B10557">
        <v>6508.14453125</v>
      </c>
      <c r="C10557">
        <v>10.684798240661621</v>
      </c>
      <c r="D10557">
        <v>10.684798240661621</v>
      </c>
      <c r="E10557">
        <v>72.03748835101203</v>
      </c>
    </row>
    <row r="10558" spans="1:5" x14ac:dyDescent="0.3">
      <c r="A10558">
        <v>724.36999999999534</v>
      </c>
      <c r="B10558">
        <v>6508.3095703125</v>
      </c>
      <c r="C10558">
        <v>10.68659782409668</v>
      </c>
      <c r="D10558">
        <v>10.68659782409668</v>
      </c>
      <c r="E10558">
        <v>72.039178261900702</v>
      </c>
    </row>
    <row r="10559" spans="1:5" x14ac:dyDescent="0.3">
      <c r="A10559">
        <v>724.46999999998661</v>
      </c>
      <c r="B10559">
        <v>6508.61181640625</v>
      </c>
      <c r="C10559">
        <v>10.688397407531738</v>
      </c>
      <c r="D10559">
        <v>10.688397407531738</v>
      </c>
      <c r="E10559">
        <v>72.04081858172492</v>
      </c>
    </row>
    <row r="10560" spans="1:5" x14ac:dyDescent="0.3">
      <c r="A10560">
        <v>724.56999999999243</v>
      </c>
      <c r="B10560">
        <v>6508.7109375</v>
      </c>
      <c r="C10560">
        <v>10.689598083496094</v>
      </c>
      <c r="D10560">
        <v>10.689598083496094</v>
      </c>
      <c r="E10560">
        <v>72.042483697081366</v>
      </c>
    </row>
    <row r="10561" spans="1:5" x14ac:dyDescent="0.3">
      <c r="A10561">
        <v>724.66999999999825</v>
      </c>
      <c r="B10561">
        <v>6508.06689453125</v>
      </c>
      <c r="C10561">
        <v>10.691397666931152</v>
      </c>
      <c r="D10561">
        <v>10.691397666931152</v>
      </c>
      <c r="E10561">
        <v>72.044165978575506</v>
      </c>
    </row>
    <row r="10562" spans="1:5" x14ac:dyDescent="0.3">
      <c r="A10562">
        <v>724.76999999998952</v>
      </c>
      <c r="B10562">
        <v>6508.3984375</v>
      </c>
      <c r="C10562">
        <v>10.693196296691895</v>
      </c>
      <c r="D10562">
        <v>10.693196296691895</v>
      </c>
      <c r="E10562">
        <v>72.045814881468573</v>
      </c>
    </row>
    <row r="10563" spans="1:5" x14ac:dyDescent="0.3">
      <c r="A10563">
        <v>724.86999999999534</v>
      </c>
      <c r="B10563">
        <v>6508.6865234375</v>
      </c>
      <c r="C10563">
        <v>10.694397926330566</v>
      </c>
      <c r="D10563">
        <v>10.694397926330566</v>
      </c>
      <c r="E10563">
        <v>72.047504792357245</v>
      </c>
    </row>
    <row r="10564" spans="1:5" x14ac:dyDescent="0.3">
      <c r="A10564">
        <v>724.96999999998661</v>
      </c>
      <c r="B10564">
        <v>6508.57470703125</v>
      </c>
      <c r="C10564">
        <v>10.696197509765625</v>
      </c>
      <c r="D10564">
        <v>10.696197509765625</v>
      </c>
      <c r="E10564">
        <v>72.049112687254706</v>
      </c>
    </row>
    <row r="10565" spans="1:5" x14ac:dyDescent="0.3">
      <c r="A10565">
        <v>725.06999999999243</v>
      </c>
      <c r="B10565">
        <v>6509.29736328125</v>
      </c>
      <c r="C10565">
        <v>10.697998046875</v>
      </c>
      <c r="D10565">
        <v>10.697998046875</v>
      </c>
      <c r="E10565">
        <v>72.050818810606756</v>
      </c>
    </row>
    <row r="10566" spans="1:5" x14ac:dyDescent="0.3">
      <c r="A10566">
        <v>725.16999999999825</v>
      </c>
      <c r="B10566">
        <v>6508.61474609375</v>
      </c>
      <c r="C10566">
        <v>10.699197769165039</v>
      </c>
      <c r="D10566">
        <v>10.699197769165039</v>
      </c>
      <c r="E10566">
        <v>72.052467713499823</v>
      </c>
    </row>
    <row r="10567" spans="1:5" x14ac:dyDescent="0.3">
      <c r="A10567">
        <v>725.26999999998952</v>
      </c>
      <c r="B10567">
        <v>6509.57568359375</v>
      </c>
      <c r="C10567">
        <v>10.701600074768066</v>
      </c>
      <c r="D10567">
        <v>10.701600074768066</v>
      </c>
      <c r="E10567">
        <v>72.054132828856268</v>
      </c>
    </row>
    <row r="10568" spans="1:5" x14ac:dyDescent="0.3">
      <c r="A10568">
        <v>725.36999999999534</v>
      </c>
      <c r="B10568">
        <v>6509.10107421875</v>
      </c>
      <c r="C10568">
        <v>10.702797889709473</v>
      </c>
      <c r="D10568">
        <v>10.702797889709473</v>
      </c>
      <c r="E10568">
        <v>72.055806527281561</v>
      </c>
    </row>
    <row r="10569" spans="1:5" x14ac:dyDescent="0.3">
      <c r="A10569">
        <v>725.46999999998661</v>
      </c>
      <c r="B10569">
        <v>6509.91015625</v>
      </c>
      <c r="C10569">
        <v>10.703997611999512</v>
      </c>
      <c r="D10569">
        <v>10.703997611999512</v>
      </c>
      <c r="E10569">
        <v>72.057464013243475</v>
      </c>
    </row>
    <row r="10570" spans="1:5" x14ac:dyDescent="0.3">
      <c r="A10570">
        <v>725.56999999999243</v>
      </c>
      <c r="B10570">
        <v>6510.337890625</v>
      </c>
      <c r="C10570">
        <v>10.70639705657959</v>
      </c>
      <c r="D10570">
        <v>10.70639705657959</v>
      </c>
      <c r="E10570">
        <v>72.059153924132147</v>
      </c>
    </row>
    <row r="10571" spans="1:5" x14ac:dyDescent="0.3">
      <c r="A10571">
        <v>725.66999999999825</v>
      </c>
      <c r="B10571">
        <v>6509.53173828125</v>
      </c>
      <c r="C10571">
        <v>10.707597732543945</v>
      </c>
      <c r="D10571">
        <v>10.707597732543945</v>
      </c>
      <c r="E10571">
        <v>72.060794243956366</v>
      </c>
    </row>
    <row r="10572" spans="1:5" x14ac:dyDescent="0.3">
      <c r="A10572">
        <v>725.76999999998952</v>
      </c>
      <c r="B10572">
        <v>6510.5126953125</v>
      </c>
      <c r="C10572">
        <v>10.709396362304688</v>
      </c>
      <c r="D10572">
        <v>10.709396362304688</v>
      </c>
      <c r="E10572">
        <v>72.062501320982733</v>
      </c>
    </row>
    <row r="10573" spans="1:5" x14ac:dyDescent="0.3">
      <c r="A10573">
        <v>725.82999999998719</v>
      </c>
      <c r="B10573">
        <v>6509.2880859375</v>
      </c>
      <c r="C10573">
        <v>10.70999813079834</v>
      </c>
      <c r="D10573">
        <v>10.70999813079834</v>
      </c>
      <c r="E10573">
        <v>72.063476929808417</v>
      </c>
    </row>
    <row r="10574" spans="1:5" x14ac:dyDescent="0.3">
      <c r="A10574">
        <v>725.92999999999302</v>
      </c>
      <c r="B10574">
        <v>6509.67138671875</v>
      </c>
      <c r="C10574">
        <v>10.711797714233398</v>
      </c>
      <c r="D10574">
        <v>10.711797714233398</v>
      </c>
      <c r="E10574">
        <v>72.065125832701483</v>
      </c>
    </row>
    <row r="10575" spans="1:5" x14ac:dyDescent="0.3">
      <c r="A10575">
        <v>726.02999999999884</v>
      </c>
      <c r="B10575">
        <v>6509.95556640625</v>
      </c>
      <c r="C10575">
        <v>10.713600158691406</v>
      </c>
      <c r="D10575">
        <v>10.713600158691406</v>
      </c>
      <c r="E10575">
        <v>72.066799531126776</v>
      </c>
    </row>
    <row r="10576" spans="1:5" x14ac:dyDescent="0.3">
      <c r="A10576">
        <v>726.1299999999901</v>
      </c>
      <c r="B10576">
        <v>6509.89990234375</v>
      </c>
      <c r="C10576">
        <v>10.714797973632813</v>
      </c>
      <c r="D10576">
        <v>10.714797973632813</v>
      </c>
      <c r="E10576">
        <v>72.068464646483221</v>
      </c>
    </row>
    <row r="10577" spans="1:5" x14ac:dyDescent="0.3">
      <c r="A10577">
        <v>726.22999999999593</v>
      </c>
      <c r="B10577">
        <v>6510.474609375</v>
      </c>
      <c r="C10577">
        <v>10.717196464538574</v>
      </c>
      <c r="D10577">
        <v>10.717196464538574</v>
      </c>
      <c r="E10577">
        <v>72.070154557371893</v>
      </c>
    </row>
    <row r="10578" spans="1:5" x14ac:dyDescent="0.3">
      <c r="A10578">
        <v>726.32999999998719</v>
      </c>
      <c r="B10578">
        <v>6509.59423828125</v>
      </c>
      <c r="C10578">
        <v>10.718997955322266</v>
      </c>
      <c r="D10578">
        <v>10.718997955322266</v>
      </c>
      <c r="E10578">
        <v>72.071795830870428</v>
      </c>
    </row>
    <row r="10579" spans="1:5" x14ac:dyDescent="0.3">
      <c r="A10579">
        <v>726.42999999999302</v>
      </c>
      <c r="B10579">
        <v>6510.3349609375</v>
      </c>
      <c r="C10579">
        <v>10.720791816711426</v>
      </c>
      <c r="D10579">
        <v>10.720791816711426</v>
      </c>
      <c r="E10579">
        <v>72.073477158690253</v>
      </c>
    </row>
    <row r="10580" spans="1:5" x14ac:dyDescent="0.3">
      <c r="A10580">
        <v>726.52999999999884</v>
      </c>
      <c r="B10580">
        <v>6510.31591796875</v>
      </c>
      <c r="C10580">
        <v>10.72199821472168</v>
      </c>
      <c r="D10580">
        <v>10.72199821472168</v>
      </c>
      <c r="E10580">
        <v>72.075126061583319</v>
      </c>
    </row>
    <row r="10581" spans="1:5" x14ac:dyDescent="0.3">
      <c r="A10581">
        <v>726.6299999999901</v>
      </c>
      <c r="B10581">
        <v>6510.6640625</v>
      </c>
      <c r="C10581">
        <v>10.723796844482422</v>
      </c>
      <c r="D10581">
        <v>10.723796844482422</v>
      </c>
      <c r="E10581">
        <v>72.076824555540838</v>
      </c>
    </row>
    <row r="10582" spans="1:5" x14ac:dyDescent="0.3">
      <c r="A10582">
        <v>726.72999999999593</v>
      </c>
      <c r="B10582">
        <v>6511.09912109375</v>
      </c>
      <c r="C10582">
        <v>10.725597381591797</v>
      </c>
      <c r="D10582">
        <v>10.725597381591797</v>
      </c>
      <c r="E10582">
        <v>72.078473458433905</v>
      </c>
    </row>
    <row r="10583" spans="1:5" x14ac:dyDescent="0.3">
      <c r="A10583">
        <v>726.82999999998719</v>
      </c>
      <c r="B10583">
        <v>6510.5595703125</v>
      </c>
      <c r="C10583">
        <v>10.727397918701172</v>
      </c>
      <c r="D10583">
        <v>10.727397918701172</v>
      </c>
      <c r="E10583">
        <v>72.080147156859198</v>
      </c>
    </row>
    <row r="10584" spans="1:5" x14ac:dyDescent="0.3">
      <c r="A10584">
        <v>726.92999999999302</v>
      </c>
      <c r="B10584">
        <v>6510.68408203125</v>
      </c>
      <c r="C10584">
        <v>10.728597640991211</v>
      </c>
      <c r="D10584">
        <v>10.728597640991211</v>
      </c>
      <c r="E10584">
        <v>72.081828484679022</v>
      </c>
    </row>
    <row r="10585" spans="1:5" x14ac:dyDescent="0.3">
      <c r="A10585">
        <v>727.02999999999884</v>
      </c>
      <c r="B10585">
        <v>6510.4248046875</v>
      </c>
      <c r="C10585">
        <v>10.730398178100586</v>
      </c>
      <c r="D10585">
        <v>10.730398178100586</v>
      </c>
      <c r="E10585">
        <v>72.083485970640936</v>
      </c>
    </row>
    <row r="10586" spans="1:5" x14ac:dyDescent="0.3">
      <c r="A10586">
        <v>727.1299999999901</v>
      </c>
      <c r="B10586">
        <v>6511.0029296875</v>
      </c>
      <c r="C10586">
        <v>10.731598854064941</v>
      </c>
      <c r="D10586">
        <v>10.731598854064941</v>
      </c>
      <c r="E10586">
        <v>72.085175881529608</v>
      </c>
    </row>
    <row r="10587" spans="1:5" x14ac:dyDescent="0.3">
      <c r="A10587">
        <v>727.22999999999593</v>
      </c>
      <c r="B10587">
        <v>6510.50146484375</v>
      </c>
      <c r="C10587">
        <v>10.733397483825684</v>
      </c>
      <c r="D10587">
        <v>10.733397483825684</v>
      </c>
      <c r="E10587">
        <v>72.086808571959295</v>
      </c>
    </row>
    <row r="10588" spans="1:5" x14ac:dyDescent="0.3">
      <c r="A10588">
        <v>727.32999999998719</v>
      </c>
      <c r="B10588">
        <v>6510.73828125</v>
      </c>
      <c r="C10588">
        <v>10.735795974731445</v>
      </c>
      <c r="D10588">
        <v>10.735795974731445</v>
      </c>
      <c r="E10588">
        <v>72.088523278380194</v>
      </c>
    </row>
    <row r="10589" spans="1:5" x14ac:dyDescent="0.3">
      <c r="A10589">
        <v>727.42999999999302</v>
      </c>
      <c r="B10589">
        <v>6510.39208984375</v>
      </c>
      <c r="C10589">
        <v>10.736997604370117</v>
      </c>
      <c r="D10589">
        <v>10.736997604370117</v>
      </c>
      <c r="E10589">
        <v>72.090164551878729</v>
      </c>
    </row>
    <row r="10590" spans="1:5" x14ac:dyDescent="0.3">
      <c r="A10590">
        <v>727.52999999999884</v>
      </c>
      <c r="B10590">
        <v>6510.28955078125</v>
      </c>
      <c r="C10590">
        <v>10.738198280334473</v>
      </c>
      <c r="D10590">
        <v>10.738198280334473</v>
      </c>
      <c r="E10590">
        <v>72.091854462767401</v>
      </c>
    </row>
    <row r="10591" spans="1:5" x14ac:dyDescent="0.3">
      <c r="A10591">
        <v>727.6299999999901</v>
      </c>
      <c r="B10591">
        <v>6510.2900390625</v>
      </c>
      <c r="C10591">
        <v>10.739997863769531</v>
      </c>
      <c r="D10591">
        <v>10.739997863769531</v>
      </c>
      <c r="E10591">
        <v>72.09349478259162</v>
      </c>
    </row>
    <row r="10592" spans="1:5" x14ac:dyDescent="0.3">
      <c r="A10592">
        <v>727.72999999999593</v>
      </c>
      <c r="B10592">
        <v>6510.32763671875</v>
      </c>
      <c r="C10592">
        <v>10.74179744720459</v>
      </c>
      <c r="D10592">
        <v>10.74179744720459</v>
      </c>
      <c r="E10592">
        <v>72.095176110411444</v>
      </c>
    </row>
    <row r="10593" spans="1:5" x14ac:dyDescent="0.3">
      <c r="A10593">
        <v>727.82999999998719</v>
      </c>
      <c r="B10593">
        <v>6510.01220703125</v>
      </c>
      <c r="C10593">
        <v>10.743597984313965</v>
      </c>
      <c r="D10593">
        <v>10.743597984313965</v>
      </c>
      <c r="E10593">
        <v>72.096833596373358</v>
      </c>
    </row>
    <row r="10594" spans="1:5" x14ac:dyDescent="0.3">
      <c r="A10594">
        <v>727.92999999999302</v>
      </c>
      <c r="B10594">
        <v>6509.68603515625</v>
      </c>
      <c r="C10594">
        <v>10.744797706604004</v>
      </c>
      <c r="D10594">
        <v>10.744797706604004</v>
      </c>
      <c r="E10594">
        <v>72.098491082335272</v>
      </c>
    </row>
    <row r="10595" spans="1:5" x14ac:dyDescent="0.3">
      <c r="A10595">
        <v>728.02999999999884</v>
      </c>
      <c r="B10595">
        <v>6510.48779296875</v>
      </c>
      <c r="C10595">
        <v>10.746598243713379</v>
      </c>
      <c r="D10595">
        <v>10.746598243713379</v>
      </c>
      <c r="E10595">
        <v>72.100180993223944</v>
      </c>
    </row>
    <row r="10596" spans="1:5" x14ac:dyDescent="0.3">
      <c r="A10596">
        <v>728.1299999999901</v>
      </c>
      <c r="B10596">
        <v>6510.486328125</v>
      </c>
      <c r="C10596">
        <v>10.747797966003418</v>
      </c>
      <c r="D10596">
        <v>10.747797966003418</v>
      </c>
      <c r="E10596">
        <v>72.101805100584784</v>
      </c>
    </row>
    <row r="10597" spans="1:5" x14ac:dyDescent="0.3">
      <c r="A10597">
        <v>728.22999999999593</v>
      </c>
      <c r="B10597">
        <v>6510.55126953125</v>
      </c>
      <c r="C10597">
        <v>10.749597549438477</v>
      </c>
      <c r="D10597">
        <v>10.749597549438477</v>
      </c>
      <c r="E10597">
        <v>72.103503594542303</v>
      </c>
    </row>
    <row r="10598" spans="1:5" x14ac:dyDescent="0.3">
      <c r="A10598">
        <v>728.32999999998719</v>
      </c>
      <c r="B10598">
        <v>6511.06494140625</v>
      </c>
      <c r="C10598">
        <v>10.751398086547852</v>
      </c>
      <c r="D10598">
        <v>10.751398086547852</v>
      </c>
      <c r="E10598">
        <v>72.105143914366522</v>
      </c>
    </row>
    <row r="10599" spans="1:5" x14ac:dyDescent="0.3">
      <c r="A10599">
        <v>728.42999999999302</v>
      </c>
      <c r="B10599">
        <v>6510.724609375</v>
      </c>
      <c r="C10599">
        <v>10.75319766998291</v>
      </c>
      <c r="D10599">
        <v>10.75319766998291</v>
      </c>
      <c r="E10599">
        <v>72.106842408324042</v>
      </c>
    </row>
    <row r="10600" spans="1:5" x14ac:dyDescent="0.3">
      <c r="A10600">
        <v>728.52999999999884</v>
      </c>
      <c r="B10600">
        <v>6510.9375</v>
      </c>
      <c r="C10600">
        <v>10.754995346069336</v>
      </c>
      <c r="D10600">
        <v>10.754995346069336</v>
      </c>
      <c r="E10600">
        <v>72.10848272814826</v>
      </c>
    </row>
    <row r="10601" spans="1:5" x14ac:dyDescent="0.3">
      <c r="A10601">
        <v>728.6299999999901</v>
      </c>
      <c r="B10601">
        <v>6511.26904296875</v>
      </c>
      <c r="C10601">
        <v>10.760392189025879</v>
      </c>
      <c r="D10601">
        <v>10.760392189025879</v>
      </c>
      <c r="E10601">
        <v>72.110147843504706</v>
      </c>
    </row>
    <row r="10602" spans="1:5" x14ac:dyDescent="0.3">
      <c r="A10602">
        <v>728.72999999999593</v>
      </c>
      <c r="B10602">
        <v>6511.19140625</v>
      </c>
      <c r="C10602">
        <v>10.761582374572754</v>
      </c>
      <c r="D10602">
        <v>10.761582374572754</v>
      </c>
      <c r="E10602">
        <v>72.111821541929999</v>
      </c>
    </row>
    <row r="10603" spans="1:5" x14ac:dyDescent="0.3">
      <c r="A10603">
        <v>728.82999999998719</v>
      </c>
      <c r="B10603">
        <v>6511.36669921875</v>
      </c>
      <c r="C10603">
        <v>10.759799003601074</v>
      </c>
      <c r="D10603">
        <v>10.759799003601074</v>
      </c>
      <c r="E10603">
        <v>72.113495240355292</v>
      </c>
    </row>
    <row r="10604" spans="1:5" x14ac:dyDescent="0.3">
      <c r="A10604">
        <v>728.92999999999302</v>
      </c>
      <c r="B10604">
        <v>6511.57373046875</v>
      </c>
      <c r="C10604">
        <v>10.760404586791992</v>
      </c>
      <c r="D10604">
        <v>10.760404586791992</v>
      </c>
      <c r="E10604">
        <v>72.115152726317206</v>
      </c>
    </row>
    <row r="10605" spans="1:5" x14ac:dyDescent="0.3">
      <c r="A10605">
        <v>729.02999999999884</v>
      </c>
      <c r="B10605">
        <v>6511.38525390625</v>
      </c>
      <c r="C10605">
        <v>10.763399124145508</v>
      </c>
      <c r="D10605">
        <v>10.763399124145508</v>
      </c>
      <c r="E10605">
        <v>72.116801629210272</v>
      </c>
    </row>
    <row r="10606" spans="1:5" x14ac:dyDescent="0.3">
      <c r="A10606">
        <v>729.1299999999901</v>
      </c>
      <c r="B10606">
        <v>6511.72802734375</v>
      </c>
      <c r="C10606">
        <v>10.765195846557617</v>
      </c>
      <c r="D10606">
        <v>10.765195846557617</v>
      </c>
      <c r="E10606">
        <v>72.118482957030096</v>
      </c>
    </row>
    <row r="10607" spans="1:5" x14ac:dyDescent="0.3">
      <c r="A10607">
        <v>729.22999999999593</v>
      </c>
      <c r="B10607">
        <v>6511.3447265625</v>
      </c>
      <c r="C10607">
        <v>10.766996383666992</v>
      </c>
      <c r="D10607">
        <v>10.766996383666992</v>
      </c>
      <c r="E10607">
        <v>72.120131859923163</v>
      </c>
    </row>
    <row r="10608" spans="1:5" x14ac:dyDescent="0.3">
      <c r="A10608">
        <v>729.32999999998719</v>
      </c>
      <c r="B10608">
        <v>6511.5224609375</v>
      </c>
      <c r="C10608">
        <v>10.768197059631348</v>
      </c>
      <c r="D10608">
        <v>10.768197059631348</v>
      </c>
      <c r="E10608">
        <v>72.121830353880682</v>
      </c>
    </row>
    <row r="10609" spans="1:5" x14ac:dyDescent="0.3">
      <c r="A10609">
        <v>729.42999999999302</v>
      </c>
      <c r="B10609">
        <v>6511.83837890625</v>
      </c>
      <c r="C10609">
        <v>10.769397735595703</v>
      </c>
      <c r="D10609">
        <v>10.769397735595703</v>
      </c>
      <c r="E10609">
        <v>72.123470673704901</v>
      </c>
    </row>
    <row r="10610" spans="1:5" x14ac:dyDescent="0.3">
      <c r="A10610">
        <v>729.52999999999884</v>
      </c>
      <c r="B10610">
        <v>6512.21435546875</v>
      </c>
      <c r="C10610">
        <v>10.771198272705078</v>
      </c>
      <c r="D10610">
        <v>10.771198272705078</v>
      </c>
      <c r="E10610">
        <v>72.125152955199042</v>
      </c>
    </row>
    <row r="10611" spans="1:5" x14ac:dyDescent="0.3">
      <c r="A10611">
        <v>729.6299999999901</v>
      </c>
      <c r="B10611">
        <v>6511.47509765625</v>
      </c>
      <c r="C10611">
        <v>10.772997856140137</v>
      </c>
      <c r="D10611">
        <v>10.772997856140137</v>
      </c>
      <c r="E10611">
        <v>72.126809487486639</v>
      </c>
    </row>
    <row r="10612" spans="1:5" x14ac:dyDescent="0.3">
      <c r="A10612">
        <v>729.72999999999593</v>
      </c>
      <c r="B10612">
        <v>6512.39208984375</v>
      </c>
      <c r="C10612">
        <v>10.774197578430176</v>
      </c>
      <c r="D10612">
        <v>10.774197578430176</v>
      </c>
      <c r="E10612">
        <v>72.128475556517401</v>
      </c>
    </row>
    <row r="10613" spans="1:5" x14ac:dyDescent="0.3">
      <c r="A10613">
        <v>729.82999999998719</v>
      </c>
      <c r="B10613">
        <v>6512.0126953125</v>
      </c>
      <c r="C10613">
        <v>10.77659797668457</v>
      </c>
      <c r="D10613">
        <v>10.77659797668457</v>
      </c>
      <c r="E10613">
        <v>72.130156884337225</v>
      </c>
    </row>
    <row r="10614" spans="1:5" x14ac:dyDescent="0.3">
      <c r="A10614">
        <v>729.92999999999302</v>
      </c>
      <c r="B10614">
        <v>6511.53857421875</v>
      </c>
      <c r="C10614">
        <v>10.778395652770996</v>
      </c>
      <c r="D10614">
        <v>10.778395652770996</v>
      </c>
      <c r="E10614">
        <v>72.131805787230292</v>
      </c>
    </row>
    <row r="10615" spans="1:5" x14ac:dyDescent="0.3">
      <c r="A10615">
        <v>730.02999999999884</v>
      </c>
      <c r="B10615">
        <v>6511.65625</v>
      </c>
      <c r="C10615">
        <v>10.778997421264648</v>
      </c>
      <c r="D10615">
        <v>10.778997421264648</v>
      </c>
      <c r="E10615">
        <v>72.133479485655585</v>
      </c>
    </row>
    <row r="10616" spans="1:5" x14ac:dyDescent="0.3">
      <c r="A10616">
        <v>730.1299999999901</v>
      </c>
      <c r="B10616">
        <v>6511.29638671875</v>
      </c>
      <c r="C10616">
        <v>10.781991004943848</v>
      </c>
      <c r="D10616">
        <v>10.781991004943848</v>
      </c>
      <c r="E10616">
        <v>72.135119805479803</v>
      </c>
    </row>
    <row r="10617" spans="1:5" x14ac:dyDescent="0.3">
      <c r="A10617">
        <v>730.22999999999593</v>
      </c>
      <c r="B10617">
        <v>6511.76171875</v>
      </c>
      <c r="C10617">
        <v>10.783196449279785</v>
      </c>
      <c r="D10617">
        <v>10.783196449279785</v>
      </c>
      <c r="E10617">
        <v>72.136818299437323</v>
      </c>
    </row>
    <row r="10618" spans="1:5" x14ac:dyDescent="0.3">
      <c r="A10618">
        <v>730.32999999998719</v>
      </c>
      <c r="B10618">
        <v>6511.16064453125</v>
      </c>
      <c r="C10618">
        <v>10.78499698638916</v>
      </c>
      <c r="D10618">
        <v>10.78499698638916</v>
      </c>
      <c r="E10618">
        <v>72.138467202330389</v>
      </c>
    </row>
    <row r="10619" spans="1:5" x14ac:dyDescent="0.3">
      <c r="A10619">
        <v>730.42999999999302</v>
      </c>
      <c r="B10619">
        <v>6511.533203125</v>
      </c>
      <c r="C10619">
        <v>10.786197662353516</v>
      </c>
      <c r="D10619">
        <v>10.786197662353516</v>
      </c>
      <c r="E10619">
        <v>72.140140900755682</v>
      </c>
    </row>
    <row r="10620" spans="1:5" x14ac:dyDescent="0.3">
      <c r="A10620">
        <v>730.52999999999884</v>
      </c>
      <c r="B10620">
        <v>6511.61181640625</v>
      </c>
      <c r="C10620">
        <v>10.787397384643555</v>
      </c>
      <c r="D10620">
        <v>10.787397384643555</v>
      </c>
      <c r="E10620">
        <v>72.141814599180975</v>
      </c>
    </row>
    <row r="10621" spans="1:5" x14ac:dyDescent="0.3">
      <c r="A10621">
        <v>730.6299999999901</v>
      </c>
      <c r="B10621">
        <v>6511.1650390625</v>
      </c>
      <c r="C10621">
        <v>10.78919792175293</v>
      </c>
      <c r="D10621">
        <v>10.78919792175293</v>
      </c>
      <c r="E10621">
        <v>72.143471131468573</v>
      </c>
    </row>
    <row r="10622" spans="1:5" x14ac:dyDescent="0.3">
      <c r="A10622">
        <v>730.72999999999593</v>
      </c>
      <c r="B10622">
        <v>6511.7119140625</v>
      </c>
      <c r="C10622">
        <v>10.790997505187988</v>
      </c>
      <c r="D10622">
        <v>10.790997505187988</v>
      </c>
      <c r="E10622">
        <v>72.145153412962713</v>
      </c>
    </row>
    <row r="10623" spans="1:5" x14ac:dyDescent="0.3">
      <c r="A10623">
        <v>730.82999999998719</v>
      </c>
      <c r="B10623">
        <v>6511.18798828125</v>
      </c>
      <c r="C10623">
        <v>10.792198181152344</v>
      </c>
      <c r="D10623">
        <v>10.792198181152344</v>
      </c>
      <c r="E10623">
        <v>72.14680231585578</v>
      </c>
    </row>
    <row r="10624" spans="1:5" x14ac:dyDescent="0.3">
      <c r="A10624">
        <v>730.92999999999302</v>
      </c>
      <c r="B10624">
        <v>6511.52197265625</v>
      </c>
      <c r="C10624">
        <v>10.793996810913086</v>
      </c>
      <c r="D10624">
        <v>10.793996810913086</v>
      </c>
      <c r="E10624">
        <v>72.148508439207831</v>
      </c>
    </row>
    <row r="10625" spans="1:5" x14ac:dyDescent="0.3">
      <c r="A10625">
        <v>731.02999999999884</v>
      </c>
      <c r="B10625">
        <v>6511.48046875</v>
      </c>
      <c r="C10625">
        <v>10.796396255493164</v>
      </c>
      <c r="D10625">
        <v>10.796396255493164</v>
      </c>
      <c r="E10625">
        <v>72.15013254656867</v>
      </c>
    </row>
    <row r="10626" spans="1:5" x14ac:dyDescent="0.3">
      <c r="A10626">
        <v>731.1299999999901</v>
      </c>
      <c r="B10626">
        <v>6512.3271484375</v>
      </c>
      <c r="C10626">
        <v>10.797597885131836</v>
      </c>
      <c r="D10626">
        <v>10.797597885131836</v>
      </c>
      <c r="E10626">
        <v>72.151838669920721</v>
      </c>
    </row>
    <row r="10627" spans="1:5" x14ac:dyDescent="0.3">
      <c r="A10627">
        <v>731.22999999999593</v>
      </c>
      <c r="B10627">
        <v>6511.6123046875</v>
      </c>
      <c r="C10627">
        <v>10.799397468566895</v>
      </c>
      <c r="D10627">
        <v>10.799397468566895</v>
      </c>
      <c r="E10627">
        <v>72.153479943419256</v>
      </c>
    </row>
    <row r="10628" spans="1:5" x14ac:dyDescent="0.3">
      <c r="A10628">
        <v>731.32999999998719</v>
      </c>
      <c r="B10628">
        <v>6512.42724609375</v>
      </c>
      <c r="C10628">
        <v>10.801797866821289</v>
      </c>
      <c r="D10628">
        <v>10.801797866821289</v>
      </c>
      <c r="E10628">
        <v>72.155169854307928</v>
      </c>
    </row>
    <row r="10629" spans="1:5" x14ac:dyDescent="0.3">
      <c r="A10629">
        <v>731.42999999999302</v>
      </c>
      <c r="B10629">
        <v>6512.1318359375</v>
      </c>
      <c r="C10629">
        <v>10.802400588989258</v>
      </c>
      <c r="D10629">
        <v>10.802400588989258</v>
      </c>
      <c r="E10629">
        <v>72.156834969664374</v>
      </c>
    </row>
    <row r="10630" spans="1:5" x14ac:dyDescent="0.3">
      <c r="A10630">
        <v>731.52999999999884</v>
      </c>
      <c r="B10630">
        <v>6512.73779296875</v>
      </c>
      <c r="C10630">
        <v>10.804198265075684</v>
      </c>
      <c r="D10630">
        <v>10.804198265075684</v>
      </c>
      <c r="E10630">
        <v>72.158500085020819</v>
      </c>
    </row>
    <row r="10631" spans="1:5" x14ac:dyDescent="0.3">
      <c r="A10631">
        <v>731.6299999999901</v>
      </c>
      <c r="B10631">
        <v>6512.3955078125</v>
      </c>
      <c r="C10631">
        <v>10.805996894836426</v>
      </c>
      <c r="D10631">
        <v>10.805996894836426</v>
      </c>
      <c r="E10631">
        <v>72.16018236651496</v>
      </c>
    </row>
    <row r="10632" spans="1:5" x14ac:dyDescent="0.3">
      <c r="A10632">
        <v>731.72999999999593</v>
      </c>
      <c r="B10632">
        <v>6512.35986328125</v>
      </c>
      <c r="C10632">
        <v>10.807197570800781</v>
      </c>
      <c r="D10632">
        <v>10.807197570800781</v>
      </c>
      <c r="E10632">
        <v>72.161831269408026</v>
      </c>
    </row>
    <row r="10633" spans="1:5" x14ac:dyDescent="0.3">
      <c r="A10633">
        <v>731.82999999998719</v>
      </c>
      <c r="B10633">
        <v>6512.54345703125</v>
      </c>
      <c r="C10633">
        <v>10.808998107910156</v>
      </c>
      <c r="D10633">
        <v>10.808998107910156</v>
      </c>
      <c r="E10633">
        <v>72.163521180296698</v>
      </c>
    </row>
    <row r="10634" spans="1:5" x14ac:dyDescent="0.3">
      <c r="A10634">
        <v>731.91999999999825</v>
      </c>
      <c r="B10634">
        <v>6511.4853515625</v>
      </c>
      <c r="C10634">
        <v>10.810797691345215</v>
      </c>
      <c r="D10634">
        <v>10.810797691345215</v>
      </c>
      <c r="E10634">
        <v>72.164981255675116</v>
      </c>
    </row>
    <row r="10635" spans="1:5" x14ac:dyDescent="0.3">
      <c r="A10635">
        <v>732.01999999998952</v>
      </c>
      <c r="B10635">
        <v>6512.22802734375</v>
      </c>
      <c r="C10635">
        <v>10.811997413635254</v>
      </c>
      <c r="D10635">
        <v>10.811997413635254</v>
      </c>
      <c r="E10635">
        <v>72.166671166563788</v>
      </c>
    </row>
    <row r="10636" spans="1:5" x14ac:dyDescent="0.3">
      <c r="A10636">
        <v>732.11999999999534</v>
      </c>
      <c r="B10636">
        <v>6511.97412109375</v>
      </c>
      <c r="C10636">
        <v>10.814395904541016</v>
      </c>
      <c r="D10636">
        <v>10.814395904541016</v>
      </c>
      <c r="E10636">
        <v>72.168320069456854</v>
      </c>
    </row>
    <row r="10637" spans="1:5" x14ac:dyDescent="0.3">
      <c r="A10637">
        <v>732.21999999998661</v>
      </c>
      <c r="B10637">
        <v>6512.01171875</v>
      </c>
      <c r="C10637">
        <v>10.815597534179688</v>
      </c>
      <c r="D10637">
        <v>10.815597534179688</v>
      </c>
      <c r="E10637">
        <v>72.169986138487616</v>
      </c>
    </row>
    <row r="10638" spans="1:5" x14ac:dyDescent="0.3">
      <c r="A10638">
        <v>732.31999999999243</v>
      </c>
      <c r="B10638">
        <v>6512.205078125</v>
      </c>
      <c r="C10638">
        <v>10.817397117614746</v>
      </c>
      <c r="D10638">
        <v>10.817397117614746</v>
      </c>
      <c r="E10638">
        <v>72.171658883238592</v>
      </c>
    </row>
    <row r="10639" spans="1:5" x14ac:dyDescent="0.3">
      <c r="A10639">
        <v>732.41999999999825</v>
      </c>
      <c r="B10639">
        <v>6512.4189453125</v>
      </c>
      <c r="C10639">
        <v>10.819196701049805</v>
      </c>
      <c r="D10639">
        <v>10.819196701049805</v>
      </c>
      <c r="E10639">
        <v>72.173316369200506</v>
      </c>
    </row>
    <row r="10640" spans="1:5" x14ac:dyDescent="0.3">
      <c r="A10640">
        <v>732.51999999998952</v>
      </c>
      <c r="B10640">
        <v>6512.55126953125</v>
      </c>
      <c r="C10640">
        <v>10.82039737701416</v>
      </c>
      <c r="D10640">
        <v>10.82039737701416</v>
      </c>
      <c r="E10640">
        <v>72.175006280089178</v>
      </c>
    </row>
    <row r="10641" spans="1:5" x14ac:dyDescent="0.3">
      <c r="A10641">
        <v>732.61999999999534</v>
      </c>
      <c r="B10641">
        <v>6512.458984375</v>
      </c>
      <c r="C10641">
        <v>10.822197914123535</v>
      </c>
      <c r="D10641">
        <v>10.822197914123535</v>
      </c>
      <c r="E10641">
        <v>72.176647553587713</v>
      </c>
    </row>
    <row r="10642" spans="1:5" x14ac:dyDescent="0.3">
      <c r="A10642">
        <v>732.71999999998661</v>
      </c>
      <c r="B10642">
        <v>6512.68310546875</v>
      </c>
      <c r="C10642">
        <v>10.823997497558594</v>
      </c>
      <c r="D10642">
        <v>10.823997497558594</v>
      </c>
      <c r="E10642">
        <v>72.178328881407538</v>
      </c>
    </row>
    <row r="10643" spans="1:5" x14ac:dyDescent="0.3">
      <c r="A10643">
        <v>732.81999999999243</v>
      </c>
      <c r="B10643">
        <v>6512.79248046875</v>
      </c>
      <c r="C10643">
        <v>10.825198173522949</v>
      </c>
      <c r="D10643">
        <v>10.825198173522949</v>
      </c>
      <c r="E10643">
        <v>72.179969201231756</v>
      </c>
    </row>
    <row r="10644" spans="1:5" x14ac:dyDescent="0.3">
      <c r="A10644">
        <v>732.91999999999825</v>
      </c>
      <c r="B10644">
        <v>6512.90673828125</v>
      </c>
      <c r="C10644">
        <v>10.826997756958008</v>
      </c>
      <c r="D10644">
        <v>10.826997756958008</v>
      </c>
      <c r="E10644">
        <v>72.181659112120428</v>
      </c>
    </row>
    <row r="10645" spans="1:5" x14ac:dyDescent="0.3">
      <c r="A10645">
        <v>733.01999999998952</v>
      </c>
      <c r="B10645">
        <v>6512.8701171875</v>
      </c>
      <c r="C10645">
        <v>10.828197479248047</v>
      </c>
      <c r="D10645">
        <v>10.828197479248047</v>
      </c>
      <c r="E10645">
        <v>72.183300385618963</v>
      </c>
    </row>
    <row r="10646" spans="1:5" x14ac:dyDescent="0.3">
      <c r="A10646">
        <v>733.11999999999534</v>
      </c>
      <c r="B10646">
        <v>6512.5751953125</v>
      </c>
      <c r="C10646">
        <v>10.829998016357422</v>
      </c>
      <c r="D10646">
        <v>10.829998016357422</v>
      </c>
      <c r="E10646">
        <v>72.184974084044256</v>
      </c>
    </row>
    <row r="10647" spans="1:5" x14ac:dyDescent="0.3">
      <c r="A10647">
        <v>733.16999999999825</v>
      </c>
      <c r="B10647">
        <v>6513.62548828125</v>
      </c>
      <c r="C10647">
        <v>10.831195831298828</v>
      </c>
      <c r="D10647">
        <v>10.831195831298828</v>
      </c>
      <c r="E10647">
        <v>72.185826668883124</v>
      </c>
    </row>
    <row r="10648" spans="1:5" x14ac:dyDescent="0.3">
      <c r="A10648">
        <v>733.26999999998952</v>
      </c>
      <c r="B10648">
        <v>6513.06884765625</v>
      </c>
      <c r="C10648">
        <v>10.832996368408203</v>
      </c>
      <c r="D10648">
        <v>10.832996368408203</v>
      </c>
      <c r="E10648">
        <v>72.187459359312811</v>
      </c>
    </row>
    <row r="10649" spans="1:5" x14ac:dyDescent="0.3">
      <c r="A10649">
        <v>733.36999999999534</v>
      </c>
      <c r="B10649">
        <v>6513.1650390625</v>
      </c>
      <c r="C10649">
        <v>10.834197998046875</v>
      </c>
      <c r="D10649">
        <v>10.834197998046875</v>
      </c>
      <c r="E10649">
        <v>72.189165482664862</v>
      </c>
    </row>
    <row r="10650" spans="1:5" x14ac:dyDescent="0.3">
      <c r="A10650">
        <v>733.46999999998661</v>
      </c>
      <c r="B10650">
        <v>6512.837890625</v>
      </c>
      <c r="C10650">
        <v>10.836596488952637</v>
      </c>
      <c r="D10650">
        <v>10.836596488952637</v>
      </c>
      <c r="E10650">
        <v>72.190798173094549</v>
      </c>
    </row>
    <row r="10651" spans="1:5" x14ac:dyDescent="0.3">
      <c r="A10651">
        <v>733.56999999999243</v>
      </c>
      <c r="B10651">
        <v>6513.15234375</v>
      </c>
      <c r="C10651">
        <v>10.837198257446289</v>
      </c>
      <c r="D10651">
        <v>10.837198257446289</v>
      </c>
      <c r="E10651">
        <v>72.192496667052069</v>
      </c>
    </row>
    <row r="10652" spans="1:5" x14ac:dyDescent="0.3">
      <c r="A10652">
        <v>733.66999999999825</v>
      </c>
      <c r="B10652">
        <v>6513.17724609375</v>
      </c>
      <c r="C10652">
        <v>10.838997840881348</v>
      </c>
      <c r="D10652">
        <v>10.838997840881348</v>
      </c>
      <c r="E10652">
        <v>72.194129357481756</v>
      </c>
    </row>
    <row r="10653" spans="1:5" x14ac:dyDescent="0.3">
      <c r="A10653">
        <v>733.76999999998952</v>
      </c>
      <c r="B10653">
        <v>6513.333984375</v>
      </c>
      <c r="C10653">
        <v>10.840797424316406</v>
      </c>
      <c r="D10653">
        <v>10.840797424316406</v>
      </c>
      <c r="E10653">
        <v>72.195819268370428</v>
      </c>
    </row>
    <row r="10654" spans="1:5" x14ac:dyDescent="0.3">
      <c r="A10654">
        <v>733.86999999999534</v>
      </c>
      <c r="B10654">
        <v>6512.8203125</v>
      </c>
      <c r="C10654">
        <v>10.842597961425781</v>
      </c>
      <c r="D10654">
        <v>10.842597961425781</v>
      </c>
      <c r="E10654">
        <v>72.197475800658026</v>
      </c>
    </row>
    <row r="10655" spans="1:5" x14ac:dyDescent="0.3">
      <c r="A10655">
        <v>733.96999999998661</v>
      </c>
      <c r="B10655">
        <v>6512.54296875</v>
      </c>
      <c r="C10655">
        <v>10.84379768371582</v>
      </c>
      <c r="D10655">
        <v>10.84379768371582</v>
      </c>
      <c r="E10655">
        <v>72.199124703551092</v>
      </c>
    </row>
    <row r="10656" spans="1:5" x14ac:dyDescent="0.3">
      <c r="A10656">
        <v>734.06999999999243</v>
      </c>
      <c r="B10656">
        <v>6512.85546875</v>
      </c>
      <c r="C10656">
        <v>10.846195220947266</v>
      </c>
      <c r="D10656">
        <v>10.846195220947266</v>
      </c>
      <c r="E10656">
        <v>72.200814614439764</v>
      </c>
    </row>
    <row r="10657" spans="1:5" x14ac:dyDescent="0.3">
      <c r="A10657">
        <v>734.16999999999825</v>
      </c>
      <c r="B10657">
        <v>6513.103515625</v>
      </c>
      <c r="C10657">
        <v>10.847397804260254</v>
      </c>
      <c r="D10657">
        <v>10.847397804260254</v>
      </c>
      <c r="E10657">
        <v>72.202447304869452</v>
      </c>
    </row>
    <row r="10658" spans="1:5" x14ac:dyDescent="0.3">
      <c r="A10658">
        <v>734.26999999998952</v>
      </c>
      <c r="B10658">
        <v>6513.86474609375</v>
      </c>
      <c r="C10658">
        <v>10.848597526550293</v>
      </c>
      <c r="D10658">
        <v>10.848597526550293</v>
      </c>
      <c r="E10658">
        <v>72.204154381895819</v>
      </c>
    </row>
    <row r="10659" spans="1:5" x14ac:dyDescent="0.3">
      <c r="A10659">
        <v>734.36000000000058</v>
      </c>
      <c r="B10659">
        <v>6512.83251953125</v>
      </c>
      <c r="C10659">
        <v>10.850398063659668</v>
      </c>
      <c r="D10659">
        <v>10.850398063659668</v>
      </c>
      <c r="E10659">
        <v>72.205630669737616</v>
      </c>
    </row>
    <row r="10660" spans="1:5" x14ac:dyDescent="0.3">
      <c r="A10660">
        <v>734.45999999999185</v>
      </c>
      <c r="B10660">
        <v>6513.14990234375</v>
      </c>
      <c r="C10660">
        <v>10.852195739746094</v>
      </c>
      <c r="D10660">
        <v>10.852195739746094</v>
      </c>
      <c r="E10660">
        <v>72.207304368162909</v>
      </c>
    </row>
    <row r="10661" spans="1:5" x14ac:dyDescent="0.3">
      <c r="A10661">
        <v>734.55999999999767</v>
      </c>
      <c r="B10661">
        <v>6513.7119140625</v>
      </c>
      <c r="C10661">
        <v>10.853395462036133</v>
      </c>
      <c r="D10661">
        <v>10.853395462036133</v>
      </c>
      <c r="E10661">
        <v>72.208978066588202</v>
      </c>
    </row>
    <row r="10662" spans="1:5" x14ac:dyDescent="0.3">
      <c r="A10662">
        <v>734.65999999998894</v>
      </c>
      <c r="B10662">
        <v>6514.23779296875</v>
      </c>
      <c r="C10662">
        <v>10.855197906494141</v>
      </c>
      <c r="D10662">
        <v>10.855197906494141</v>
      </c>
      <c r="E10662">
        <v>72.210643181944647</v>
      </c>
    </row>
    <row r="10663" spans="1:5" x14ac:dyDescent="0.3">
      <c r="A10663">
        <v>734.75999999999476</v>
      </c>
      <c r="B10663">
        <v>6514.79931640625</v>
      </c>
      <c r="C10663">
        <v>10.856997489929199</v>
      </c>
      <c r="D10663">
        <v>10.856997489929199</v>
      </c>
      <c r="E10663">
        <v>72.212324509764471</v>
      </c>
    </row>
    <row r="10664" spans="1:5" x14ac:dyDescent="0.3">
      <c r="A10664">
        <v>734.86000000000058</v>
      </c>
      <c r="B10664">
        <v>6514.28515625</v>
      </c>
      <c r="C10664">
        <v>10.858797073364258</v>
      </c>
      <c r="D10664">
        <v>10.858797073364258</v>
      </c>
      <c r="E10664">
        <v>72.213973412657538</v>
      </c>
    </row>
    <row r="10665" spans="1:5" x14ac:dyDescent="0.3">
      <c r="A10665">
        <v>734.95999999999185</v>
      </c>
      <c r="B10665">
        <v>6513.9716796875</v>
      </c>
      <c r="C10665">
        <v>10.860599517822266</v>
      </c>
      <c r="D10665">
        <v>10.860599517822266</v>
      </c>
      <c r="E10665">
        <v>72.215680489683905</v>
      </c>
    </row>
    <row r="10666" spans="1:5" x14ac:dyDescent="0.3">
      <c r="A10666">
        <v>735.05999999999767</v>
      </c>
      <c r="B10666">
        <v>6514.1357421875</v>
      </c>
      <c r="C10666">
        <v>10.861798286437988</v>
      </c>
      <c r="D10666">
        <v>10.861798286437988</v>
      </c>
      <c r="E10666">
        <v>72.217320809508124</v>
      </c>
    </row>
    <row r="10667" spans="1:5" x14ac:dyDescent="0.3">
      <c r="A10667">
        <v>735.15999999998894</v>
      </c>
      <c r="B10667">
        <v>6514.533203125</v>
      </c>
      <c r="C10667">
        <v>10.863597869873047</v>
      </c>
      <c r="D10667">
        <v>10.863597869873047</v>
      </c>
      <c r="E10667">
        <v>72.219010720396795</v>
      </c>
    </row>
    <row r="10668" spans="1:5" x14ac:dyDescent="0.3">
      <c r="A10668">
        <v>735.25999999999476</v>
      </c>
      <c r="B10668">
        <v>6514.08203125</v>
      </c>
      <c r="C10668">
        <v>10.865397453308105</v>
      </c>
      <c r="D10668">
        <v>10.865397453308105</v>
      </c>
      <c r="E10668">
        <v>72.220651040221014</v>
      </c>
    </row>
    <row r="10669" spans="1:5" x14ac:dyDescent="0.3">
      <c r="A10669">
        <v>735.36000000000058</v>
      </c>
      <c r="B10669">
        <v>6514.25830078125</v>
      </c>
      <c r="C10669">
        <v>10.866598129272461</v>
      </c>
      <c r="D10669">
        <v>10.866598129272461</v>
      </c>
      <c r="E10669">
        <v>72.222333321715155</v>
      </c>
    </row>
    <row r="10670" spans="1:5" x14ac:dyDescent="0.3">
      <c r="A10670">
        <v>735.45999999999185</v>
      </c>
      <c r="B10670">
        <v>6514.1572265625</v>
      </c>
      <c r="C10670">
        <v>10.86839771270752</v>
      </c>
      <c r="D10670">
        <v>10.86839771270752</v>
      </c>
      <c r="E10670">
        <v>72.2239984370716</v>
      </c>
    </row>
    <row r="10671" spans="1:5" x14ac:dyDescent="0.3">
      <c r="A10671">
        <v>735.55999999999767</v>
      </c>
      <c r="B10671">
        <v>6513.919921875</v>
      </c>
      <c r="C10671">
        <v>10.870196342468262</v>
      </c>
      <c r="D10671">
        <v>10.870196342468262</v>
      </c>
      <c r="E10671">
        <v>72.225663552428045</v>
      </c>
    </row>
    <row r="10672" spans="1:5" x14ac:dyDescent="0.3">
      <c r="A10672">
        <v>735.65999999998894</v>
      </c>
      <c r="B10672">
        <v>6514.201171875</v>
      </c>
      <c r="C10672">
        <v>10.871997833251953</v>
      </c>
      <c r="D10672">
        <v>10.871997833251953</v>
      </c>
      <c r="E10672">
        <v>72.227337250853338</v>
      </c>
    </row>
    <row r="10673" spans="1:5" x14ac:dyDescent="0.3">
      <c r="A10673">
        <v>735.75999999999476</v>
      </c>
      <c r="B10673">
        <v>6514.328125</v>
      </c>
      <c r="C10673">
        <v>10.873197555541992</v>
      </c>
      <c r="D10673">
        <v>10.873197555541992</v>
      </c>
      <c r="E10673">
        <v>72.228994736815253</v>
      </c>
    </row>
    <row r="10674" spans="1:5" x14ac:dyDescent="0.3">
      <c r="A10674">
        <v>735.86000000000058</v>
      </c>
      <c r="B10674">
        <v>6514.44287109375</v>
      </c>
      <c r="C10674">
        <v>10.874998092651367</v>
      </c>
      <c r="D10674">
        <v>10.874998092651367</v>
      </c>
      <c r="E10674">
        <v>72.230684647703924</v>
      </c>
    </row>
    <row r="10675" spans="1:5" x14ac:dyDescent="0.3">
      <c r="A10675">
        <v>735.95999999999185</v>
      </c>
      <c r="B10675">
        <v>6514.04248046875</v>
      </c>
      <c r="C10675">
        <v>10.876797676086426</v>
      </c>
      <c r="D10675">
        <v>10.876797676086426</v>
      </c>
      <c r="E10675">
        <v>72.232317338133612</v>
      </c>
    </row>
    <row r="10676" spans="1:5" x14ac:dyDescent="0.3">
      <c r="A10676">
        <v>736.05999999999767</v>
      </c>
      <c r="B10676">
        <v>6514.728515625</v>
      </c>
      <c r="C10676">
        <v>10.877997398376465</v>
      </c>
      <c r="D10676">
        <v>10.877997398376465</v>
      </c>
      <c r="E10676">
        <v>72.234007249022284</v>
      </c>
    </row>
    <row r="10677" spans="1:5" x14ac:dyDescent="0.3">
      <c r="A10677">
        <v>736.15999999998894</v>
      </c>
      <c r="B10677">
        <v>6514.7626953125</v>
      </c>
      <c r="C10677">
        <v>10.87979793548584</v>
      </c>
      <c r="D10677">
        <v>10.87979793548584</v>
      </c>
      <c r="E10677">
        <v>72.235647568846503</v>
      </c>
    </row>
    <row r="10678" spans="1:5" x14ac:dyDescent="0.3">
      <c r="A10678">
        <v>736.25999999999476</v>
      </c>
      <c r="B10678">
        <v>6515.203125</v>
      </c>
      <c r="C10678">
        <v>10.881597518920898</v>
      </c>
      <c r="D10678">
        <v>10.881597518920898</v>
      </c>
      <c r="E10678">
        <v>72.237321267271795</v>
      </c>
    </row>
    <row r="10679" spans="1:5" x14ac:dyDescent="0.3">
      <c r="A10679">
        <v>736.36000000000058</v>
      </c>
      <c r="B10679">
        <v>6514.884765625</v>
      </c>
      <c r="C10679">
        <v>10.882798194885254</v>
      </c>
      <c r="D10679">
        <v>10.882798194885254</v>
      </c>
      <c r="E10679">
        <v>72.238986382628241</v>
      </c>
    </row>
    <row r="10680" spans="1:5" x14ac:dyDescent="0.3">
      <c r="A10680">
        <v>736.45999999999185</v>
      </c>
      <c r="B10680">
        <v>6514.8876953125</v>
      </c>
      <c r="C10680">
        <v>10.885196685791016</v>
      </c>
      <c r="D10680">
        <v>10.885196685791016</v>
      </c>
      <c r="E10680">
        <v>72.240660081053534</v>
      </c>
    </row>
    <row r="10681" spans="1:5" x14ac:dyDescent="0.3">
      <c r="A10681">
        <v>736.55999999999767</v>
      </c>
      <c r="B10681">
        <v>6515.2744140625</v>
      </c>
      <c r="C10681">
        <v>10.886397361755371</v>
      </c>
      <c r="D10681">
        <v>10.886397361755371</v>
      </c>
      <c r="E10681">
        <v>72.242317567015448</v>
      </c>
    </row>
    <row r="10682" spans="1:5" x14ac:dyDescent="0.3">
      <c r="A10682">
        <v>736.65999999998894</v>
      </c>
      <c r="B10682">
        <v>6515.3935546875</v>
      </c>
      <c r="C10682">
        <v>10.887598037719727</v>
      </c>
      <c r="D10682">
        <v>10.887598037719727</v>
      </c>
      <c r="E10682">
        <v>72.243982682371893</v>
      </c>
    </row>
    <row r="10683" spans="1:5" x14ac:dyDescent="0.3">
      <c r="A10683">
        <v>736.75999999999476</v>
      </c>
      <c r="B10683">
        <v>6515.78173828125</v>
      </c>
      <c r="C10683">
        <v>10.889995574951172</v>
      </c>
      <c r="D10683">
        <v>10.889995574951172</v>
      </c>
      <c r="E10683">
        <v>72.245664010191717</v>
      </c>
    </row>
    <row r="10684" spans="1:5" x14ac:dyDescent="0.3">
      <c r="A10684">
        <v>736.86000000000058</v>
      </c>
      <c r="B10684">
        <v>6515.619140625</v>
      </c>
      <c r="C10684">
        <v>10.89119815826416</v>
      </c>
      <c r="D10684">
        <v>10.89119815826416</v>
      </c>
      <c r="E10684">
        <v>72.247312913084784</v>
      </c>
    </row>
    <row r="10685" spans="1:5" x14ac:dyDescent="0.3">
      <c r="A10685">
        <v>736.95999999999185</v>
      </c>
      <c r="B10685">
        <v>6515.24853515625</v>
      </c>
      <c r="C10685">
        <v>10.892996788024902</v>
      </c>
      <c r="D10685">
        <v>10.892996788024902</v>
      </c>
      <c r="E10685">
        <v>72.248995194578924</v>
      </c>
    </row>
    <row r="10686" spans="1:5" x14ac:dyDescent="0.3">
      <c r="A10686">
        <v>737.05999999999767</v>
      </c>
      <c r="B10686">
        <v>6515.55322265625</v>
      </c>
      <c r="C10686">
        <v>10.894197463989258</v>
      </c>
      <c r="D10686">
        <v>10.894197463989258</v>
      </c>
      <c r="E10686">
        <v>72.250627885008612</v>
      </c>
    </row>
    <row r="10687" spans="1:5" x14ac:dyDescent="0.3">
      <c r="A10687">
        <v>737.15999999998894</v>
      </c>
      <c r="B10687">
        <v>6515.77734375</v>
      </c>
      <c r="C10687">
        <v>10.896597862243652</v>
      </c>
      <c r="D10687">
        <v>10.896597862243652</v>
      </c>
      <c r="E10687">
        <v>72.252317795897284</v>
      </c>
    </row>
    <row r="10688" spans="1:5" x14ac:dyDescent="0.3">
      <c r="A10688">
        <v>737.25999999999476</v>
      </c>
      <c r="B10688">
        <v>6515.56640625</v>
      </c>
      <c r="C10688">
        <v>10.896597862243652</v>
      </c>
      <c r="D10688">
        <v>10.896597862243652</v>
      </c>
      <c r="E10688">
        <v>72.25396669879035</v>
      </c>
    </row>
    <row r="10689" spans="1:5" x14ac:dyDescent="0.3">
      <c r="A10689">
        <v>737.36000000000058</v>
      </c>
      <c r="B10689">
        <v>6516.06298828125</v>
      </c>
      <c r="C10689">
        <v>10.901397705078125</v>
      </c>
      <c r="D10689">
        <v>10.901397705078125</v>
      </c>
      <c r="E10689">
        <v>72.255640397215643</v>
      </c>
    </row>
    <row r="10690" spans="1:5" x14ac:dyDescent="0.3">
      <c r="A10690">
        <v>737.45999999999185</v>
      </c>
      <c r="B10690">
        <v>6516.5673828125</v>
      </c>
      <c r="C10690">
        <v>10.903194427490234</v>
      </c>
      <c r="D10690">
        <v>10.903194427490234</v>
      </c>
      <c r="E10690">
        <v>72.257321725035467</v>
      </c>
    </row>
    <row r="10691" spans="1:5" x14ac:dyDescent="0.3">
      <c r="A10691">
        <v>737.55999999999767</v>
      </c>
      <c r="B10691">
        <v>6516.4375</v>
      </c>
      <c r="C10691">
        <v>10.904396057128906</v>
      </c>
      <c r="D10691">
        <v>10.904396057128906</v>
      </c>
      <c r="E10691">
        <v>72.258962998534003</v>
      </c>
    </row>
    <row r="10692" spans="1:5" x14ac:dyDescent="0.3">
      <c r="A10692">
        <v>737.65999999998894</v>
      </c>
      <c r="B10692">
        <v>6516.4384765625</v>
      </c>
      <c r="C10692">
        <v>10.905594825744629</v>
      </c>
      <c r="D10692">
        <v>10.905594825744629</v>
      </c>
      <c r="E10692">
        <v>72.260652909422674</v>
      </c>
    </row>
    <row r="10693" spans="1:5" x14ac:dyDescent="0.3">
      <c r="A10693">
        <v>737.75999999999476</v>
      </c>
      <c r="B10693">
        <v>6516.6923828125</v>
      </c>
      <c r="C10693">
        <v>10.906200408935547</v>
      </c>
      <c r="D10693">
        <v>10.906200408935547</v>
      </c>
      <c r="E10693">
        <v>72.262293229246893</v>
      </c>
    </row>
    <row r="10694" spans="1:5" x14ac:dyDescent="0.3">
      <c r="A10694">
        <v>737.86000000000058</v>
      </c>
      <c r="B10694">
        <v>6517.28076171875</v>
      </c>
      <c r="C10694">
        <v>10.907998085021973</v>
      </c>
      <c r="D10694">
        <v>10.907998085021973</v>
      </c>
      <c r="E10694">
        <v>72.263991723204413</v>
      </c>
    </row>
    <row r="10695" spans="1:5" x14ac:dyDescent="0.3">
      <c r="A10695">
        <v>737.95999999999185</v>
      </c>
      <c r="B10695">
        <v>6516.95849609375</v>
      </c>
      <c r="C10695">
        <v>10.909797668457031</v>
      </c>
      <c r="D10695">
        <v>10.909797668457031</v>
      </c>
      <c r="E10695">
        <v>72.2656244136341</v>
      </c>
    </row>
    <row r="10696" spans="1:5" x14ac:dyDescent="0.3">
      <c r="A10696">
        <v>738.05999999999767</v>
      </c>
      <c r="B10696">
        <v>6517.19921875</v>
      </c>
      <c r="C10696">
        <v>10.912198066711426</v>
      </c>
      <c r="D10696">
        <v>10.912198066711426</v>
      </c>
      <c r="E10696">
        <v>72.267305741453924</v>
      </c>
    </row>
    <row r="10697" spans="1:5" x14ac:dyDescent="0.3">
      <c r="A10697">
        <v>738.15999999998894</v>
      </c>
      <c r="B10697">
        <v>6517.32470703125</v>
      </c>
      <c r="C10697">
        <v>10.913397789001465</v>
      </c>
      <c r="D10697">
        <v>10.913397789001465</v>
      </c>
      <c r="E10697">
        <v>72.268954644346991</v>
      </c>
    </row>
    <row r="10698" spans="1:5" x14ac:dyDescent="0.3">
      <c r="A10698">
        <v>738.25999999999476</v>
      </c>
      <c r="B10698">
        <v>6517.763671875</v>
      </c>
      <c r="C10698">
        <v>10.915196418762207</v>
      </c>
      <c r="D10698">
        <v>10.915196418762207</v>
      </c>
      <c r="E10698">
        <v>72.270635972166815</v>
      </c>
    </row>
    <row r="10699" spans="1:5" x14ac:dyDescent="0.3">
      <c r="A10699">
        <v>738.36000000000058</v>
      </c>
      <c r="B10699">
        <v>6517.58544921875</v>
      </c>
      <c r="C10699">
        <v>10.916996955871582</v>
      </c>
      <c r="D10699">
        <v>10.916996955871582</v>
      </c>
      <c r="E10699">
        <v>72.272309670592108</v>
      </c>
    </row>
    <row r="10700" spans="1:5" x14ac:dyDescent="0.3">
      <c r="A10700">
        <v>738.45999999999185</v>
      </c>
      <c r="B10700">
        <v>6517.54736328125</v>
      </c>
      <c r="C10700">
        <v>10.918197631835938</v>
      </c>
      <c r="D10700">
        <v>10.918197631835938</v>
      </c>
      <c r="E10700">
        <v>72.273958573485174</v>
      </c>
    </row>
    <row r="10701" spans="1:5" x14ac:dyDescent="0.3">
      <c r="A10701">
        <v>738.55999999999767</v>
      </c>
      <c r="B10701">
        <v>6517.30322265625</v>
      </c>
      <c r="C10701">
        <v>10.919998168945313</v>
      </c>
      <c r="D10701">
        <v>10.919998168945313</v>
      </c>
      <c r="E10701">
        <v>72.275657067442694</v>
      </c>
    </row>
    <row r="10702" spans="1:5" x14ac:dyDescent="0.3">
      <c r="A10702">
        <v>738.65999999998894</v>
      </c>
      <c r="B10702">
        <v>6517.51123046875</v>
      </c>
      <c r="C10702">
        <v>10.921797752380371</v>
      </c>
      <c r="D10702">
        <v>10.921797752380371</v>
      </c>
      <c r="E10702">
        <v>72.27730597033576</v>
      </c>
    </row>
    <row r="10703" spans="1:5" x14ac:dyDescent="0.3">
      <c r="A10703">
        <v>738.75999999999476</v>
      </c>
      <c r="B10703">
        <v>6518.10498046875</v>
      </c>
      <c r="C10703">
        <v>10.923598289489746</v>
      </c>
      <c r="D10703">
        <v>10.923598289489746</v>
      </c>
      <c r="E10703">
        <v>72.278987298155585</v>
      </c>
    </row>
    <row r="10704" spans="1:5" x14ac:dyDescent="0.3">
      <c r="A10704">
        <v>738.86000000000058</v>
      </c>
      <c r="B10704">
        <v>6518.0029296875</v>
      </c>
      <c r="C10704">
        <v>10.924798011779785</v>
      </c>
      <c r="D10704">
        <v>10.924798011779785</v>
      </c>
      <c r="E10704">
        <v>72.28062857165412</v>
      </c>
    </row>
    <row r="10705" spans="1:5" x14ac:dyDescent="0.3">
      <c r="A10705">
        <v>738.95999999999185</v>
      </c>
      <c r="B10705">
        <v>6517.955078125</v>
      </c>
      <c r="C10705">
        <v>10.926596641540527</v>
      </c>
      <c r="D10705">
        <v>10.926596641540527</v>
      </c>
      <c r="E10705">
        <v>72.28233469500617</v>
      </c>
    </row>
    <row r="10706" spans="1:5" x14ac:dyDescent="0.3">
      <c r="A10706">
        <v>739.05999999999767</v>
      </c>
      <c r="B10706">
        <v>6517.92431640625</v>
      </c>
      <c r="C10706">
        <v>10.928398132324219</v>
      </c>
      <c r="D10706">
        <v>10.928398132324219</v>
      </c>
      <c r="E10706">
        <v>72.283992180968085</v>
      </c>
    </row>
    <row r="10707" spans="1:5" x14ac:dyDescent="0.3">
      <c r="A10707">
        <v>739.15999999998894</v>
      </c>
      <c r="B10707">
        <v>6518.03857421875</v>
      </c>
      <c r="C10707">
        <v>10.930797576904297</v>
      </c>
      <c r="D10707">
        <v>10.930797576904297</v>
      </c>
      <c r="E10707">
        <v>72.285673508787909</v>
      </c>
    </row>
    <row r="10708" spans="1:5" x14ac:dyDescent="0.3">
      <c r="A10708">
        <v>739.25999999999476</v>
      </c>
      <c r="B10708">
        <v>6518.03955078125</v>
      </c>
      <c r="C10708">
        <v>10.932595252990723</v>
      </c>
      <c r="D10708">
        <v>10.932595252990723</v>
      </c>
      <c r="E10708">
        <v>72.287338624144354</v>
      </c>
    </row>
    <row r="10709" spans="1:5" x14ac:dyDescent="0.3">
      <c r="A10709">
        <v>739.36000000000058</v>
      </c>
      <c r="B10709">
        <v>6518.65869140625</v>
      </c>
      <c r="C10709">
        <v>10.933796882629395</v>
      </c>
      <c r="D10709">
        <v>10.933796882629395</v>
      </c>
      <c r="E10709">
        <v>72.28898752703742</v>
      </c>
    </row>
    <row r="10710" spans="1:5" x14ac:dyDescent="0.3">
      <c r="A10710">
        <v>739.45999999999185</v>
      </c>
      <c r="B10710">
        <v>6518.8271484375</v>
      </c>
      <c r="C10710">
        <v>10.935000419616699</v>
      </c>
      <c r="D10710">
        <v>10.935000419616699</v>
      </c>
      <c r="E10710">
        <v>72.290669808531561</v>
      </c>
    </row>
    <row r="10711" spans="1:5" x14ac:dyDescent="0.3">
      <c r="A10711">
        <v>739.55999999999767</v>
      </c>
      <c r="B10711">
        <v>6518.62744140625</v>
      </c>
      <c r="C10711">
        <v>10.936797142028809</v>
      </c>
      <c r="D10711">
        <v>10.936797142028809</v>
      </c>
      <c r="E10711">
        <v>72.292318711424628</v>
      </c>
    </row>
    <row r="10712" spans="1:5" x14ac:dyDescent="0.3">
      <c r="A10712">
        <v>739.65999999998894</v>
      </c>
      <c r="B10712">
        <v>6519.16796875</v>
      </c>
      <c r="C10712">
        <v>10.938000679016113</v>
      </c>
      <c r="D10712">
        <v>10.938000679016113</v>
      </c>
      <c r="E10712">
        <v>72.294008622313299</v>
      </c>
    </row>
    <row r="10713" spans="1:5" x14ac:dyDescent="0.3">
      <c r="A10713">
        <v>739.75999999999476</v>
      </c>
      <c r="B10713">
        <v>6518.8779296875</v>
      </c>
      <c r="C10713">
        <v>10.939797401428223</v>
      </c>
      <c r="D10713">
        <v>10.939797401428223</v>
      </c>
      <c r="E10713">
        <v>72.295648942137518</v>
      </c>
    </row>
    <row r="10714" spans="1:5" x14ac:dyDescent="0.3">
      <c r="A10714">
        <v>739.86000000000058</v>
      </c>
      <c r="B10714">
        <v>6518.99267578125</v>
      </c>
      <c r="C10714">
        <v>10.941596984863281</v>
      </c>
      <c r="D10714">
        <v>10.941596984863281</v>
      </c>
      <c r="E10714">
        <v>72.297347436095038</v>
      </c>
    </row>
    <row r="10715" spans="1:5" x14ac:dyDescent="0.3">
      <c r="A10715">
        <v>739.95999999999185</v>
      </c>
      <c r="B10715">
        <v>6518.74951171875</v>
      </c>
      <c r="C10715">
        <v>10.942797660827637</v>
      </c>
      <c r="D10715">
        <v>10.942797660827637</v>
      </c>
      <c r="E10715">
        <v>72.298987755919256</v>
      </c>
    </row>
    <row r="10716" spans="1:5" x14ac:dyDescent="0.3">
      <c r="A10716">
        <v>740.05999999999767</v>
      </c>
      <c r="B10716">
        <v>6518.8974609375</v>
      </c>
      <c r="C10716">
        <v>10.944595336914063</v>
      </c>
      <c r="D10716">
        <v>10.944595336914063</v>
      </c>
      <c r="E10716">
        <v>72.300670037413397</v>
      </c>
    </row>
    <row r="10717" spans="1:5" x14ac:dyDescent="0.3">
      <c r="A10717">
        <v>740.15999999998894</v>
      </c>
      <c r="B10717">
        <v>6519.0537109375</v>
      </c>
      <c r="C10717">
        <v>10.946396827697754</v>
      </c>
      <c r="D10717">
        <v>10.946396827697754</v>
      </c>
      <c r="E10717">
        <v>72.302318940306463</v>
      </c>
    </row>
    <row r="10718" spans="1:5" x14ac:dyDescent="0.3">
      <c r="A10718">
        <v>740.25999999999476</v>
      </c>
      <c r="B10718">
        <v>6518.572265625</v>
      </c>
      <c r="C10718">
        <v>10.947597503662109</v>
      </c>
      <c r="D10718">
        <v>10.947597503662109</v>
      </c>
      <c r="E10718">
        <v>72.303976426268378</v>
      </c>
    </row>
    <row r="10719" spans="1:5" x14ac:dyDescent="0.3">
      <c r="A10719">
        <v>740.36000000000058</v>
      </c>
      <c r="B10719">
        <v>6519.00634765625</v>
      </c>
      <c r="C10719">
        <v>10.949997901916504</v>
      </c>
      <c r="D10719">
        <v>10.949997901916504</v>
      </c>
      <c r="E10719">
        <v>72.305657754088202</v>
      </c>
    </row>
    <row r="10720" spans="1:5" x14ac:dyDescent="0.3">
      <c r="A10720">
        <v>740.45999999999185</v>
      </c>
      <c r="B10720">
        <v>6518.94677734375</v>
      </c>
      <c r="C10720">
        <v>10.951197624206543</v>
      </c>
      <c r="D10720">
        <v>10.951197624206543</v>
      </c>
      <c r="E10720">
        <v>72.307322869444647</v>
      </c>
    </row>
    <row r="10721" spans="1:5" x14ac:dyDescent="0.3">
      <c r="A10721">
        <v>740.55999999999767</v>
      </c>
      <c r="B10721">
        <v>6518.89306640625</v>
      </c>
      <c r="C10721">
        <v>10.952998161315918</v>
      </c>
      <c r="D10721">
        <v>10.952998161315918</v>
      </c>
      <c r="E10721">
        <v>72.309012780333319</v>
      </c>
    </row>
    <row r="10722" spans="1:5" x14ac:dyDescent="0.3">
      <c r="A10722">
        <v>740.65999999998894</v>
      </c>
      <c r="B10722">
        <v>6519.07177734375</v>
      </c>
      <c r="C10722">
        <v>10.954797744750977</v>
      </c>
      <c r="D10722">
        <v>10.954797744750977</v>
      </c>
      <c r="E10722">
        <v>72.310637841368475</v>
      </c>
    </row>
    <row r="10723" spans="1:5" x14ac:dyDescent="0.3">
      <c r="A10723">
        <v>740.75999999999476</v>
      </c>
      <c r="B10723">
        <v>6519.6494140625</v>
      </c>
      <c r="C10723">
        <v>10.955997467041016</v>
      </c>
      <c r="D10723">
        <v>10.955997467041016</v>
      </c>
      <c r="E10723">
        <v>72.312343964720526</v>
      </c>
    </row>
    <row r="10724" spans="1:5" x14ac:dyDescent="0.3">
      <c r="A10724">
        <v>740.86000000000058</v>
      </c>
      <c r="B10724">
        <v>6519.908203125</v>
      </c>
      <c r="C10724">
        <v>10.95839786529541</v>
      </c>
      <c r="D10724">
        <v>10.95839786529541</v>
      </c>
      <c r="E10724">
        <v>72.313984284544745</v>
      </c>
    </row>
    <row r="10725" spans="1:5" x14ac:dyDescent="0.3">
      <c r="A10725">
        <v>740.95999999999185</v>
      </c>
      <c r="B10725">
        <v>6519.509765625</v>
      </c>
      <c r="C10725">
        <v>10.959597587585449</v>
      </c>
      <c r="D10725">
        <v>10.959597587585449</v>
      </c>
      <c r="E10725">
        <v>72.315666566038885</v>
      </c>
    </row>
    <row r="10726" spans="1:5" x14ac:dyDescent="0.3">
      <c r="A10726">
        <v>741.05999999999767</v>
      </c>
      <c r="B10726">
        <v>6519.74267578125</v>
      </c>
      <c r="C10726">
        <v>10.961397171020508</v>
      </c>
      <c r="D10726">
        <v>10.961397171020508</v>
      </c>
      <c r="E10726">
        <v>72.317306885863104</v>
      </c>
    </row>
    <row r="10727" spans="1:5" x14ac:dyDescent="0.3">
      <c r="A10727">
        <v>741.15999999998894</v>
      </c>
      <c r="B10727">
        <v>6520.0634765625</v>
      </c>
      <c r="C10727">
        <v>10.96319580078125</v>
      </c>
      <c r="D10727">
        <v>10.96319580078125</v>
      </c>
      <c r="E10727">
        <v>72.318972001219549</v>
      </c>
    </row>
    <row r="10728" spans="1:5" x14ac:dyDescent="0.3">
      <c r="A10728">
        <v>741.25999999999476</v>
      </c>
      <c r="B10728">
        <v>6520.482421875</v>
      </c>
      <c r="C10728">
        <v>10.963797569274902</v>
      </c>
      <c r="D10728">
        <v>10.963797569274902</v>
      </c>
      <c r="E10728">
        <v>72.320645699644842</v>
      </c>
    </row>
    <row r="10729" spans="1:5" x14ac:dyDescent="0.3">
      <c r="A10729">
        <v>741.36000000000058</v>
      </c>
      <c r="B10729">
        <v>6520.3271484375</v>
      </c>
      <c r="C10729">
        <v>10.96619701385498</v>
      </c>
      <c r="D10729">
        <v>10.96619701385498</v>
      </c>
      <c r="E10729">
        <v>72.322303185606756</v>
      </c>
    </row>
    <row r="10730" spans="1:5" x14ac:dyDescent="0.3">
      <c r="A10730">
        <v>741.45999999999185</v>
      </c>
      <c r="B10730">
        <v>6521.0166015625</v>
      </c>
      <c r="C10730">
        <v>10.967997550964355</v>
      </c>
      <c r="D10730">
        <v>10.967997550964355</v>
      </c>
      <c r="E10730">
        <v>72.32400072588996</v>
      </c>
    </row>
    <row r="10731" spans="1:5" x14ac:dyDescent="0.3">
      <c r="A10731">
        <v>741.55999999999767</v>
      </c>
      <c r="B10731">
        <v>6520.880859375</v>
      </c>
      <c r="C10731">
        <v>10.969198226928711</v>
      </c>
      <c r="D10731">
        <v>10.969198226928711</v>
      </c>
      <c r="E10731">
        <v>72.325625786925116</v>
      </c>
    </row>
    <row r="10732" spans="1:5" x14ac:dyDescent="0.3">
      <c r="A10732">
        <v>741.65999999998894</v>
      </c>
      <c r="B10732">
        <v>6521.57763671875</v>
      </c>
      <c r="C10732">
        <v>10.97039794921875</v>
      </c>
      <c r="D10732">
        <v>10.97039794921875</v>
      </c>
      <c r="E10732">
        <v>72.327315697813788</v>
      </c>
    </row>
    <row r="10733" spans="1:5" x14ac:dyDescent="0.3">
      <c r="A10733">
        <v>741.75999999999476</v>
      </c>
      <c r="B10733">
        <v>6521.56689453125</v>
      </c>
      <c r="C10733">
        <v>10.972797393798828</v>
      </c>
      <c r="D10733">
        <v>10.972797393798828</v>
      </c>
      <c r="E10733">
        <v>72.328964600706854</v>
      </c>
    </row>
    <row r="10734" spans="1:5" x14ac:dyDescent="0.3">
      <c r="A10734">
        <v>741.86000000000058</v>
      </c>
      <c r="B10734">
        <v>6521.828125</v>
      </c>
      <c r="C10734">
        <v>10.974592208862305</v>
      </c>
      <c r="D10734">
        <v>10.974592208862305</v>
      </c>
      <c r="E10734">
        <v>72.330654511595526</v>
      </c>
    </row>
    <row r="10735" spans="1:5" x14ac:dyDescent="0.3">
      <c r="A10735">
        <v>741.95999999999185</v>
      </c>
      <c r="B10735">
        <v>6521.51904296875</v>
      </c>
      <c r="C10735">
        <v>10.975797653198242</v>
      </c>
      <c r="D10735">
        <v>10.975797653198242</v>
      </c>
      <c r="E10735">
        <v>72.332311043883124</v>
      </c>
    </row>
    <row r="10736" spans="1:5" x14ac:dyDescent="0.3">
      <c r="A10736">
        <v>742.05999999999767</v>
      </c>
      <c r="B10736">
        <v>6521.361328125</v>
      </c>
      <c r="C10736">
        <v>10.977596282958984</v>
      </c>
      <c r="D10736">
        <v>10.977596282958984</v>
      </c>
      <c r="E10736">
        <v>72.33395994677619</v>
      </c>
    </row>
    <row r="10737" spans="1:5" x14ac:dyDescent="0.3">
      <c r="A10737">
        <v>742.15999999998894</v>
      </c>
      <c r="B10737">
        <v>6521.87939453125</v>
      </c>
      <c r="C10737">
        <v>10.979395866394043</v>
      </c>
      <c r="D10737">
        <v>10.979395866394043</v>
      </c>
      <c r="E10737">
        <v>72.335642228270331</v>
      </c>
    </row>
    <row r="10738" spans="1:5" x14ac:dyDescent="0.3">
      <c r="A10738">
        <v>742.25999999999476</v>
      </c>
      <c r="B10738">
        <v>6521.40869140625</v>
      </c>
      <c r="C10738">
        <v>10.981197357177734</v>
      </c>
      <c r="D10738">
        <v>10.981197357177734</v>
      </c>
      <c r="E10738">
        <v>72.337290177489081</v>
      </c>
    </row>
    <row r="10739" spans="1:5" x14ac:dyDescent="0.3">
      <c r="A10739">
        <v>742.36000000000058</v>
      </c>
      <c r="B10739">
        <v>6522.06396484375</v>
      </c>
      <c r="C10739">
        <v>10.982398986816406</v>
      </c>
      <c r="D10739">
        <v>10.982398986816406</v>
      </c>
      <c r="E10739">
        <v>72.338997254515448</v>
      </c>
    </row>
    <row r="10740" spans="1:5" x14ac:dyDescent="0.3">
      <c r="A10740">
        <v>742.45999999999185</v>
      </c>
      <c r="B10740">
        <v>6521.9404296875</v>
      </c>
      <c r="C10740">
        <v>10.984197616577148</v>
      </c>
      <c r="D10740">
        <v>10.984197616577148</v>
      </c>
      <c r="E10740">
        <v>72.340629944945135</v>
      </c>
    </row>
    <row r="10741" spans="1:5" x14ac:dyDescent="0.3">
      <c r="A10741">
        <v>742.55999999999767</v>
      </c>
      <c r="B10741">
        <v>6522.15966796875</v>
      </c>
      <c r="C10741">
        <v>10.985998153686523</v>
      </c>
      <c r="D10741">
        <v>10.985998153686523</v>
      </c>
      <c r="E10741">
        <v>72.34231127276496</v>
      </c>
    </row>
    <row r="10742" spans="1:5" x14ac:dyDescent="0.3">
      <c r="A10742">
        <v>742.65999999998894</v>
      </c>
      <c r="B10742">
        <v>6522.236328125</v>
      </c>
      <c r="C10742">
        <v>10.987197875976563</v>
      </c>
      <c r="D10742">
        <v>10.987197875976563</v>
      </c>
      <c r="E10742">
        <v>72.343968758726874</v>
      </c>
    </row>
    <row r="10743" spans="1:5" x14ac:dyDescent="0.3">
      <c r="A10743">
        <v>742.75999999999476</v>
      </c>
      <c r="B10743">
        <v>6522.88671875</v>
      </c>
      <c r="C10743">
        <v>10.988997459411621</v>
      </c>
      <c r="D10743">
        <v>10.988997459411621</v>
      </c>
      <c r="E10743">
        <v>72.345650086546698</v>
      </c>
    </row>
    <row r="10744" spans="1:5" x14ac:dyDescent="0.3">
      <c r="A10744">
        <v>742.86000000000058</v>
      </c>
      <c r="B10744">
        <v>6522.087890625</v>
      </c>
      <c r="C10744">
        <v>10.990198135375977</v>
      </c>
      <c r="D10744">
        <v>10.990198135375977</v>
      </c>
      <c r="E10744">
        <v>72.347307572508612</v>
      </c>
    </row>
    <row r="10745" spans="1:5" x14ac:dyDescent="0.3">
      <c r="A10745">
        <v>742.95999999999185</v>
      </c>
      <c r="B10745">
        <v>6522.32470703125</v>
      </c>
      <c r="C10745">
        <v>10.991997718811035</v>
      </c>
      <c r="D10745">
        <v>10.991997718811035</v>
      </c>
      <c r="E10745">
        <v>72.348981270933905</v>
      </c>
    </row>
    <row r="10746" spans="1:5" x14ac:dyDescent="0.3">
      <c r="A10746">
        <v>743.05999999999767</v>
      </c>
      <c r="B10746">
        <v>6522.4873046875</v>
      </c>
      <c r="C10746">
        <v>10.99439525604248</v>
      </c>
      <c r="D10746">
        <v>10.99439525604248</v>
      </c>
      <c r="E10746">
        <v>72.350654015684881</v>
      </c>
    </row>
    <row r="10747" spans="1:5" x14ac:dyDescent="0.3">
      <c r="A10747">
        <v>743.15999999998894</v>
      </c>
      <c r="B10747">
        <v>6522.4453125</v>
      </c>
      <c r="C10747">
        <v>10.995597839355469</v>
      </c>
      <c r="D10747">
        <v>10.995597839355469</v>
      </c>
      <c r="E10747">
        <v>72.352320084715643</v>
      </c>
    </row>
    <row r="10748" spans="1:5" x14ac:dyDescent="0.3">
      <c r="A10748">
        <v>743.25999999999476</v>
      </c>
      <c r="B10748">
        <v>6522.28955078125</v>
      </c>
      <c r="C10748">
        <v>10.997396469116211</v>
      </c>
      <c r="D10748">
        <v>10.997396469116211</v>
      </c>
      <c r="E10748">
        <v>72.354009995604315</v>
      </c>
    </row>
    <row r="10749" spans="1:5" x14ac:dyDescent="0.3">
      <c r="A10749">
        <v>743.36000000000058</v>
      </c>
      <c r="B10749">
        <v>6522.0947265625</v>
      </c>
      <c r="C10749">
        <v>10.998598098754883</v>
      </c>
      <c r="D10749">
        <v>10.998598098754883</v>
      </c>
      <c r="E10749">
        <v>72.355641732359686</v>
      </c>
    </row>
    <row r="10750" spans="1:5" x14ac:dyDescent="0.3">
      <c r="A10750">
        <v>743.45999999999185</v>
      </c>
      <c r="B10750">
        <v>6522.6005859375</v>
      </c>
      <c r="C10750">
        <v>11.000397682189941</v>
      </c>
      <c r="D10750">
        <v>11.000397682189941</v>
      </c>
      <c r="E10750">
        <v>72.357340226317206</v>
      </c>
    </row>
    <row r="10751" spans="1:5" x14ac:dyDescent="0.3">
      <c r="A10751">
        <v>743.55999999999767</v>
      </c>
      <c r="B10751">
        <v>6522.427734375</v>
      </c>
      <c r="C10751">
        <v>11.002200126647949</v>
      </c>
      <c r="D10751">
        <v>11.002200126647949</v>
      </c>
      <c r="E10751">
        <v>72.358989129210272</v>
      </c>
    </row>
    <row r="10752" spans="1:5" x14ac:dyDescent="0.3">
      <c r="A10752">
        <v>743.65999999998894</v>
      </c>
      <c r="B10752">
        <v>6522.6796875</v>
      </c>
      <c r="C10752">
        <v>11.003997802734375</v>
      </c>
      <c r="D10752">
        <v>11.003997802734375</v>
      </c>
      <c r="E10752">
        <v>72.360679040098944</v>
      </c>
    </row>
    <row r="10753" spans="1:5" x14ac:dyDescent="0.3">
      <c r="A10753">
        <v>743.75999999999476</v>
      </c>
      <c r="B10753">
        <v>6523.1513671875</v>
      </c>
      <c r="C10753">
        <v>11.005796432495117</v>
      </c>
      <c r="D10753">
        <v>11.005796432495117</v>
      </c>
      <c r="E10753">
        <v>72.362336526060858</v>
      </c>
    </row>
    <row r="10754" spans="1:5" x14ac:dyDescent="0.3">
      <c r="A10754">
        <v>743.86000000000058</v>
      </c>
      <c r="B10754">
        <v>6523.34716796875</v>
      </c>
      <c r="C10754">
        <v>11.006998062133789</v>
      </c>
      <c r="D10754">
        <v>11.006998062133789</v>
      </c>
      <c r="E10754">
        <v>72.364017853880682</v>
      </c>
    </row>
    <row r="10755" spans="1:5" x14ac:dyDescent="0.3">
      <c r="A10755">
        <v>743.95999999999185</v>
      </c>
      <c r="B10755">
        <v>6523.1318359375</v>
      </c>
      <c r="C10755">
        <v>11.009396553039551</v>
      </c>
      <c r="D10755">
        <v>11.009396553039551</v>
      </c>
      <c r="E10755">
        <v>72.365675339842596</v>
      </c>
    </row>
    <row r="10756" spans="1:5" x14ac:dyDescent="0.3">
      <c r="A10756">
        <v>744.05999999999767</v>
      </c>
      <c r="B10756">
        <v>6522.98388671875</v>
      </c>
      <c r="C10756">
        <v>11.011195182800293</v>
      </c>
      <c r="D10756">
        <v>11.011195182800293</v>
      </c>
      <c r="E10756">
        <v>72.367324242735663</v>
      </c>
    </row>
    <row r="10757" spans="1:5" x14ac:dyDescent="0.3">
      <c r="A10757">
        <v>744.15999999998894</v>
      </c>
      <c r="B10757">
        <v>6523.3720703125</v>
      </c>
      <c r="C10757">
        <v>11.011797904968262</v>
      </c>
      <c r="D10757">
        <v>11.011797904968262</v>
      </c>
      <c r="E10757">
        <v>72.368997941160956</v>
      </c>
    </row>
    <row r="10758" spans="1:5" x14ac:dyDescent="0.3">
      <c r="A10758">
        <v>744.25999999999476</v>
      </c>
      <c r="B10758">
        <v>6522.841796875</v>
      </c>
      <c r="C10758">
        <v>11.01359748840332</v>
      </c>
      <c r="D10758">
        <v>11.01359748840332</v>
      </c>
      <c r="E10758">
        <v>72.370638260985174</v>
      </c>
    </row>
    <row r="10759" spans="1:5" x14ac:dyDescent="0.3">
      <c r="A10759">
        <v>744.36000000000058</v>
      </c>
      <c r="B10759">
        <v>6523.2548828125</v>
      </c>
      <c r="C10759">
        <v>11.015400886535645</v>
      </c>
      <c r="D10759">
        <v>11.015400886535645</v>
      </c>
      <c r="E10759">
        <v>72.372336754942694</v>
      </c>
    </row>
    <row r="10760" spans="1:5" x14ac:dyDescent="0.3">
      <c r="A10760">
        <v>744.45999999999185</v>
      </c>
      <c r="B10760">
        <v>6523.73046875</v>
      </c>
      <c r="C10760">
        <v>11.016597747802734</v>
      </c>
      <c r="D10760">
        <v>11.016597747802734</v>
      </c>
      <c r="E10760">
        <v>72.373993287230292</v>
      </c>
    </row>
    <row r="10761" spans="1:5" x14ac:dyDescent="0.3">
      <c r="A10761">
        <v>744.55999999999767</v>
      </c>
      <c r="B10761">
        <v>6524.33935546875</v>
      </c>
      <c r="C10761">
        <v>11.018997192382813</v>
      </c>
      <c r="D10761">
        <v>11.018997192382813</v>
      </c>
      <c r="E10761">
        <v>72.375675568724432</v>
      </c>
    </row>
    <row r="10762" spans="1:5" x14ac:dyDescent="0.3">
      <c r="A10762">
        <v>744.65999999998894</v>
      </c>
      <c r="B10762">
        <v>6523.943359375</v>
      </c>
      <c r="C10762">
        <v>11.020197868347168</v>
      </c>
      <c r="D10762">
        <v>11.020197868347168</v>
      </c>
      <c r="E10762">
        <v>72.377315888548651</v>
      </c>
    </row>
    <row r="10763" spans="1:5" x14ac:dyDescent="0.3">
      <c r="A10763">
        <v>744.75999999999476</v>
      </c>
      <c r="B10763">
        <v>6524.1796875</v>
      </c>
      <c r="C10763">
        <v>11.021997451782227</v>
      </c>
      <c r="D10763">
        <v>11.021997451782227</v>
      </c>
      <c r="E10763">
        <v>72.378989586973944</v>
      </c>
    </row>
    <row r="10764" spans="1:5" x14ac:dyDescent="0.3">
      <c r="A10764">
        <v>744.86000000000058</v>
      </c>
      <c r="B10764">
        <v>6524.26416015625</v>
      </c>
      <c r="C10764">
        <v>11.023797988891602</v>
      </c>
      <c r="D10764">
        <v>11.023797988891602</v>
      </c>
      <c r="E10764">
        <v>72.380647072935858</v>
      </c>
    </row>
    <row r="10765" spans="1:5" x14ac:dyDescent="0.3">
      <c r="A10765">
        <v>744.95999999999185</v>
      </c>
      <c r="B10765">
        <v>6524.4033203125</v>
      </c>
      <c r="C10765">
        <v>11.02559757232666</v>
      </c>
      <c r="D10765">
        <v>11.02559757232666</v>
      </c>
      <c r="E10765">
        <v>72.382312188292303</v>
      </c>
    </row>
    <row r="10766" spans="1:5" x14ac:dyDescent="0.3">
      <c r="A10766">
        <v>745.05999999999767</v>
      </c>
      <c r="B10766">
        <v>6524.50048828125</v>
      </c>
      <c r="C10766">
        <v>11.026798248291016</v>
      </c>
      <c r="D10766">
        <v>11.026798248291016</v>
      </c>
      <c r="E10766">
        <v>72.383985886717596</v>
      </c>
    </row>
    <row r="10767" spans="1:5" x14ac:dyDescent="0.3">
      <c r="A10767">
        <v>745.15999999998894</v>
      </c>
      <c r="B10767">
        <v>6524.44482421875</v>
      </c>
      <c r="C10767">
        <v>11.028597831726074</v>
      </c>
      <c r="D10767">
        <v>11.028597831726074</v>
      </c>
      <c r="E10767">
        <v>72.385634789610663</v>
      </c>
    </row>
    <row r="10768" spans="1:5" x14ac:dyDescent="0.3">
      <c r="A10768">
        <v>745.25999999999476</v>
      </c>
      <c r="B10768">
        <v>6525.080078125</v>
      </c>
      <c r="C10768">
        <v>11.029797554016113</v>
      </c>
      <c r="D10768">
        <v>11.029797554016113</v>
      </c>
      <c r="E10768">
        <v>72.387316117430487</v>
      </c>
    </row>
    <row r="10769" spans="1:5" x14ac:dyDescent="0.3">
      <c r="A10769">
        <v>745.36000000000058</v>
      </c>
      <c r="B10769">
        <v>6524.8330078125</v>
      </c>
      <c r="C10769">
        <v>11.032196998596191</v>
      </c>
      <c r="D10769">
        <v>11.032196998596191</v>
      </c>
      <c r="E10769">
        <v>72.388957390929022</v>
      </c>
    </row>
    <row r="10770" spans="1:5" x14ac:dyDescent="0.3">
      <c r="A10770">
        <v>745.45999999999185</v>
      </c>
      <c r="B10770">
        <v>6525.09912109375</v>
      </c>
      <c r="C10770">
        <v>11.033397674560547</v>
      </c>
      <c r="D10770">
        <v>11.033397674560547</v>
      </c>
      <c r="E10770">
        <v>72.390663514281073</v>
      </c>
    </row>
    <row r="10771" spans="1:5" x14ac:dyDescent="0.3">
      <c r="A10771">
        <v>745.55999999999767</v>
      </c>
      <c r="B10771">
        <v>6524.935546875</v>
      </c>
      <c r="C10771">
        <v>11.035198211669922</v>
      </c>
      <c r="D10771">
        <v>11.035198211669922</v>
      </c>
      <c r="E10771">
        <v>72.39229620471076</v>
      </c>
    </row>
    <row r="10772" spans="1:5" x14ac:dyDescent="0.3">
      <c r="A10772">
        <v>745.65999999998894</v>
      </c>
      <c r="B10772">
        <v>6525.54443359375</v>
      </c>
      <c r="C10772">
        <v>11.037596702575684</v>
      </c>
      <c r="D10772">
        <v>11.037596702575684</v>
      </c>
      <c r="E10772">
        <v>72.393977532530585</v>
      </c>
    </row>
    <row r="10773" spans="1:5" x14ac:dyDescent="0.3">
      <c r="A10773">
        <v>745.75999999999476</v>
      </c>
      <c r="B10773">
        <v>6525.6845703125</v>
      </c>
      <c r="C10773">
        <v>11.038796424865723</v>
      </c>
      <c r="D10773">
        <v>11.038796424865723</v>
      </c>
      <c r="E10773">
        <v>72.395643601561346</v>
      </c>
    </row>
    <row r="10774" spans="1:5" x14ac:dyDescent="0.3">
      <c r="A10774">
        <v>745.86000000000058</v>
      </c>
      <c r="B10774">
        <v>6525.95263671875</v>
      </c>
      <c r="C10774">
        <v>11.043596267700195</v>
      </c>
      <c r="D10774">
        <v>11.043596267700195</v>
      </c>
      <c r="E10774">
        <v>72.397308716917792</v>
      </c>
    </row>
    <row r="10775" spans="1:5" x14ac:dyDescent="0.3">
      <c r="A10775">
        <v>745.95999999999185</v>
      </c>
      <c r="B10775">
        <v>6526.39990234375</v>
      </c>
      <c r="C10775">
        <v>11.044797897338867</v>
      </c>
      <c r="D10775">
        <v>11.044797897338867</v>
      </c>
      <c r="E10775">
        <v>72.398990044737616</v>
      </c>
    </row>
    <row r="10776" spans="1:5" x14ac:dyDescent="0.3">
      <c r="A10776">
        <v>746.05999999999767</v>
      </c>
      <c r="B10776">
        <v>6525.65966796875</v>
      </c>
      <c r="C10776">
        <v>11.045397758483887</v>
      </c>
      <c r="D10776">
        <v>11.045397758483887</v>
      </c>
      <c r="E10776">
        <v>72.400631318236151</v>
      </c>
    </row>
    <row r="10777" spans="1:5" x14ac:dyDescent="0.3">
      <c r="A10777">
        <v>746.15999999998894</v>
      </c>
      <c r="B10777">
        <v>6526.61474609375</v>
      </c>
      <c r="C10777">
        <v>11.046597480773926</v>
      </c>
      <c r="D10777">
        <v>11.046597480773926</v>
      </c>
      <c r="E10777">
        <v>72.402304062987128</v>
      </c>
    </row>
    <row r="10778" spans="1:5" x14ac:dyDescent="0.3">
      <c r="A10778">
        <v>746.25999999999476</v>
      </c>
      <c r="B10778">
        <v>6526.31103515625</v>
      </c>
      <c r="C10778">
        <v>11.047798156738281</v>
      </c>
      <c r="D10778">
        <v>11.047798156738281</v>
      </c>
      <c r="E10778">
        <v>72.40395391955451</v>
      </c>
    </row>
    <row r="10779" spans="1:5" x14ac:dyDescent="0.3">
      <c r="A10779">
        <v>746.36000000000058</v>
      </c>
      <c r="B10779">
        <v>6526.66259765625</v>
      </c>
      <c r="C10779">
        <v>11.04899787902832</v>
      </c>
      <c r="D10779">
        <v>11.04899787902832</v>
      </c>
      <c r="E10779">
        <v>72.405651459837713</v>
      </c>
    </row>
    <row r="10780" spans="1:5" x14ac:dyDescent="0.3">
      <c r="A10780">
        <v>746.45999999999185</v>
      </c>
      <c r="B10780">
        <v>6526.00439453125</v>
      </c>
      <c r="C10780">
        <v>11.050800323486328</v>
      </c>
      <c r="D10780">
        <v>11.050800323486328</v>
      </c>
      <c r="E10780">
        <v>72.407292733336249</v>
      </c>
    </row>
    <row r="10781" spans="1:5" x14ac:dyDescent="0.3">
      <c r="A10781">
        <v>746.55999999999767</v>
      </c>
      <c r="B10781">
        <v>6526.658203125</v>
      </c>
      <c r="C10781">
        <v>11.052597045898438</v>
      </c>
      <c r="D10781">
        <v>11.052597045898438</v>
      </c>
      <c r="E10781">
        <v>72.408974061156073</v>
      </c>
    </row>
    <row r="10782" spans="1:5" x14ac:dyDescent="0.3">
      <c r="A10782">
        <v>746.65999999998894</v>
      </c>
      <c r="B10782">
        <v>6526.61962890625</v>
      </c>
      <c r="C10782">
        <v>11.054396629333496</v>
      </c>
      <c r="D10782">
        <v>11.054396629333496</v>
      </c>
      <c r="E10782">
        <v>72.410647759581366</v>
      </c>
    </row>
    <row r="10783" spans="1:5" x14ac:dyDescent="0.3">
      <c r="A10783">
        <v>746.75999999999476</v>
      </c>
      <c r="B10783">
        <v>6526.58154296875</v>
      </c>
      <c r="C10783">
        <v>11.055598258972168</v>
      </c>
      <c r="D10783">
        <v>11.055598258972168</v>
      </c>
      <c r="E10783">
        <v>72.412312874937811</v>
      </c>
    </row>
    <row r="10784" spans="1:5" x14ac:dyDescent="0.3">
      <c r="A10784">
        <v>746.86000000000058</v>
      </c>
      <c r="B10784">
        <v>6526.79833984375</v>
      </c>
      <c r="C10784">
        <v>11.057397842407227</v>
      </c>
      <c r="D10784">
        <v>11.057397842407227</v>
      </c>
      <c r="E10784">
        <v>72.413986573363104</v>
      </c>
    </row>
    <row r="10785" spans="1:5" x14ac:dyDescent="0.3">
      <c r="A10785">
        <v>746.95999999999185</v>
      </c>
      <c r="B10785">
        <v>6526.13134765625</v>
      </c>
      <c r="C10785">
        <v>11.059200286865234</v>
      </c>
      <c r="D10785">
        <v>11.059200286865234</v>
      </c>
      <c r="E10785">
        <v>72.41563547625617</v>
      </c>
    </row>
    <row r="10786" spans="1:5" x14ac:dyDescent="0.3">
      <c r="A10786">
        <v>747.05999999999767</v>
      </c>
      <c r="B10786">
        <v>6526.74560546875</v>
      </c>
      <c r="C10786">
        <v>11.06099796295166</v>
      </c>
      <c r="D10786">
        <v>11.06099796295166</v>
      </c>
      <c r="E10786">
        <v>72.417341599608221</v>
      </c>
    </row>
    <row r="10787" spans="1:5" x14ac:dyDescent="0.3">
      <c r="A10787">
        <v>747.15999999998894</v>
      </c>
      <c r="B10787">
        <v>6526.42919921875</v>
      </c>
      <c r="C10787">
        <v>11.062197685241699</v>
      </c>
      <c r="D10787">
        <v>11.062197685241699</v>
      </c>
      <c r="E10787">
        <v>72.41895807757453</v>
      </c>
    </row>
    <row r="10788" spans="1:5" x14ac:dyDescent="0.3">
      <c r="A10788">
        <v>747.25999999999476</v>
      </c>
      <c r="B10788">
        <v>6527.29345703125</v>
      </c>
      <c r="C10788">
        <v>11.063998222351074</v>
      </c>
      <c r="D10788">
        <v>11.063998222351074</v>
      </c>
      <c r="E10788">
        <v>72.42068041338996</v>
      </c>
    </row>
    <row r="10789" spans="1:5" x14ac:dyDescent="0.3">
      <c r="A10789">
        <v>747.36000000000058</v>
      </c>
      <c r="B10789">
        <v>6526.939453125</v>
      </c>
      <c r="C10789">
        <v>11.065797805786133</v>
      </c>
      <c r="D10789">
        <v>11.065797805786133</v>
      </c>
      <c r="E10789">
        <v>72.422320733214178</v>
      </c>
    </row>
    <row r="10790" spans="1:5" x14ac:dyDescent="0.3">
      <c r="A10790">
        <v>747.45999999999185</v>
      </c>
      <c r="B10790">
        <v>6527.10400390625</v>
      </c>
      <c r="C10790">
        <v>11.066997528076172</v>
      </c>
      <c r="D10790">
        <v>11.066997528076172</v>
      </c>
      <c r="E10790">
        <v>72.42401064410285</v>
      </c>
    </row>
    <row r="10791" spans="1:5" x14ac:dyDescent="0.3">
      <c r="A10791">
        <v>747.55999999999767</v>
      </c>
      <c r="B10791">
        <v>6527.02978515625</v>
      </c>
      <c r="C10791">
        <v>11.068798065185547</v>
      </c>
      <c r="D10791">
        <v>11.068798065185547</v>
      </c>
      <c r="E10791">
        <v>72.425668130064764</v>
      </c>
    </row>
    <row r="10792" spans="1:5" x14ac:dyDescent="0.3">
      <c r="A10792">
        <v>747.65999999998894</v>
      </c>
      <c r="B10792">
        <v>6527.283203125</v>
      </c>
      <c r="C10792">
        <v>11.070596694946289</v>
      </c>
      <c r="D10792">
        <v>11.070596694946289</v>
      </c>
      <c r="E10792">
        <v>72.427350411558905</v>
      </c>
    </row>
    <row r="10793" spans="1:5" x14ac:dyDescent="0.3">
      <c r="A10793">
        <v>747.75999999999476</v>
      </c>
      <c r="B10793">
        <v>6527.517578125</v>
      </c>
      <c r="C10793">
        <v>11.07239818572998</v>
      </c>
      <c r="D10793">
        <v>11.07239818572998</v>
      </c>
      <c r="E10793">
        <v>72.429006943846503</v>
      </c>
    </row>
    <row r="10794" spans="1:5" x14ac:dyDescent="0.3">
      <c r="A10794">
        <v>747.86000000000058</v>
      </c>
      <c r="B10794">
        <v>6527.4931640625</v>
      </c>
      <c r="C10794">
        <v>11.07359790802002</v>
      </c>
      <c r="D10794">
        <v>11.07359790802002</v>
      </c>
      <c r="E10794">
        <v>72.430664429808417</v>
      </c>
    </row>
    <row r="10795" spans="1:5" x14ac:dyDescent="0.3">
      <c r="A10795">
        <v>747.95999999999185</v>
      </c>
      <c r="B10795">
        <v>6527.982421875</v>
      </c>
      <c r="C10795">
        <v>11.075995445251465</v>
      </c>
      <c r="D10795">
        <v>11.075995445251465</v>
      </c>
      <c r="E10795">
        <v>72.43233812823371</v>
      </c>
    </row>
    <row r="10796" spans="1:5" x14ac:dyDescent="0.3">
      <c r="A10796">
        <v>748.05999999999767</v>
      </c>
      <c r="B10796">
        <v>6527.07275390625</v>
      </c>
      <c r="C10796">
        <v>11.077198028564453</v>
      </c>
      <c r="D10796">
        <v>11.077198028564453</v>
      </c>
      <c r="E10796">
        <v>72.433978448057928</v>
      </c>
    </row>
    <row r="10797" spans="1:5" x14ac:dyDescent="0.3">
      <c r="A10797">
        <v>748.15999999998894</v>
      </c>
      <c r="B10797">
        <v>6527.57958984375</v>
      </c>
      <c r="C10797">
        <v>11.078397750854492</v>
      </c>
      <c r="D10797">
        <v>11.078397750854492</v>
      </c>
      <c r="E10797">
        <v>72.4356683589466</v>
      </c>
    </row>
    <row r="10798" spans="1:5" x14ac:dyDescent="0.3">
      <c r="A10798">
        <v>748.25999999999476</v>
      </c>
      <c r="B10798">
        <v>6527.50830078125</v>
      </c>
      <c r="C10798">
        <v>11.080198287963867</v>
      </c>
      <c r="D10798">
        <v>11.080198287963867</v>
      </c>
      <c r="E10798">
        <v>72.437317261839667</v>
      </c>
    </row>
    <row r="10799" spans="1:5" x14ac:dyDescent="0.3">
      <c r="A10799">
        <v>748.36000000000058</v>
      </c>
      <c r="B10799">
        <v>6527.29443359375</v>
      </c>
      <c r="C10799">
        <v>11.081997871398926</v>
      </c>
      <c r="D10799">
        <v>11.081997871398926</v>
      </c>
      <c r="E10799">
        <v>72.438999543333807</v>
      </c>
    </row>
    <row r="10800" spans="1:5" x14ac:dyDescent="0.3">
      <c r="A10800">
        <v>748.45999999999185</v>
      </c>
      <c r="B10800">
        <v>6527.2431640625</v>
      </c>
      <c r="C10800">
        <v>11.083796501159668</v>
      </c>
      <c r="D10800">
        <v>11.083796501159668</v>
      </c>
      <c r="E10800">
        <v>72.440656075621405</v>
      </c>
    </row>
    <row r="10801" spans="1:5" x14ac:dyDescent="0.3">
      <c r="A10801">
        <v>748.55999999999767</v>
      </c>
      <c r="B10801">
        <v>6527.17138671875</v>
      </c>
      <c r="C10801">
        <v>11.08499813079834</v>
      </c>
      <c r="D10801">
        <v>11.08499813079834</v>
      </c>
      <c r="E10801">
        <v>72.44232119097785</v>
      </c>
    </row>
    <row r="10802" spans="1:5" x14ac:dyDescent="0.3">
      <c r="A10802">
        <v>748.65999999998894</v>
      </c>
      <c r="B10802">
        <v>6527.86279296875</v>
      </c>
      <c r="C10802">
        <v>11.086797714233398</v>
      </c>
      <c r="D10802">
        <v>11.086797714233398</v>
      </c>
      <c r="E10802">
        <v>72.443987260008612</v>
      </c>
    </row>
    <row r="10803" spans="1:5" x14ac:dyDescent="0.3">
      <c r="A10803">
        <v>748.75999999999476</v>
      </c>
      <c r="B10803">
        <v>6527.47314453125</v>
      </c>
      <c r="C10803">
        <v>11.088598251342773</v>
      </c>
      <c r="D10803">
        <v>11.088598251342773</v>
      </c>
      <c r="E10803">
        <v>72.44564379229621</v>
      </c>
    </row>
    <row r="10804" spans="1:5" x14ac:dyDescent="0.3">
      <c r="A10804">
        <v>748.86000000000058</v>
      </c>
      <c r="B10804">
        <v>6528.0048828125</v>
      </c>
      <c r="C10804">
        <v>11.089797973632813</v>
      </c>
      <c r="D10804">
        <v>11.089797973632813</v>
      </c>
      <c r="E10804">
        <v>72.447333703184881</v>
      </c>
    </row>
    <row r="10805" spans="1:5" x14ac:dyDescent="0.3">
      <c r="A10805">
        <v>748.95999999999185</v>
      </c>
      <c r="B10805">
        <v>6528.142578125</v>
      </c>
      <c r="C10805">
        <v>11.091597557067871</v>
      </c>
      <c r="D10805">
        <v>11.091597557067871</v>
      </c>
      <c r="E10805">
        <v>72.448974976683417</v>
      </c>
    </row>
    <row r="10806" spans="1:5" x14ac:dyDescent="0.3">
      <c r="A10806">
        <v>749.05999999999767</v>
      </c>
      <c r="B10806">
        <v>6528.42724609375</v>
      </c>
      <c r="C10806">
        <v>11.092798233032227</v>
      </c>
      <c r="D10806">
        <v>11.092798233032227</v>
      </c>
      <c r="E10806">
        <v>72.450664887572088</v>
      </c>
    </row>
    <row r="10807" spans="1:5" x14ac:dyDescent="0.3">
      <c r="A10807">
        <v>749.15999999998894</v>
      </c>
      <c r="B10807">
        <v>6528.49560546875</v>
      </c>
      <c r="C10807">
        <v>11.094597816467285</v>
      </c>
      <c r="D10807">
        <v>11.094597816467285</v>
      </c>
      <c r="E10807">
        <v>72.452288994932928</v>
      </c>
    </row>
    <row r="10808" spans="1:5" x14ac:dyDescent="0.3">
      <c r="A10808">
        <v>749.25999999999476</v>
      </c>
      <c r="B10808">
        <v>6529.03076171875</v>
      </c>
      <c r="C10808">
        <v>11.096397399902344</v>
      </c>
      <c r="D10808">
        <v>11.096397399902344</v>
      </c>
      <c r="E10808">
        <v>72.4539789058216</v>
      </c>
    </row>
    <row r="10809" spans="1:5" x14ac:dyDescent="0.3">
      <c r="A10809">
        <v>749.36000000000058</v>
      </c>
      <c r="B10809">
        <v>6529.2080078125</v>
      </c>
      <c r="C10809">
        <v>11.098197937011719</v>
      </c>
      <c r="D10809">
        <v>11.098197937011719</v>
      </c>
      <c r="E10809">
        <v>72.455627808714667</v>
      </c>
    </row>
    <row r="10810" spans="1:5" x14ac:dyDescent="0.3">
      <c r="A10810">
        <v>749.45999999999185</v>
      </c>
      <c r="B10810">
        <v>6529.357421875</v>
      </c>
      <c r="C10810">
        <v>11.099997520446777</v>
      </c>
      <c r="D10810">
        <v>11.099997520446777</v>
      </c>
      <c r="E10810">
        <v>72.457310090208807</v>
      </c>
    </row>
    <row r="10811" spans="1:5" x14ac:dyDescent="0.3">
      <c r="A10811">
        <v>749.55999999999767</v>
      </c>
      <c r="B10811">
        <v>6529.66943359375</v>
      </c>
      <c r="C10811">
        <v>11.101797103881836</v>
      </c>
      <c r="D10811">
        <v>11.101797103881836</v>
      </c>
      <c r="E10811">
        <v>72.458975205565253</v>
      </c>
    </row>
    <row r="10812" spans="1:5" x14ac:dyDescent="0.3">
      <c r="A10812">
        <v>749.65999999998894</v>
      </c>
      <c r="B10812">
        <v>6529.482421875</v>
      </c>
      <c r="C10812">
        <v>11.102997779846191</v>
      </c>
      <c r="D10812">
        <v>11.102997779846191</v>
      </c>
      <c r="E10812">
        <v>72.46063173785285</v>
      </c>
    </row>
    <row r="10813" spans="1:5" x14ac:dyDescent="0.3">
      <c r="A10813">
        <v>749.75999999999476</v>
      </c>
      <c r="B10813">
        <v>6529.96826171875</v>
      </c>
      <c r="C10813">
        <v>11.10479736328125</v>
      </c>
      <c r="D10813">
        <v>11.10479736328125</v>
      </c>
      <c r="E10813">
        <v>72.462314019346991</v>
      </c>
    </row>
    <row r="10814" spans="1:5" x14ac:dyDescent="0.3">
      <c r="A10814">
        <v>749.86000000000058</v>
      </c>
      <c r="B10814">
        <v>6529.61962890625</v>
      </c>
      <c r="C10814">
        <v>11.106597900390625</v>
      </c>
      <c r="D10814">
        <v>11.106597900390625</v>
      </c>
      <c r="E10814">
        <v>72.46395433917121</v>
      </c>
    </row>
    <row r="10815" spans="1:5" x14ac:dyDescent="0.3">
      <c r="A10815">
        <v>749.95999999999185</v>
      </c>
      <c r="B10815">
        <v>6529.8623046875</v>
      </c>
      <c r="C10815">
        <v>11.107797622680664</v>
      </c>
      <c r="D10815">
        <v>11.107797622680664</v>
      </c>
      <c r="E10815">
        <v>72.465661416197577</v>
      </c>
    </row>
    <row r="10816" spans="1:5" x14ac:dyDescent="0.3">
      <c r="A10816">
        <v>750.05999999999767</v>
      </c>
      <c r="B10816">
        <v>6529.91259765625</v>
      </c>
      <c r="C10816">
        <v>11.109598159790039</v>
      </c>
      <c r="D10816">
        <v>11.109598159790039</v>
      </c>
      <c r="E10816">
        <v>72.467285523558417</v>
      </c>
    </row>
    <row r="10817" spans="1:5" x14ac:dyDescent="0.3">
      <c r="A10817">
        <v>750.15999999998894</v>
      </c>
      <c r="B10817">
        <v>6529.5615234375</v>
      </c>
      <c r="C10817">
        <v>11.111397743225098</v>
      </c>
      <c r="D10817">
        <v>11.111397743225098</v>
      </c>
      <c r="E10817">
        <v>72.468966851378241</v>
      </c>
    </row>
    <row r="10818" spans="1:5" x14ac:dyDescent="0.3">
      <c r="A10818">
        <v>750.25999999999476</v>
      </c>
      <c r="B10818">
        <v>6530.32080078125</v>
      </c>
      <c r="C10818">
        <v>11.113198280334473</v>
      </c>
      <c r="D10818">
        <v>11.113198280334473</v>
      </c>
      <c r="E10818">
        <v>72.470624337340155</v>
      </c>
    </row>
    <row r="10819" spans="1:5" x14ac:dyDescent="0.3">
      <c r="A10819">
        <v>750.36000000000058</v>
      </c>
      <c r="B10819">
        <v>6530.07958984375</v>
      </c>
      <c r="C10819">
        <v>11.114996910095215</v>
      </c>
      <c r="D10819">
        <v>11.114996910095215</v>
      </c>
      <c r="E10819">
        <v>72.472314248228827</v>
      </c>
    </row>
    <row r="10820" spans="1:5" x14ac:dyDescent="0.3">
      <c r="A10820">
        <v>750.45999999999185</v>
      </c>
      <c r="B10820">
        <v>6530.39599609375</v>
      </c>
      <c r="C10820">
        <v>11.116796493530273</v>
      </c>
      <c r="D10820">
        <v>11.116796493530273</v>
      </c>
      <c r="E10820">
        <v>72.473971734190741</v>
      </c>
    </row>
    <row r="10821" spans="1:5" x14ac:dyDescent="0.3">
      <c r="A10821">
        <v>750.55999999999767</v>
      </c>
      <c r="B10821">
        <v>6530.49951171875</v>
      </c>
      <c r="C10821">
        <v>11.117998123168945</v>
      </c>
      <c r="D10821">
        <v>11.117998123168945</v>
      </c>
      <c r="E10821">
        <v>72.475620637083807</v>
      </c>
    </row>
    <row r="10822" spans="1:5" x14ac:dyDescent="0.3">
      <c r="A10822">
        <v>750.65999999998894</v>
      </c>
      <c r="B10822">
        <v>6531.11865234375</v>
      </c>
      <c r="C10822">
        <v>11.119796752929688</v>
      </c>
      <c r="D10822">
        <v>11.119796752929688</v>
      </c>
      <c r="E10822">
        <v>72.477310547972479</v>
      </c>
    </row>
    <row r="10823" spans="1:5" x14ac:dyDescent="0.3">
      <c r="A10823">
        <v>750.75999999999476</v>
      </c>
      <c r="B10823">
        <v>6530.7265625</v>
      </c>
      <c r="C10823">
        <v>11.12159538269043</v>
      </c>
      <c r="D10823">
        <v>11.12159538269043</v>
      </c>
      <c r="E10823">
        <v>72.478959450865545</v>
      </c>
    </row>
    <row r="10824" spans="1:5" x14ac:dyDescent="0.3">
      <c r="A10824">
        <v>750.86000000000058</v>
      </c>
      <c r="B10824">
        <v>6531.6044921875</v>
      </c>
      <c r="C10824">
        <v>11.122198104858398</v>
      </c>
      <c r="D10824">
        <v>11.122198104858398</v>
      </c>
      <c r="E10824">
        <v>72.480665574217596</v>
      </c>
    </row>
    <row r="10825" spans="1:5" x14ac:dyDescent="0.3">
      <c r="A10825">
        <v>750.95999999999185</v>
      </c>
      <c r="B10825">
        <v>6531.19970703125</v>
      </c>
      <c r="C10825">
        <v>11.124597549438477</v>
      </c>
      <c r="D10825">
        <v>11.124597549438477</v>
      </c>
      <c r="E10825">
        <v>72.482298264647284</v>
      </c>
    </row>
    <row r="10826" spans="1:5" x14ac:dyDescent="0.3">
      <c r="A10826">
        <v>751.05999999999767</v>
      </c>
      <c r="B10826">
        <v>6531.56298828125</v>
      </c>
      <c r="C10826">
        <v>11.126398086547852</v>
      </c>
      <c r="D10826">
        <v>11.126398086547852</v>
      </c>
      <c r="E10826">
        <v>72.483995804930487</v>
      </c>
    </row>
    <row r="10827" spans="1:5" x14ac:dyDescent="0.3">
      <c r="A10827">
        <v>751.15999999998894</v>
      </c>
      <c r="B10827">
        <v>6531.19091796875</v>
      </c>
      <c r="C10827">
        <v>11.128196716308594</v>
      </c>
      <c r="D10827">
        <v>11.128196716308594</v>
      </c>
      <c r="E10827">
        <v>72.485653290892401</v>
      </c>
    </row>
    <row r="10828" spans="1:5" x14ac:dyDescent="0.3">
      <c r="A10828">
        <v>751.25999999999476</v>
      </c>
      <c r="B10828">
        <v>6531.8388671875</v>
      </c>
      <c r="C10828">
        <v>11.129996299743652</v>
      </c>
      <c r="D10828">
        <v>11.129996299743652</v>
      </c>
      <c r="E10828">
        <v>72.487326989317694</v>
      </c>
    </row>
    <row r="10829" spans="1:5" x14ac:dyDescent="0.3">
      <c r="A10829">
        <v>751.36000000000058</v>
      </c>
      <c r="B10829">
        <v>6531.7626953125</v>
      </c>
      <c r="C10829">
        <v>11.131197929382324</v>
      </c>
      <c r="D10829">
        <v>11.131197929382324</v>
      </c>
      <c r="E10829">
        <v>72.489000687742987</v>
      </c>
    </row>
    <row r="10830" spans="1:5" x14ac:dyDescent="0.3">
      <c r="A10830">
        <v>751.45999999999185</v>
      </c>
      <c r="B10830">
        <v>6531.794921875</v>
      </c>
      <c r="C10830">
        <v>11.132397651672363</v>
      </c>
      <c r="D10830">
        <v>11.132397651672363</v>
      </c>
      <c r="E10830">
        <v>72.490657220030585</v>
      </c>
    </row>
    <row r="10831" spans="1:5" x14ac:dyDescent="0.3">
      <c r="A10831">
        <v>751.55999999999767</v>
      </c>
      <c r="B10831">
        <v>6532.41259765625</v>
      </c>
      <c r="C10831">
        <v>11.134198188781738</v>
      </c>
      <c r="D10831">
        <v>11.134198188781738</v>
      </c>
      <c r="E10831">
        <v>72.492355713988104</v>
      </c>
    </row>
    <row r="10832" spans="1:5" x14ac:dyDescent="0.3">
      <c r="A10832">
        <v>751.65999999998894</v>
      </c>
      <c r="B10832">
        <v>6531.97607421875</v>
      </c>
      <c r="C10832">
        <v>11.135997772216797</v>
      </c>
      <c r="D10832">
        <v>11.135997772216797</v>
      </c>
      <c r="E10832">
        <v>72.493988404417792</v>
      </c>
    </row>
    <row r="10833" spans="1:5" x14ac:dyDescent="0.3">
      <c r="A10833">
        <v>751.75999999999476</v>
      </c>
      <c r="B10833">
        <v>6531.94873046875</v>
      </c>
      <c r="C10833">
        <v>11.137197494506836</v>
      </c>
      <c r="D10833">
        <v>11.137197494506836</v>
      </c>
      <c r="E10833">
        <v>72.495685944700995</v>
      </c>
    </row>
    <row r="10834" spans="1:5" x14ac:dyDescent="0.3">
      <c r="A10834">
        <v>751.86000000000058</v>
      </c>
      <c r="B10834">
        <v>6532.18994140625</v>
      </c>
      <c r="C10834">
        <v>11.138998031616211</v>
      </c>
      <c r="D10834">
        <v>11.138998031616211</v>
      </c>
      <c r="E10834">
        <v>72.497311005736151</v>
      </c>
    </row>
    <row r="10835" spans="1:5" x14ac:dyDescent="0.3">
      <c r="A10835">
        <v>751.95999999999185</v>
      </c>
      <c r="B10835">
        <v>6532.2080078125</v>
      </c>
      <c r="C10835">
        <v>11.140796661376953</v>
      </c>
      <c r="D10835">
        <v>11.140796661376953</v>
      </c>
      <c r="E10835">
        <v>72.499017129088202</v>
      </c>
    </row>
    <row r="10836" spans="1:5" x14ac:dyDescent="0.3">
      <c r="A10836">
        <v>752.05999999999767</v>
      </c>
      <c r="B10836">
        <v>6532.5185546875</v>
      </c>
      <c r="C10836">
        <v>11.141998291015625</v>
      </c>
      <c r="D10836">
        <v>11.141998291015625</v>
      </c>
      <c r="E10836">
        <v>72.50065744891242</v>
      </c>
    </row>
    <row r="10837" spans="1:5" x14ac:dyDescent="0.3">
      <c r="A10837">
        <v>752.15999999998894</v>
      </c>
      <c r="B10837">
        <v>6532.572265625</v>
      </c>
      <c r="C10837">
        <v>11.143796920776367</v>
      </c>
      <c r="D10837">
        <v>11.143796920776367</v>
      </c>
      <c r="E10837">
        <v>72.502331147337713</v>
      </c>
    </row>
    <row r="10838" spans="1:5" x14ac:dyDescent="0.3">
      <c r="A10838">
        <v>752.25999999999476</v>
      </c>
      <c r="B10838">
        <v>6533.06982421875</v>
      </c>
      <c r="C10838">
        <v>11.145597457885742</v>
      </c>
      <c r="D10838">
        <v>11.145597457885742</v>
      </c>
      <c r="E10838">
        <v>72.503988633299628</v>
      </c>
    </row>
    <row r="10839" spans="1:5" x14ac:dyDescent="0.3">
      <c r="A10839">
        <v>752.36000000000058</v>
      </c>
      <c r="B10839">
        <v>6533.49072265625</v>
      </c>
      <c r="C10839">
        <v>11.147397041320801</v>
      </c>
      <c r="D10839">
        <v>11.147397041320801</v>
      </c>
      <c r="E10839">
        <v>72.505653748656073</v>
      </c>
    </row>
    <row r="10840" spans="1:5" x14ac:dyDescent="0.3">
      <c r="A10840">
        <v>752.45999999999185</v>
      </c>
      <c r="B10840">
        <v>6533.376953125</v>
      </c>
      <c r="C10840">
        <v>11.149196624755859</v>
      </c>
      <c r="D10840">
        <v>11.149196624755859</v>
      </c>
      <c r="E10840">
        <v>72.507336030150213</v>
      </c>
    </row>
    <row r="10841" spans="1:5" x14ac:dyDescent="0.3">
      <c r="A10841">
        <v>752.55999999999767</v>
      </c>
      <c r="B10841">
        <v>6533.59619140625</v>
      </c>
      <c r="C10841">
        <v>11.150398254394531</v>
      </c>
      <c r="D10841">
        <v>11.150398254394531</v>
      </c>
      <c r="E10841">
        <v>72.50898493304328</v>
      </c>
    </row>
    <row r="10842" spans="1:5" x14ac:dyDescent="0.3">
      <c r="A10842">
        <v>752.65999999998894</v>
      </c>
      <c r="B10842">
        <v>6533.82177734375</v>
      </c>
      <c r="C10842">
        <v>11.15159797668457</v>
      </c>
      <c r="D10842">
        <v>11.15159797668457</v>
      </c>
      <c r="E10842">
        <v>72.510666260863104</v>
      </c>
    </row>
    <row r="10843" spans="1:5" x14ac:dyDescent="0.3">
      <c r="A10843">
        <v>752.75999999999476</v>
      </c>
      <c r="B10843">
        <v>6533.97119140625</v>
      </c>
      <c r="C10843">
        <v>11.153397560119629</v>
      </c>
      <c r="D10843">
        <v>11.153397560119629</v>
      </c>
      <c r="E10843">
        <v>72.512298951292792</v>
      </c>
    </row>
    <row r="10844" spans="1:5" x14ac:dyDescent="0.3">
      <c r="A10844">
        <v>752.86000000000058</v>
      </c>
      <c r="B10844">
        <v>6534.37744140625</v>
      </c>
      <c r="C10844">
        <v>11.155198097229004</v>
      </c>
      <c r="D10844">
        <v>11.155198097229004</v>
      </c>
      <c r="E10844">
        <v>72.513997445250311</v>
      </c>
    </row>
    <row r="10845" spans="1:5" x14ac:dyDescent="0.3">
      <c r="A10845">
        <v>752.95999999999185</v>
      </c>
      <c r="B10845">
        <v>6534.2265625</v>
      </c>
      <c r="C10845">
        <v>11.156397819519043</v>
      </c>
      <c r="D10845">
        <v>11.156397819519043</v>
      </c>
      <c r="E10845">
        <v>72.51563776507453</v>
      </c>
    </row>
    <row r="10846" spans="1:5" x14ac:dyDescent="0.3">
      <c r="A10846">
        <v>753.05999999999767</v>
      </c>
      <c r="B10846">
        <v>6534.23876953125</v>
      </c>
      <c r="C10846">
        <v>11.158796310424805</v>
      </c>
      <c r="D10846">
        <v>11.158796310424805</v>
      </c>
      <c r="E10846">
        <v>72.517327675963202</v>
      </c>
    </row>
    <row r="10847" spans="1:5" x14ac:dyDescent="0.3">
      <c r="A10847">
        <v>753.15999999998894</v>
      </c>
      <c r="B10847">
        <v>6534.1396484375</v>
      </c>
      <c r="C10847">
        <v>11.160595893859863</v>
      </c>
      <c r="D10847">
        <v>11.160595893859863</v>
      </c>
      <c r="E10847">
        <v>72.518985161925116</v>
      </c>
    </row>
    <row r="10848" spans="1:5" x14ac:dyDescent="0.3">
      <c r="A10848">
        <v>753.25999999999476</v>
      </c>
      <c r="B10848">
        <v>6534.0126953125</v>
      </c>
      <c r="C10848">
        <v>11.162396430969238</v>
      </c>
      <c r="D10848">
        <v>11.162396430969238</v>
      </c>
      <c r="E10848">
        <v>72.52064264788703</v>
      </c>
    </row>
    <row r="10849" spans="1:5" x14ac:dyDescent="0.3">
      <c r="A10849">
        <v>753.36000000000058</v>
      </c>
      <c r="B10849">
        <v>6534.318359375</v>
      </c>
      <c r="C10849">
        <v>11.16359806060791</v>
      </c>
      <c r="D10849">
        <v>11.16359806060791</v>
      </c>
      <c r="E10849">
        <v>72.522315392638006</v>
      </c>
    </row>
    <row r="10850" spans="1:5" x14ac:dyDescent="0.3">
      <c r="A10850">
        <v>753.45999999999185</v>
      </c>
      <c r="B10850">
        <v>6534.4833984375</v>
      </c>
      <c r="C10850">
        <v>11.164797782897949</v>
      </c>
      <c r="D10850">
        <v>11.164797782897949</v>
      </c>
      <c r="E10850">
        <v>72.523956666136542</v>
      </c>
    </row>
    <row r="10851" spans="1:5" x14ac:dyDescent="0.3">
      <c r="A10851">
        <v>753.55999999999767</v>
      </c>
      <c r="B10851">
        <v>6534.91357421875</v>
      </c>
      <c r="C10851">
        <v>11.167196273803711</v>
      </c>
      <c r="D10851">
        <v>11.167196273803711</v>
      </c>
      <c r="E10851">
        <v>72.525662789488592</v>
      </c>
    </row>
    <row r="10852" spans="1:5" x14ac:dyDescent="0.3">
      <c r="A10852">
        <v>753.65999999998894</v>
      </c>
      <c r="B10852">
        <v>6535.2041015625</v>
      </c>
      <c r="C10852">
        <v>11.168400764465332</v>
      </c>
      <c r="D10852">
        <v>11.168400764465332</v>
      </c>
      <c r="E10852">
        <v>72.52729547991828</v>
      </c>
    </row>
    <row r="10853" spans="1:5" x14ac:dyDescent="0.3">
      <c r="A10853">
        <v>753.75999999999476</v>
      </c>
      <c r="B10853">
        <v>6535.48583984375</v>
      </c>
      <c r="C10853">
        <v>11.170197486877441</v>
      </c>
      <c r="D10853">
        <v>11.170197486877441</v>
      </c>
      <c r="E10853">
        <v>72.528976807738104</v>
      </c>
    </row>
    <row r="10854" spans="1:5" x14ac:dyDescent="0.3">
      <c r="A10854">
        <v>753.86000000000058</v>
      </c>
      <c r="B10854">
        <v>6535.46240234375</v>
      </c>
      <c r="C10854">
        <v>11.171998023986816</v>
      </c>
      <c r="D10854">
        <v>11.171998023986816</v>
      </c>
      <c r="E10854">
        <v>72.530618081236639</v>
      </c>
    </row>
    <row r="10855" spans="1:5" x14ac:dyDescent="0.3">
      <c r="A10855">
        <v>753.95999999999185</v>
      </c>
      <c r="B10855">
        <v>6535.3984375</v>
      </c>
      <c r="C10855">
        <v>11.173797607421875</v>
      </c>
      <c r="D10855">
        <v>11.173797607421875</v>
      </c>
      <c r="E10855">
        <v>72.532315621519842</v>
      </c>
    </row>
    <row r="10856" spans="1:5" x14ac:dyDescent="0.3">
      <c r="A10856">
        <v>754.05999999999767</v>
      </c>
      <c r="B10856">
        <v>6535.56591796875</v>
      </c>
      <c r="C10856">
        <v>11.17559814453125</v>
      </c>
      <c r="D10856">
        <v>11.17559814453125</v>
      </c>
      <c r="E10856">
        <v>72.533973107481756</v>
      </c>
    </row>
    <row r="10857" spans="1:5" x14ac:dyDescent="0.3">
      <c r="A10857">
        <v>754.15999999998894</v>
      </c>
      <c r="B10857">
        <v>6535.4765625</v>
      </c>
      <c r="C10857">
        <v>11.177396774291992</v>
      </c>
      <c r="D10857">
        <v>11.177396774291992</v>
      </c>
      <c r="E10857">
        <v>72.535622010374823</v>
      </c>
    </row>
    <row r="10858" spans="1:5" x14ac:dyDescent="0.3">
      <c r="A10858">
        <v>754.25999999999476</v>
      </c>
      <c r="B10858">
        <v>6535.95068359375</v>
      </c>
      <c r="C10858">
        <v>11.18277645111084</v>
      </c>
      <c r="D10858">
        <v>11.18277645111084</v>
      </c>
      <c r="E10858">
        <v>72.537295708800116</v>
      </c>
    </row>
    <row r="10859" spans="1:5" x14ac:dyDescent="0.3">
      <c r="A10859">
        <v>754.36000000000058</v>
      </c>
      <c r="B10859">
        <v>6535.66162109375</v>
      </c>
      <c r="C10859">
        <v>11.181587219238281</v>
      </c>
      <c r="D10859">
        <v>11.181587219238281</v>
      </c>
      <c r="E10859">
        <v>72.538960824156561</v>
      </c>
    </row>
    <row r="10860" spans="1:5" x14ac:dyDescent="0.3">
      <c r="A10860">
        <v>754.45999999999185</v>
      </c>
      <c r="B10860">
        <v>6535.69970703125</v>
      </c>
      <c r="C10860">
        <v>11.182797431945801</v>
      </c>
      <c r="D10860">
        <v>11.182797431945801</v>
      </c>
      <c r="E10860">
        <v>72.540659318114081</v>
      </c>
    </row>
    <row r="10861" spans="1:5" x14ac:dyDescent="0.3">
      <c r="A10861">
        <v>754.55999999999767</v>
      </c>
      <c r="B10861">
        <v>6535.74072265625</v>
      </c>
      <c r="C10861">
        <v>11.183999061584473</v>
      </c>
      <c r="D10861">
        <v>11.183999061584473</v>
      </c>
      <c r="E10861">
        <v>72.542299637938299</v>
      </c>
    </row>
    <row r="10862" spans="1:5" x14ac:dyDescent="0.3">
      <c r="A10862">
        <v>754.65999999998894</v>
      </c>
      <c r="B10862">
        <v>6536.42919921875</v>
      </c>
      <c r="C10862">
        <v>11.186995506286621</v>
      </c>
      <c r="D10862">
        <v>11.186995506286621</v>
      </c>
      <c r="E10862">
        <v>72.543989548826971</v>
      </c>
    </row>
    <row r="10863" spans="1:5" x14ac:dyDescent="0.3">
      <c r="A10863">
        <v>754.75999999999476</v>
      </c>
      <c r="B10863">
        <v>6536.517578125</v>
      </c>
      <c r="C10863">
        <v>11.188199043273926</v>
      </c>
      <c r="D10863">
        <v>11.188199043273926</v>
      </c>
      <c r="E10863">
        <v>72.545638451720038</v>
      </c>
    </row>
    <row r="10864" spans="1:5" x14ac:dyDescent="0.3">
      <c r="A10864">
        <v>754.86000000000058</v>
      </c>
      <c r="B10864">
        <v>6536.16552734375</v>
      </c>
      <c r="C10864">
        <v>11.189396858215332</v>
      </c>
      <c r="D10864">
        <v>11.189396858215332</v>
      </c>
      <c r="E10864">
        <v>72.547320733214178</v>
      </c>
    </row>
    <row r="10865" spans="1:5" x14ac:dyDescent="0.3">
      <c r="A10865">
        <v>754.95999999999185</v>
      </c>
      <c r="B10865">
        <v>6536.20849609375</v>
      </c>
      <c r="C10865">
        <v>11.191197395324707</v>
      </c>
      <c r="D10865">
        <v>11.191197395324707</v>
      </c>
      <c r="E10865">
        <v>72.548985848570624</v>
      </c>
    </row>
    <row r="10866" spans="1:5" x14ac:dyDescent="0.3">
      <c r="A10866">
        <v>755.05999999999767</v>
      </c>
      <c r="B10866">
        <v>6535.763671875</v>
      </c>
      <c r="C10866">
        <v>11.192398071289063</v>
      </c>
      <c r="D10866">
        <v>11.192398071289063</v>
      </c>
      <c r="E10866">
        <v>72.550659546995917</v>
      </c>
    </row>
    <row r="10867" spans="1:5" x14ac:dyDescent="0.3">
      <c r="A10867">
        <v>755.15999999998894</v>
      </c>
      <c r="B10867">
        <v>6536.0478515625</v>
      </c>
      <c r="C10867">
        <v>11.194796562194824</v>
      </c>
      <c r="D10867">
        <v>11.194796562194824</v>
      </c>
      <c r="E10867">
        <v>72.552324662352362</v>
      </c>
    </row>
    <row r="10868" spans="1:5" x14ac:dyDescent="0.3">
      <c r="A10868">
        <v>755.25999999999476</v>
      </c>
      <c r="B10868">
        <v>6536.54150390625</v>
      </c>
      <c r="C10868">
        <v>11.196595191955566</v>
      </c>
      <c r="D10868">
        <v>11.196595191955566</v>
      </c>
      <c r="E10868">
        <v>72.553998360777655</v>
      </c>
    </row>
    <row r="10869" spans="1:5" x14ac:dyDescent="0.3">
      <c r="A10869">
        <v>755.36000000000058</v>
      </c>
      <c r="B10869">
        <v>6537.38037109375</v>
      </c>
      <c r="C10869">
        <v>11.197197914123535</v>
      </c>
      <c r="D10869">
        <v>11.197197914123535</v>
      </c>
      <c r="E10869">
        <v>72.555679688597479</v>
      </c>
    </row>
    <row r="10870" spans="1:5" x14ac:dyDescent="0.3">
      <c r="A10870">
        <v>755.45999999999185</v>
      </c>
      <c r="B10870">
        <v>6536.88427734375</v>
      </c>
      <c r="C10870">
        <v>11.198997497558594</v>
      </c>
      <c r="D10870">
        <v>11.198997497558594</v>
      </c>
      <c r="E10870">
        <v>72.557312379027167</v>
      </c>
    </row>
    <row r="10871" spans="1:5" x14ac:dyDescent="0.3">
      <c r="A10871">
        <v>755.55999999999767</v>
      </c>
      <c r="B10871">
        <v>6537.30908203125</v>
      </c>
      <c r="C10871">
        <v>11.200198173522949</v>
      </c>
      <c r="D10871">
        <v>11.200198173522949</v>
      </c>
      <c r="E10871">
        <v>72.559018502379217</v>
      </c>
    </row>
    <row r="10872" spans="1:5" x14ac:dyDescent="0.3">
      <c r="A10872">
        <v>755.65999999998894</v>
      </c>
      <c r="B10872">
        <v>6536.744140625</v>
      </c>
      <c r="C10872">
        <v>11.202597618103027</v>
      </c>
      <c r="D10872">
        <v>11.202597618103027</v>
      </c>
      <c r="E10872">
        <v>72.560651192808905</v>
      </c>
    </row>
    <row r="10873" spans="1:5" x14ac:dyDescent="0.3">
      <c r="A10873">
        <v>755.75999999999476</v>
      </c>
      <c r="B10873">
        <v>6537.54052734375</v>
      </c>
      <c r="C10873">
        <v>11.203201293945313</v>
      </c>
      <c r="D10873">
        <v>11.203201293945313</v>
      </c>
      <c r="E10873">
        <v>72.562349686766424</v>
      </c>
    </row>
    <row r="10874" spans="1:5" x14ac:dyDescent="0.3">
      <c r="A10874">
        <v>755.86000000000058</v>
      </c>
      <c r="B10874">
        <v>6537.81298828125</v>
      </c>
      <c r="C10874">
        <v>11.206196784973145</v>
      </c>
      <c r="D10874">
        <v>11.206196784973145</v>
      </c>
      <c r="E10874">
        <v>72.563998589659491</v>
      </c>
    </row>
    <row r="10875" spans="1:5" x14ac:dyDescent="0.3">
      <c r="A10875">
        <v>755.95999999999185</v>
      </c>
      <c r="B10875">
        <v>6537.53173828125</v>
      </c>
      <c r="C10875">
        <v>11.208591461181641</v>
      </c>
      <c r="D10875">
        <v>11.208591461181641</v>
      </c>
      <c r="E10875">
        <v>72.565679917479315</v>
      </c>
    </row>
    <row r="10876" spans="1:5" x14ac:dyDescent="0.3">
      <c r="A10876">
        <v>756.05999999999767</v>
      </c>
      <c r="B10876">
        <v>6537.3203125</v>
      </c>
      <c r="C10876">
        <v>11.208598136901855</v>
      </c>
      <c r="D10876">
        <v>11.208598136901855</v>
      </c>
      <c r="E10876">
        <v>72.567345986510077</v>
      </c>
    </row>
    <row r="10877" spans="1:5" x14ac:dyDescent="0.3">
      <c r="A10877">
        <v>756.15999999998894</v>
      </c>
      <c r="B10877">
        <v>6537.19091796875</v>
      </c>
      <c r="C10877">
        <v>11.210996627807617</v>
      </c>
      <c r="D10877">
        <v>11.210996627807617</v>
      </c>
      <c r="E10877">
        <v>72.568994889403143</v>
      </c>
    </row>
    <row r="10878" spans="1:5" x14ac:dyDescent="0.3">
      <c r="A10878">
        <v>756.25999999999476</v>
      </c>
      <c r="B10878">
        <v>6537.61279296875</v>
      </c>
      <c r="C10878">
        <v>11.212196350097656</v>
      </c>
      <c r="D10878">
        <v>11.212196350097656</v>
      </c>
      <c r="E10878">
        <v>72.570676217222967</v>
      </c>
    </row>
    <row r="10879" spans="1:5" x14ac:dyDescent="0.3">
      <c r="A10879">
        <v>756.36000000000058</v>
      </c>
      <c r="B10879">
        <v>6537.25341796875</v>
      </c>
      <c r="C10879">
        <v>11.214596748352051</v>
      </c>
      <c r="D10879">
        <v>11.214596748352051</v>
      </c>
      <c r="E10879">
        <v>72.572300324583807</v>
      </c>
    </row>
    <row r="10880" spans="1:5" x14ac:dyDescent="0.3">
      <c r="A10880">
        <v>756.45999999999185</v>
      </c>
      <c r="B10880">
        <v>6538.330078125</v>
      </c>
      <c r="C10880">
        <v>11.215197563171387</v>
      </c>
      <c r="D10880">
        <v>11.215197563171387</v>
      </c>
      <c r="E10880">
        <v>72.574007401610174</v>
      </c>
    </row>
    <row r="10881" spans="1:5" x14ac:dyDescent="0.3">
      <c r="A10881">
        <v>756.55999999999767</v>
      </c>
      <c r="B10881">
        <v>6538.02294921875</v>
      </c>
      <c r="C10881">
        <v>11.216998100280762</v>
      </c>
      <c r="D10881">
        <v>11.216998100280762</v>
      </c>
      <c r="E10881">
        <v>72.575656304503241</v>
      </c>
    </row>
    <row r="10882" spans="1:5" x14ac:dyDescent="0.3">
      <c r="A10882">
        <v>756.65999999998894</v>
      </c>
      <c r="B10882">
        <v>6538.4921875</v>
      </c>
      <c r="C10882">
        <v>11.21939754486084</v>
      </c>
      <c r="D10882">
        <v>11.21939754486084</v>
      </c>
      <c r="E10882">
        <v>72.577346215391913</v>
      </c>
    </row>
    <row r="10883" spans="1:5" x14ac:dyDescent="0.3">
      <c r="A10883">
        <v>756.75999999999476</v>
      </c>
      <c r="B10883">
        <v>6538.81591796875</v>
      </c>
      <c r="C10883">
        <v>11.219997406005859</v>
      </c>
      <c r="D10883">
        <v>11.219997406005859</v>
      </c>
      <c r="E10883">
        <v>72.578986535216131</v>
      </c>
    </row>
    <row r="10884" spans="1:5" x14ac:dyDescent="0.3">
      <c r="A10884">
        <v>756.86000000000058</v>
      </c>
      <c r="B10884">
        <v>6539.087890625</v>
      </c>
      <c r="C10884">
        <v>11.221796989440918</v>
      </c>
      <c r="D10884">
        <v>11.221796989440918</v>
      </c>
      <c r="E10884">
        <v>72.580660233641424</v>
      </c>
    </row>
    <row r="10885" spans="1:5" x14ac:dyDescent="0.3">
      <c r="A10885">
        <v>756.95999999999185</v>
      </c>
      <c r="B10885">
        <v>6538.71875</v>
      </c>
      <c r="C10885">
        <v>11.222997665405273</v>
      </c>
      <c r="D10885">
        <v>11.222997665405273</v>
      </c>
      <c r="E10885">
        <v>72.582333932066717</v>
      </c>
    </row>
    <row r="10886" spans="1:5" x14ac:dyDescent="0.3">
      <c r="A10886">
        <v>757.05999999999767</v>
      </c>
      <c r="B10886">
        <v>6539.26708984375</v>
      </c>
      <c r="C10886">
        <v>11.224798202514648</v>
      </c>
      <c r="D10886">
        <v>11.224798202514648</v>
      </c>
      <c r="E10886">
        <v>72.583990464354315</v>
      </c>
    </row>
    <row r="10887" spans="1:5" x14ac:dyDescent="0.3">
      <c r="A10887">
        <v>757.15999999998894</v>
      </c>
      <c r="B10887">
        <v>6539.13671875</v>
      </c>
      <c r="C10887">
        <v>11.22719669342041</v>
      </c>
      <c r="D10887">
        <v>11.22719669342041</v>
      </c>
      <c r="E10887">
        <v>72.585647950316229</v>
      </c>
    </row>
    <row r="10888" spans="1:5" x14ac:dyDescent="0.3">
      <c r="A10888">
        <v>757.25999999999476</v>
      </c>
      <c r="B10888">
        <v>6539.20166015625</v>
      </c>
      <c r="C10888">
        <v>11.228397369384766</v>
      </c>
      <c r="D10888">
        <v>11.228397369384766</v>
      </c>
      <c r="E10888">
        <v>72.587296853209295</v>
      </c>
    </row>
    <row r="10889" spans="1:5" x14ac:dyDescent="0.3">
      <c r="A10889">
        <v>757.36000000000058</v>
      </c>
      <c r="B10889">
        <v>6539.951171875</v>
      </c>
      <c r="C10889">
        <v>11.230196952819824</v>
      </c>
      <c r="D10889">
        <v>11.230196952819824</v>
      </c>
      <c r="E10889">
        <v>72.588986764097967</v>
      </c>
    </row>
    <row r="10890" spans="1:5" x14ac:dyDescent="0.3">
      <c r="A10890">
        <v>757.45999999999185</v>
      </c>
      <c r="B10890">
        <v>6539.50244140625</v>
      </c>
      <c r="C10890">
        <v>11.231401443481445</v>
      </c>
      <c r="D10890">
        <v>11.231401443481445</v>
      </c>
      <c r="E10890">
        <v>72.590628037596503</v>
      </c>
    </row>
    <row r="10891" spans="1:5" x14ac:dyDescent="0.3">
      <c r="A10891">
        <v>757.54999999998836</v>
      </c>
      <c r="B10891">
        <v>6540.53173828125</v>
      </c>
      <c r="C10891">
        <v>11.233795166015625</v>
      </c>
      <c r="D10891">
        <v>11.233795166015625</v>
      </c>
      <c r="E10891">
        <v>72.592161545897284</v>
      </c>
    </row>
    <row r="10892" spans="1:5" x14ac:dyDescent="0.3">
      <c r="A10892">
        <v>757.64999999999418</v>
      </c>
      <c r="B10892">
        <v>6540.4296875</v>
      </c>
      <c r="C10892">
        <v>11.234996795654297</v>
      </c>
      <c r="D10892">
        <v>11.234996795654297</v>
      </c>
      <c r="E10892">
        <v>72.593802819395819</v>
      </c>
    </row>
    <row r="10893" spans="1:5" x14ac:dyDescent="0.3">
      <c r="A10893">
        <v>757.75</v>
      </c>
      <c r="B10893">
        <v>6540.7900390625</v>
      </c>
      <c r="C10893">
        <v>11.236197471618652</v>
      </c>
      <c r="D10893">
        <v>11.236197471618652</v>
      </c>
      <c r="E10893">
        <v>72.595484147215643</v>
      </c>
    </row>
    <row r="10894" spans="1:5" x14ac:dyDescent="0.3">
      <c r="A10894">
        <v>757.84999999999127</v>
      </c>
      <c r="B10894">
        <v>6540.58642578125</v>
      </c>
      <c r="C10894">
        <v>11.238597869873047</v>
      </c>
      <c r="D10894">
        <v>11.238597869873047</v>
      </c>
      <c r="E10894">
        <v>72.597141633177557</v>
      </c>
    </row>
    <row r="10895" spans="1:5" x14ac:dyDescent="0.3">
      <c r="A10895">
        <v>757.94999999999709</v>
      </c>
      <c r="B10895">
        <v>6540.53076171875</v>
      </c>
      <c r="C10895">
        <v>11.239800453186035</v>
      </c>
      <c r="D10895">
        <v>11.239800453186035</v>
      </c>
      <c r="E10895">
        <v>72.598806748534003</v>
      </c>
    </row>
    <row r="10896" spans="1:5" x14ac:dyDescent="0.3">
      <c r="A10896">
        <v>758.04999999998836</v>
      </c>
      <c r="B10896">
        <v>6540.96435546875</v>
      </c>
      <c r="C10896">
        <v>11.241598129272461</v>
      </c>
      <c r="D10896">
        <v>11.241598129272461</v>
      </c>
      <c r="E10896">
        <v>72.600496659422674</v>
      </c>
    </row>
    <row r="10897" spans="1:5" x14ac:dyDescent="0.3">
      <c r="A10897">
        <v>758.14999999999418</v>
      </c>
      <c r="B10897">
        <v>6540.82177734375</v>
      </c>
      <c r="C10897">
        <v>11.2427978515625</v>
      </c>
      <c r="D10897">
        <v>11.2427978515625</v>
      </c>
      <c r="E10897">
        <v>72.602129349852362</v>
      </c>
    </row>
    <row r="10898" spans="1:5" x14ac:dyDescent="0.3">
      <c r="A10898">
        <v>758.25</v>
      </c>
      <c r="B10898">
        <v>6540.9990234375</v>
      </c>
      <c r="C10898">
        <v>11.245196342468262</v>
      </c>
      <c r="D10898">
        <v>11.245196342468262</v>
      </c>
      <c r="E10898">
        <v>72.603810677672186</v>
      </c>
    </row>
    <row r="10899" spans="1:5" x14ac:dyDescent="0.3">
      <c r="A10899">
        <v>758.34999999999127</v>
      </c>
      <c r="B10899">
        <v>6540.9501953125</v>
      </c>
      <c r="C10899">
        <v>11.246397972106934</v>
      </c>
      <c r="D10899">
        <v>11.246397972106934</v>
      </c>
      <c r="E10899">
        <v>72.605443368101874</v>
      </c>
    </row>
    <row r="10900" spans="1:5" x14ac:dyDescent="0.3">
      <c r="A10900">
        <v>758.44999999999709</v>
      </c>
      <c r="B10900">
        <v>6541.42333984375</v>
      </c>
      <c r="C10900">
        <v>11.248196601867676</v>
      </c>
      <c r="D10900">
        <v>11.248196601867676</v>
      </c>
      <c r="E10900">
        <v>72.607158074522772</v>
      </c>
    </row>
    <row r="10901" spans="1:5" x14ac:dyDescent="0.3">
      <c r="A10901">
        <v>758.54999999998836</v>
      </c>
      <c r="B10901">
        <v>6541.419921875</v>
      </c>
      <c r="C10901">
        <v>11.249398231506348</v>
      </c>
      <c r="D10901">
        <v>11.249398231506348</v>
      </c>
      <c r="E10901">
        <v>72.608806977415838</v>
      </c>
    </row>
    <row r="10902" spans="1:5" x14ac:dyDescent="0.3">
      <c r="A10902">
        <v>758.64999999999418</v>
      </c>
      <c r="B10902">
        <v>6541.486328125</v>
      </c>
      <c r="C10902">
        <v>11.251197814941406</v>
      </c>
      <c r="D10902">
        <v>11.251197814941406</v>
      </c>
      <c r="E10902">
        <v>72.610472092772284</v>
      </c>
    </row>
    <row r="10903" spans="1:5" x14ac:dyDescent="0.3">
      <c r="A10903">
        <v>758.75</v>
      </c>
      <c r="B10903">
        <v>6541.2373046875</v>
      </c>
      <c r="C10903">
        <v>11.252997398376465</v>
      </c>
      <c r="D10903">
        <v>11.252997398376465</v>
      </c>
      <c r="E10903">
        <v>72.612145791197577</v>
      </c>
    </row>
    <row r="10904" spans="1:5" x14ac:dyDescent="0.3">
      <c r="A10904">
        <v>758.84999999999127</v>
      </c>
      <c r="B10904">
        <v>6541.56640625</v>
      </c>
      <c r="C10904">
        <v>11.25419807434082</v>
      </c>
      <c r="D10904">
        <v>11.25419807434082</v>
      </c>
      <c r="E10904">
        <v>72.61381948962287</v>
      </c>
    </row>
    <row r="10905" spans="1:5" x14ac:dyDescent="0.3">
      <c r="A10905">
        <v>758.94999999999709</v>
      </c>
      <c r="B10905">
        <v>6541.98095703125</v>
      </c>
      <c r="C10905">
        <v>11.255997657775879</v>
      </c>
      <c r="D10905">
        <v>11.255997657775879</v>
      </c>
      <c r="E10905">
        <v>72.615493188048163</v>
      </c>
    </row>
    <row r="10906" spans="1:5" x14ac:dyDescent="0.3">
      <c r="A10906">
        <v>759.04999999998836</v>
      </c>
      <c r="B10906">
        <v>6541.9638671875</v>
      </c>
      <c r="C10906">
        <v>11.257798194885254</v>
      </c>
      <c r="D10906">
        <v>11.257798194885254</v>
      </c>
      <c r="E10906">
        <v>72.617133507872381</v>
      </c>
    </row>
    <row r="10907" spans="1:5" x14ac:dyDescent="0.3">
      <c r="A10907">
        <v>759.14999999999418</v>
      </c>
      <c r="B10907">
        <v>6542.0595703125</v>
      </c>
      <c r="C10907">
        <v>11.258997917175293</v>
      </c>
      <c r="D10907">
        <v>11.258997917175293</v>
      </c>
      <c r="E10907">
        <v>72.618840584898749</v>
      </c>
    </row>
    <row r="10908" spans="1:5" x14ac:dyDescent="0.3">
      <c r="A10908">
        <v>759.25</v>
      </c>
      <c r="B10908">
        <v>6541.62060546875</v>
      </c>
      <c r="C10908">
        <v>11.260797500610352</v>
      </c>
      <c r="D10908">
        <v>11.260797500610352</v>
      </c>
      <c r="E10908">
        <v>72.620480904722967</v>
      </c>
    </row>
    <row r="10909" spans="1:5" x14ac:dyDescent="0.3">
      <c r="A10909">
        <v>759.34999999999127</v>
      </c>
      <c r="B10909">
        <v>6542.6435546875</v>
      </c>
      <c r="C10909">
        <v>11.26259708404541</v>
      </c>
      <c r="D10909">
        <v>11.26259708404541</v>
      </c>
      <c r="E10909">
        <v>72.622170815611639</v>
      </c>
    </row>
    <row r="10910" spans="1:5" x14ac:dyDescent="0.3">
      <c r="A10910">
        <v>759.44999999999709</v>
      </c>
      <c r="B10910">
        <v>6542.20751953125</v>
      </c>
      <c r="C10910">
        <v>11.264996528625488</v>
      </c>
      <c r="D10910">
        <v>11.264996528625488</v>
      </c>
      <c r="E10910">
        <v>72.623819718504706</v>
      </c>
    </row>
    <row r="10911" spans="1:5" x14ac:dyDescent="0.3">
      <c r="A10911">
        <v>759.54999999998836</v>
      </c>
      <c r="B10911">
        <v>6542.376953125</v>
      </c>
      <c r="C10911">
        <v>11.265597343444824</v>
      </c>
      <c r="D10911">
        <v>11.265597343444824</v>
      </c>
      <c r="E10911">
        <v>72.625501999998846</v>
      </c>
    </row>
    <row r="10912" spans="1:5" x14ac:dyDescent="0.3">
      <c r="A10912">
        <v>759.64999999999418</v>
      </c>
      <c r="B10912">
        <v>6542.46533203125</v>
      </c>
      <c r="C10912">
        <v>11.267996788024902</v>
      </c>
      <c r="D10912">
        <v>11.267996788024902</v>
      </c>
      <c r="E10912">
        <v>72.627174744749823</v>
      </c>
    </row>
    <row r="10913" spans="1:5" x14ac:dyDescent="0.3">
      <c r="A10913">
        <v>759.75</v>
      </c>
      <c r="B10913">
        <v>6542.705078125</v>
      </c>
      <c r="C10913">
        <v>11.269200325012207</v>
      </c>
      <c r="D10913">
        <v>11.269200325012207</v>
      </c>
      <c r="E10913">
        <v>72.628832230711737</v>
      </c>
    </row>
    <row r="10914" spans="1:5" x14ac:dyDescent="0.3">
      <c r="A10914">
        <v>759.84999999999127</v>
      </c>
      <c r="B10914">
        <v>6542.78759765625</v>
      </c>
      <c r="C10914">
        <v>11.270398139953613</v>
      </c>
      <c r="D10914">
        <v>11.270398139953613</v>
      </c>
      <c r="E10914">
        <v>72.630522141600409</v>
      </c>
    </row>
    <row r="10915" spans="1:5" x14ac:dyDescent="0.3">
      <c r="A10915">
        <v>759.94999999999709</v>
      </c>
      <c r="B10915">
        <v>6542.984375</v>
      </c>
      <c r="C10915">
        <v>11.272200584411621</v>
      </c>
      <c r="D10915">
        <v>11.272200584411621</v>
      </c>
      <c r="E10915">
        <v>72.632162461424628</v>
      </c>
    </row>
    <row r="10916" spans="1:5" x14ac:dyDescent="0.3">
      <c r="A10916">
        <v>760.04999999998836</v>
      </c>
      <c r="B10916">
        <v>6543.39501953125</v>
      </c>
      <c r="C10916">
        <v>11.273996353149414</v>
      </c>
      <c r="D10916">
        <v>11.273996353149414</v>
      </c>
      <c r="E10916">
        <v>72.633853325987616</v>
      </c>
    </row>
    <row r="10917" spans="1:5" x14ac:dyDescent="0.3">
      <c r="A10917">
        <v>760.14999999999418</v>
      </c>
      <c r="B10917">
        <v>6542.63916015625</v>
      </c>
      <c r="C10917">
        <v>11.275795936584473</v>
      </c>
      <c r="D10917">
        <v>11.275795936584473</v>
      </c>
      <c r="E10917">
        <v>72.635485062742987</v>
      </c>
    </row>
    <row r="10918" spans="1:5" x14ac:dyDescent="0.3">
      <c r="A10918">
        <v>760.25</v>
      </c>
      <c r="B10918">
        <v>6543.0009765625</v>
      </c>
      <c r="C10918">
        <v>11.277595520019531</v>
      </c>
      <c r="D10918">
        <v>11.277595520019531</v>
      </c>
      <c r="E10918">
        <v>72.637183556700506</v>
      </c>
    </row>
    <row r="10919" spans="1:5" x14ac:dyDescent="0.3">
      <c r="A10919">
        <v>760.34999999999127</v>
      </c>
      <c r="B10919">
        <v>6543.171875</v>
      </c>
      <c r="C10919">
        <v>11.278797149658203</v>
      </c>
      <c r="D10919">
        <v>11.278797149658203</v>
      </c>
      <c r="E10919">
        <v>72.638816247130194</v>
      </c>
    </row>
    <row r="10920" spans="1:5" x14ac:dyDescent="0.3">
      <c r="A10920">
        <v>760.44999999999709</v>
      </c>
      <c r="B10920">
        <v>6543.6806640625</v>
      </c>
      <c r="C10920">
        <v>11.280597686767578</v>
      </c>
      <c r="D10920">
        <v>11.280597686767578</v>
      </c>
      <c r="E10920">
        <v>72.640497574950018</v>
      </c>
    </row>
    <row r="10921" spans="1:5" x14ac:dyDescent="0.3">
      <c r="A10921">
        <v>760.54999999998836</v>
      </c>
      <c r="B10921">
        <v>6543.32421875</v>
      </c>
      <c r="C10921">
        <v>11.281797409057617</v>
      </c>
      <c r="D10921">
        <v>11.281797409057617</v>
      </c>
      <c r="E10921">
        <v>72.642146477843085</v>
      </c>
    </row>
    <row r="10922" spans="1:5" x14ac:dyDescent="0.3">
      <c r="A10922">
        <v>760.64999999999418</v>
      </c>
      <c r="B10922">
        <v>6543.8291015625</v>
      </c>
      <c r="C10922">
        <v>11.283597946166992</v>
      </c>
      <c r="D10922">
        <v>11.283597946166992</v>
      </c>
      <c r="E10922">
        <v>72.643828759337225</v>
      </c>
    </row>
    <row r="10923" spans="1:5" x14ac:dyDescent="0.3">
      <c r="A10923">
        <v>760.75</v>
      </c>
      <c r="B10923">
        <v>6544.20263671875</v>
      </c>
      <c r="C10923">
        <v>11.284797668457031</v>
      </c>
      <c r="D10923">
        <v>11.284797668457031</v>
      </c>
      <c r="E10923">
        <v>72.645502457762518</v>
      </c>
    </row>
    <row r="10924" spans="1:5" x14ac:dyDescent="0.3">
      <c r="A10924">
        <v>760.84999999999127</v>
      </c>
      <c r="B10924">
        <v>6543.984375</v>
      </c>
      <c r="C10924">
        <v>11.286598205566406</v>
      </c>
      <c r="D10924">
        <v>11.286598205566406</v>
      </c>
      <c r="E10924">
        <v>72.647142777586737</v>
      </c>
    </row>
    <row r="10925" spans="1:5" x14ac:dyDescent="0.3">
      <c r="A10925">
        <v>760.94999999999709</v>
      </c>
      <c r="B10925">
        <v>6544.15771484375</v>
      </c>
      <c r="C10925">
        <v>11.288397789001465</v>
      </c>
      <c r="D10925">
        <v>11.288397789001465</v>
      </c>
      <c r="E10925">
        <v>72.648832688475409</v>
      </c>
    </row>
    <row r="10926" spans="1:5" x14ac:dyDescent="0.3">
      <c r="A10926">
        <v>761.04999999998836</v>
      </c>
      <c r="B10926">
        <v>6544.60595703125</v>
      </c>
      <c r="C10926">
        <v>11.290196418762207</v>
      </c>
      <c r="D10926">
        <v>11.290196418762207</v>
      </c>
      <c r="E10926">
        <v>72.650473008299628</v>
      </c>
    </row>
    <row r="10927" spans="1:5" x14ac:dyDescent="0.3">
      <c r="A10927">
        <v>761.14999999999418</v>
      </c>
      <c r="B10927">
        <v>6544.27490234375</v>
      </c>
      <c r="C10927">
        <v>11.291996955871582</v>
      </c>
      <c r="D10927">
        <v>11.291996955871582</v>
      </c>
      <c r="E10927">
        <v>72.652171502257147</v>
      </c>
    </row>
    <row r="10928" spans="1:5" x14ac:dyDescent="0.3">
      <c r="A10928">
        <v>761.25</v>
      </c>
      <c r="B10928">
        <v>6544.07763671875</v>
      </c>
      <c r="C10928">
        <v>11.293197631835938</v>
      </c>
      <c r="D10928">
        <v>11.293197631835938</v>
      </c>
      <c r="E10928">
        <v>72.653804192686835</v>
      </c>
    </row>
    <row r="10929" spans="1:5" x14ac:dyDescent="0.3">
      <c r="A10929">
        <v>761.34999999999127</v>
      </c>
      <c r="B10929">
        <v>6544.11328125</v>
      </c>
      <c r="C10929">
        <v>11.29499626159668</v>
      </c>
      <c r="D10929">
        <v>11.29499626159668</v>
      </c>
      <c r="E10929">
        <v>72.655477891112128</v>
      </c>
    </row>
    <row r="10930" spans="1:5" x14ac:dyDescent="0.3">
      <c r="A10930">
        <v>761.44999999999709</v>
      </c>
      <c r="B10930">
        <v>6544.587890625</v>
      </c>
      <c r="C10930">
        <v>11.296197891235352</v>
      </c>
      <c r="D10930">
        <v>11.296197891235352</v>
      </c>
      <c r="E10930">
        <v>72.657126794005194</v>
      </c>
    </row>
    <row r="10931" spans="1:5" x14ac:dyDescent="0.3">
      <c r="A10931">
        <v>761.54999999998836</v>
      </c>
      <c r="B10931">
        <v>6544.82763671875</v>
      </c>
      <c r="C10931">
        <v>11.297401428222656</v>
      </c>
      <c r="D10931">
        <v>11.297401428222656</v>
      </c>
      <c r="E10931">
        <v>72.658816704893866</v>
      </c>
    </row>
    <row r="10932" spans="1:5" x14ac:dyDescent="0.3">
      <c r="A10932">
        <v>761.64999999999418</v>
      </c>
      <c r="B10932">
        <v>6545.11279296875</v>
      </c>
      <c r="C10932">
        <v>11.299201965332031</v>
      </c>
      <c r="D10932">
        <v>11.299201965332031</v>
      </c>
      <c r="E10932">
        <v>72.66049803271369</v>
      </c>
    </row>
    <row r="10933" spans="1:5" x14ac:dyDescent="0.3">
      <c r="A10933">
        <v>761.75</v>
      </c>
      <c r="B10933">
        <v>6545.03271484375</v>
      </c>
      <c r="C10933">
        <v>11.300997734069824</v>
      </c>
      <c r="D10933">
        <v>11.300997734069824</v>
      </c>
      <c r="E10933">
        <v>72.662130723143378</v>
      </c>
    </row>
    <row r="10934" spans="1:5" x14ac:dyDescent="0.3">
      <c r="A10934">
        <v>761.84999999999127</v>
      </c>
      <c r="B10934">
        <v>6545.6865234375</v>
      </c>
      <c r="C10934">
        <v>11.302798271179199</v>
      </c>
      <c r="D10934">
        <v>11.302798271179199</v>
      </c>
      <c r="E10934">
        <v>72.663829217100897</v>
      </c>
    </row>
    <row r="10935" spans="1:5" x14ac:dyDescent="0.3">
      <c r="A10935">
        <v>761.94999999999709</v>
      </c>
      <c r="B10935">
        <v>6545.65087890625</v>
      </c>
      <c r="C10935">
        <v>11.304597854614258</v>
      </c>
      <c r="D10935">
        <v>11.304597854614258</v>
      </c>
      <c r="E10935">
        <v>72.665453324461737</v>
      </c>
    </row>
    <row r="10936" spans="1:5" x14ac:dyDescent="0.3">
      <c r="A10936">
        <v>762.04999999998836</v>
      </c>
      <c r="B10936">
        <v>6546.0712890625</v>
      </c>
      <c r="C10936">
        <v>11.306396484375</v>
      </c>
      <c r="D10936">
        <v>11.306396484375</v>
      </c>
      <c r="E10936">
        <v>72.667159447813788</v>
      </c>
    </row>
    <row r="10937" spans="1:5" x14ac:dyDescent="0.3">
      <c r="A10937">
        <v>762.14999999999418</v>
      </c>
      <c r="B10937">
        <v>6545.3798828125</v>
      </c>
      <c r="C10937">
        <v>11.308197021484375</v>
      </c>
      <c r="D10937">
        <v>11.308197021484375</v>
      </c>
      <c r="E10937">
        <v>72.668800721312323</v>
      </c>
    </row>
    <row r="10938" spans="1:5" x14ac:dyDescent="0.3">
      <c r="A10938">
        <v>762.25</v>
      </c>
      <c r="B10938">
        <v>6545.53857421875</v>
      </c>
      <c r="C10938">
        <v>11.30939769744873</v>
      </c>
      <c r="D10938">
        <v>11.30939769744873</v>
      </c>
      <c r="E10938">
        <v>72.670473466063299</v>
      </c>
    </row>
    <row r="10939" spans="1:5" x14ac:dyDescent="0.3">
      <c r="A10939">
        <v>762.34999999999127</v>
      </c>
      <c r="B10939">
        <v>6545.36572265625</v>
      </c>
      <c r="C10939">
        <v>11.311198234558105</v>
      </c>
      <c r="D10939">
        <v>11.311198234558105</v>
      </c>
      <c r="E10939">
        <v>72.672122368956366</v>
      </c>
    </row>
    <row r="10940" spans="1:5" x14ac:dyDescent="0.3">
      <c r="A10940">
        <v>762.44999999999709</v>
      </c>
      <c r="B10940">
        <v>6545.76611328125</v>
      </c>
      <c r="C10940">
        <v>11.312997817993164</v>
      </c>
      <c r="D10940">
        <v>11.312997817993164</v>
      </c>
      <c r="E10940">
        <v>72.673812279845038</v>
      </c>
    </row>
    <row r="10941" spans="1:5" x14ac:dyDescent="0.3">
      <c r="A10941">
        <v>762.54999999998836</v>
      </c>
      <c r="B10941">
        <v>6545.8466796875</v>
      </c>
      <c r="C10941">
        <v>11.314797401428223</v>
      </c>
      <c r="D10941">
        <v>11.314797401428223</v>
      </c>
      <c r="E10941">
        <v>72.675478348875799</v>
      </c>
    </row>
    <row r="10942" spans="1:5" x14ac:dyDescent="0.3">
      <c r="A10942">
        <v>762.64999999999418</v>
      </c>
      <c r="B10942">
        <v>6545.8662109375</v>
      </c>
      <c r="C10942">
        <v>11.314206123352051</v>
      </c>
      <c r="D10942">
        <v>11.314206123352051</v>
      </c>
      <c r="E10942">
        <v>72.677134881163397</v>
      </c>
    </row>
    <row r="10943" spans="1:5" x14ac:dyDescent="0.3">
      <c r="A10943">
        <v>762.75</v>
      </c>
      <c r="B10943">
        <v>6545.64453125</v>
      </c>
      <c r="C10943">
        <v>11.319599151611328</v>
      </c>
      <c r="D10943">
        <v>11.319599151611328</v>
      </c>
      <c r="E10943">
        <v>72.678824792052069</v>
      </c>
    </row>
    <row r="10944" spans="1:5" x14ac:dyDescent="0.3">
      <c r="A10944">
        <v>762.84999999999127</v>
      </c>
      <c r="B10944">
        <v>6546.10595703125</v>
      </c>
      <c r="C10944">
        <v>11.32139778137207</v>
      </c>
      <c r="D10944">
        <v>11.32139778137207</v>
      </c>
      <c r="E10944">
        <v>72.680466065550604</v>
      </c>
    </row>
    <row r="10945" spans="1:5" x14ac:dyDescent="0.3">
      <c r="A10945">
        <v>762.94999999999709</v>
      </c>
      <c r="B10945">
        <v>6546.0126953125</v>
      </c>
      <c r="C10945">
        <v>11.323196411132813</v>
      </c>
      <c r="D10945">
        <v>11.323196411132813</v>
      </c>
      <c r="E10945">
        <v>72.682163605833807</v>
      </c>
    </row>
    <row r="10946" spans="1:5" x14ac:dyDescent="0.3">
      <c r="A10946">
        <v>763.04999999998836</v>
      </c>
      <c r="B10946">
        <v>6546.0556640625</v>
      </c>
      <c r="C10946">
        <v>11.323796272277832</v>
      </c>
      <c r="D10946">
        <v>11.323796272277832</v>
      </c>
      <c r="E10946">
        <v>72.683804879332342</v>
      </c>
    </row>
    <row r="10947" spans="1:5" x14ac:dyDescent="0.3">
      <c r="A10947">
        <v>763.14999999999418</v>
      </c>
      <c r="B10947">
        <v>6546.6669921875</v>
      </c>
      <c r="C10947">
        <v>11.325596809387207</v>
      </c>
      <c r="D10947">
        <v>11.325596809387207</v>
      </c>
      <c r="E10947">
        <v>72.685511002684393</v>
      </c>
    </row>
    <row r="10948" spans="1:5" x14ac:dyDescent="0.3">
      <c r="A10948">
        <v>763.25</v>
      </c>
      <c r="B10948">
        <v>6546.27294921875</v>
      </c>
      <c r="C10948">
        <v>11.327397346496582</v>
      </c>
      <c r="D10948">
        <v>11.327397346496582</v>
      </c>
      <c r="E10948">
        <v>72.68715990557746</v>
      </c>
    </row>
    <row r="10949" spans="1:5" x14ac:dyDescent="0.3">
      <c r="A10949">
        <v>763.34999999999127</v>
      </c>
      <c r="B10949">
        <v>6546.78173828125</v>
      </c>
      <c r="C10949">
        <v>11.328598022460938</v>
      </c>
      <c r="D10949">
        <v>11.328598022460938</v>
      </c>
      <c r="E10949">
        <v>72.688841233397284</v>
      </c>
    </row>
    <row r="10950" spans="1:5" x14ac:dyDescent="0.3">
      <c r="A10950">
        <v>763.44999999999709</v>
      </c>
      <c r="B10950">
        <v>6547.08837890625</v>
      </c>
      <c r="C10950">
        <v>11.330397605895996</v>
      </c>
      <c r="D10950">
        <v>11.330397605895996</v>
      </c>
      <c r="E10950">
        <v>72.690514931822577</v>
      </c>
    </row>
    <row r="10951" spans="1:5" x14ac:dyDescent="0.3">
      <c r="A10951">
        <v>763.54999999998836</v>
      </c>
      <c r="B10951">
        <v>6547.46875</v>
      </c>
      <c r="C10951">
        <v>11.332198143005371</v>
      </c>
      <c r="D10951">
        <v>11.332198143005371</v>
      </c>
      <c r="E10951">
        <v>72.692147622252264</v>
      </c>
    </row>
    <row r="10952" spans="1:5" x14ac:dyDescent="0.3">
      <c r="A10952">
        <v>763.64999999999418</v>
      </c>
      <c r="B10952">
        <v>6548.10791015625</v>
      </c>
      <c r="C10952">
        <v>11.33339786529541</v>
      </c>
      <c r="D10952">
        <v>11.33339786529541</v>
      </c>
      <c r="E10952">
        <v>72.693846116209784</v>
      </c>
    </row>
    <row r="10953" spans="1:5" x14ac:dyDescent="0.3">
      <c r="A10953">
        <v>763.75</v>
      </c>
      <c r="B10953">
        <v>6547.89892578125</v>
      </c>
      <c r="C10953">
        <v>11.335197448730469</v>
      </c>
      <c r="D10953">
        <v>11.335197448730469</v>
      </c>
      <c r="E10953">
        <v>72.695486436034003</v>
      </c>
    </row>
    <row r="10954" spans="1:5" x14ac:dyDescent="0.3">
      <c r="A10954">
        <v>763.84999999999127</v>
      </c>
      <c r="B10954">
        <v>6548.55517578125</v>
      </c>
      <c r="C10954">
        <v>11.336997985839844</v>
      </c>
      <c r="D10954">
        <v>11.336997985839844</v>
      </c>
      <c r="E10954">
        <v>72.697192559386053</v>
      </c>
    </row>
    <row r="10955" spans="1:5" x14ac:dyDescent="0.3">
      <c r="A10955">
        <v>763.94999999999709</v>
      </c>
      <c r="B10955">
        <v>6548.4970703125</v>
      </c>
      <c r="C10955">
        <v>11.338797569274902</v>
      </c>
      <c r="D10955">
        <v>11.338797569274902</v>
      </c>
      <c r="E10955">
        <v>72.698825249815741</v>
      </c>
    </row>
    <row r="10956" spans="1:5" x14ac:dyDescent="0.3">
      <c r="A10956">
        <v>764.04999999998836</v>
      </c>
      <c r="B10956">
        <v>6548.58935546875</v>
      </c>
      <c r="C10956">
        <v>11.340595245361328</v>
      </c>
      <c r="D10956">
        <v>11.340595245361328</v>
      </c>
      <c r="E10956">
        <v>72.70052374377326</v>
      </c>
    </row>
    <row r="10957" spans="1:5" x14ac:dyDescent="0.3">
      <c r="A10957">
        <v>764.14999999999418</v>
      </c>
      <c r="B10957">
        <v>6548.46533203125</v>
      </c>
      <c r="C10957">
        <v>11.34239673614502</v>
      </c>
      <c r="D10957">
        <v>11.34239673614502</v>
      </c>
      <c r="E10957">
        <v>72.702172646666327</v>
      </c>
    </row>
    <row r="10958" spans="1:5" x14ac:dyDescent="0.3">
      <c r="A10958">
        <v>764.25</v>
      </c>
      <c r="B10958">
        <v>6548.6123046875</v>
      </c>
      <c r="C10958">
        <v>11.343597412109375</v>
      </c>
      <c r="D10958">
        <v>11.343597412109375</v>
      </c>
      <c r="E10958">
        <v>72.70384634509162</v>
      </c>
    </row>
    <row r="10959" spans="1:5" x14ac:dyDescent="0.3">
      <c r="A10959">
        <v>764.34999999999127</v>
      </c>
      <c r="B10959">
        <v>6548.70947265625</v>
      </c>
      <c r="C10959">
        <v>11.34479808807373</v>
      </c>
      <c r="D10959">
        <v>11.34479808807373</v>
      </c>
      <c r="E10959">
        <v>72.705495247984686</v>
      </c>
    </row>
    <row r="10960" spans="1:5" x14ac:dyDescent="0.3">
      <c r="A10960">
        <v>764.44999999999709</v>
      </c>
      <c r="B10960">
        <v>6548.65576171875</v>
      </c>
      <c r="C10960">
        <v>11.34599781036377</v>
      </c>
      <c r="D10960">
        <v>11.34599781036377</v>
      </c>
      <c r="E10960">
        <v>72.707160363341131</v>
      </c>
    </row>
    <row r="10961" spans="1:5" x14ac:dyDescent="0.3">
      <c r="A10961">
        <v>764.54999999998836</v>
      </c>
      <c r="B10961">
        <v>6549.26708984375</v>
      </c>
      <c r="C10961">
        <v>11.348398208618164</v>
      </c>
      <c r="D10961">
        <v>11.348398208618164</v>
      </c>
      <c r="E10961">
        <v>72.708834061766424</v>
      </c>
    </row>
    <row r="10962" spans="1:5" x14ac:dyDescent="0.3">
      <c r="A10962">
        <v>764.64999999999418</v>
      </c>
      <c r="B10962">
        <v>6549.228515625</v>
      </c>
      <c r="C10962">
        <v>11.349597930908203</v>
      </c>
      <c r="D10962">
        <v>11.349597930908203</v>
      </c>
      <c r="E10962">
        <v>72.710482964659491</v>
      </c>
    </row>
    <row r="10963" spans="1:5" x14ac:dyDescent="0.3">
      <c r="A10963">
        <v>764.75</v>
      </c>
      <c r="B10963">
        <v>6549.38037109375</v>
      </c>
      <c r="C10963">
        <v>11.351996421813965</v>
      </c>
      <c r="D10963">
        <v>11.351996421813965</v>
      </c>
      <c r="E10963">
        <v>72.71218145861701</v>
      </c>
    </row>
    <row r="10964" spans="1:5" x14ac:dyDescent="0.3">
      <c r="A10964">
        <v>764.84999999999127</v>
      </c>
      <c r="B10964">
        <v>6549.10302734375</v>
      </c>
      <c r="C10964">
        <v>11.353198051452637</v>
      </c>
      <c r="D10964">
        <v>11.353198051452637</v>
      </c>
      <c r="E10964">
        <v>72.713813195372381</v>
      </c>
    </row>
    <row r="10965" spans="1:5" x14ac:dyDescent="0.3">
      <c r="A10965">
        <v>764.94999999999709</v>
      </c>
      <c r="B10965">
        <v>6549.89111328125</v>
      </c>
      <c r="C10965">
        <v>11.354996681213379</v>
      </c>
      <c r="D10965">
        <v>11.354996681213379</v>
      </c>
      <c r="E10965">
        <v>72.715503106261053</v>
      </c>
    </row>
    <row r="10966" spans="1:5" x14ac:dyDescent="0.3">
      <c r="A10966">
        <v>765.04999999998836</v>
      </c>
      <c r="B10966">
        <v>6549.76953125</v>
      </c>
      <c r="C10966">
        <v>11.356796264648438</v>
      </c>
      <c r="D10966">
        <v>11.356796264648438</v>
      </c>
      <c r="E10966">
        <v>72.71715200915412</v>
      </c>
    </row>
    <row r="10967" spans="1:5" x14ac:dyDescent="0.3">
      <c r="A10967">
        <v>765.14999999999418</v>
      </c>
      <c r="B10967">
        <v>6550.0625</v>
      </c>
      <c r="C10967">
        <v>11.357997894287109</v>
      </c>
      <c r="D10967">
        <v>11.357997894287109</v>
      </c>
      <c r="E10967">
        <v>72.71883429064826</v>
      </c>
    </row>
    <row r="10968" spans="1:5" x14ac:dyDescent="0.3">
      <c r="A10968">
        <v>765.25</v>
      </c>
      <c r="B10968">
        <v>6550.08837890625</v>
      </c>
      <c r="C10968">
        <v>11.359797477722168</v>
      </c>
      <c r="D10968">
        <v>11.359797477722168</v>
      </c>
      <c r="E10968">
        <v>72.720491776610174</v>
      </c>
    </row>
    <row r="10969" spans="1:5" x14ac:dyDescent="0.3">
      <c r="A10969">
        <v>765.34999999999127</v>
      </c>
      <c r="B10969">
        <v>6550.60693359375</v>
      </c>
      <c r="C10969">
        <v>11.361000061035156</v>
      </c>
      <c r="D10969">
        <v>11.361000061035156</v>
      </c>
      <c r="E10969">
        <v>72.722140679503241</v>
      </c>
    </row>
    <row r="10970" spans="1:5" x14ac:dyDescent="0.3">
      <c r="A10970">
        <v>765.44999999999709</v>
      </c>
      <c r="B10970">
        <v>6550.96728515625</v>
      </c>
      <c r="C10970">
        <v>11.363397598266602</v>
      </c>
      <c r="D10970">
        <v>11.363397598266602</v>
      </c>
      <c r="E10970">
        <v>72.723813424254217</v>
      </c>
    </row>
    <row r="10971" spans="1:5" x14ac:dyDescent="0.3">
      <c r="A10971">
        <v>765.54999999998836</v>
      </c>
      <c r="B10971">
        <v>6551.03466796875</v>
      </c>
      <c r="C10971">
        <v>11.364598274230957</v>
      </c>
      <c r="D10971">
        <v>11.364598274230957</v>
      </c>
      <c r="E10971">
        <v>72.725470910216131</v>
      </c>
    </row>
    <row r="10972" spans="1:5" x14ac:dyDescent="0.3">
      <c r="A10972">
        <v>765.64999999999418</v>
      </c>
      <c r="B10972">
        <v>6551.6669921875</v>
      </c>
      <c r="C10972">
        <v>11.365797996520996</v>
      </c>
      <c r="D10972">
        <v>11.365797996520996</v>
      </c>
      <c r="E10972">
        <v>72.727169404173651</v>
      </c>
    </row>
    <row r="10973" spans="1:5" x14ac:dyDescent="0.3">
      <c r="A10973">
        <v>765.75</v>
      </c>
      <c r="B10973">
        <v>6551.43212890625</v>
      </c>
      <c r="C10973">
        <v>11.367597579956055</v>
      </c>
      <c r="D10973">
        <v>11.367597579956055</v>
      </c>
      <c r="E10973">
        <v>72.728793511534491</v>
      </c>
    </row>
    <row r="10974" spans="1:5" x14ac:dyDescent="0.3">
      <c r="A10974">
        <v>765.84999999999127</v>
      </c>
      <c r="B10974">
        <v>6551.90087890625</v>
      </c>
      <c r="C10974">
        <v>11.36939811706543</v>
      </c>
      <c r="D10974">
        <v>11.36939811706543</v>
      </c>
      <c r="E10974">
        <v>72.730483422423163</v>
      </c>
    </row>
    <row r="10975" spans="1:5" x14ac:dyDescent="0.3">
      <c r="A10975">
        <v>765.94999999999709</v>
      </c>
      <c r="B10975">
        <v>6551.0712890625</v>
      </c>
      <c r="C10975">
        <v>11.371196746826172</v>
      </c>
      <c r="D10975">
        <v>11.371196746826172</v>
      </c>
      <c r="E10975">
        <v>72.732132325316229</v>
      </c>
    </row>
    <row r="10976" spans="1:5" x14ac:dyDescent="0.3">
      <c r="A10976">
        <v>766.02999999999884</v>
      </c>
      <c r="B10976">
        <v>6552.09912109375</v>
      </c>
      <c r="C10976">
        <v>11.372396469116211</v>
      </c>
      <c r="D10976">
        <v>11.372396469116211</v>
      </c>
      <c r="E10976">
        <v>72.73348558917121</v>
      </c>
    </row>
    <row r="10977" spans="1:5" x14ac:dyDescent="0.3">
      <c r="A10977">
        <v>766.1299999999901</v>
      </c>
      <c r="B10977">
        <v>6552.01611328125</v>
      </c>
      <c r="C10977">
        <v>11.373601913452148</v>
      </c>
      <c r="D10977">
        <v>11.373601913452148</v>
      </c>
      <c r="E10977">
        <v>72.735151658201971</v>
      </c>
    </row>
    <row r="10978" spans="1:5" x14ac:dyDescent="0.3">
      <c r="A10978">
        <v>766.22999999999593</v>
      </c>
      <c r="B10978">
        <v>6551.904296875</v>
      </c>
      <c r="C10978">
        <v>11.375397682189941</v>
      </c>
      <c r="D10978">
        <v>11.375397682189941</v>
      </c>
      <c r="E10978">
        <v>72.736800561095038</v>
      </c>
    </row>
    <row r="10979" spans="1:5" x14ac:dyDescent="0.3">
      <c r="A10979">
        <v>766.32999999998719</v>
      </c>
      <c r="B10979">
        <v>6552.1005859375</v>
      </c>
      <c r="C10979">
        <v>11.377200126647949</v>
      </c>
      <c r="D10979">
        <v>11.377200126647949</v>
      </c>
      <c r="E10979">
        <v>72.738481888914862</v>
      </c>
    </row>
    <row r="10980" spans="1:5" x14ac:dyDescent="0.3">
      <c r="A10980">
        <v>766.42999999999302</v>
      </c>
      <c r="B10980">
        <v>6552.42138671875</v>
      </c>
      <c r="C10980">
        <v>11.378996849060059</v>
      </c>
      <c r="D10980">
        <v>11.378996849060059</v>
      </c>
      <c r="E10980">
        <v>72.740122208739081</v>
      </c>
    </row>
    <row r="10981" spans="1:5" x14ac:dyDescent="0.3">
      <c r="A10981">
        <v>766.52999999999884</v>
      </c>
      <c r="B10981">
        <v>6552.9091796875</v>
      </c>
      <c r="C10981">
        <v>11.380197525024414</v>
      </c>
      <c r="D10981">
        <v>11.380197525024414</v>
      </c>
      <c r="E10981">
        <v>72.741829285765448</v>
      </c>
    </row>
    <row r="10982" spans="1:5" x14ac:dyDescent="0.3">
      <c r="A10982">
        <v>766.6299999999901</v>
      </c>
      <c r="B10982">
        <v>6552.51904296875</v>
      </c>
      <c r="C10982">
        <v>11.383195877075195</v>
      </c>
      <c r="D10982">
        <v>11.383195877075195</v>
      </c>
      <c r="E10982">
        <v>72.743469605589667</v>
      </c>
    </row>
    <row r="10983" spans="1:5" x14ac:dyDescent="0.3">
      <c r="A10983">
        <v>766.72999999999593</v>
      </c>
      <c r="B10983">
        <v>6552.912109375</v>
      </c>
      <c r="C10983">
        <v>11.383797645568848</v>
      </c>
      <c r="D10983">
        <v>11.383797645568848</v>
      </c>
      <c r="E10983">
        <v>72.74514330401496</v>
      </c>
    </row>
    <row r="10984" spans="1:5" x14ac:dyDescent="0.3">
      <c r="A10984">
        <v>766.82999999998719</v>
      </c>
      <c r="B10984">
        <v>6552.89794921875</v>
      </c>
      <c r="C10984">
        <v>11.38559627532959</v>
      </c>
      <c r="D10984">
        <v>11.38559627532959</v>
      </c>
      <c r="E10984">
        <v>72.746808419371405</v>
      </c>
    </row>
    <row r="10985" spans="1:5" x14ac:dyDescent="0.3">
      <c r="A10985">
        <v>766.92999999999302</v>
      </c>
      <c r="B10985">
        <v>6552.72509765625</v>
      </c>
      <c r="C10985">
        <v>11.387397766113281</v>
      </c>
      <c r="D10985">
        <v>11.387397766113281</v>
      </c>
      <c r="E10985">
        <v>72.748490700865545</v>
      </c>
    </row>
    <row r="10986" spans="1:5" x14ac:dyDescent="0.3">
      <c r="A10986">
        <v>767.02999999999884</v>
      </c>
      <c r="B10986">
        <v>6552.7919921875</v>
      </c>
      <c r="C10986">
        <v>11.38859748840332</v>
      </c>
      <c r="D10986">
        <v>11.38859748840332</v>
      </c>
      <c r="E10986">
        <v>72.750155816221991</v>
      </c>
    </row>
    <row r="10987" spans="1:5" x14ac:dyDescent="0.3">
      <c r="A10987">
        <v>767.1299999999901</v>
      </c>
      <c r="B10987">
        <v>6552.79345703125</v>
      </c>
      <c r="C10987">
        <v>11.390398025512695</v>
      </c>
      <c r="D10987">
        <v>11.390398025512695</v>
      </c>
      <c r="E10987">
        <v>72.751804719115057</v>
      </c>
    </row>
    <row r="10988" spans="1:5" x14ac:dyDescent="0.3">
      <c r="A10988">
        <v>767.22999999999593</v>
      </c>
      <c r="B10988">
        <v>6553.45703125</v>
      </c>
      <c r="C10988">
        <v>11.392797470092773</v>
      </c>
      <c r="D10988">
        <v>11.392797470092773</v>
      </c>
      <c r="E10988">
        <v>72.753503213072577</v>
      </c>
    </row>
    <row r="10989" spans="1:5" x14ac:dyDescent="0.3">
      <c r="A10989">
        <v>767.32999999998719</v>
      </c>
      <c r="B10989">
        <v>6553.55517578125</v>
      </c>
      <c r="C10989">
        <v>11.393998146057129</v>
      </c>
      <c r="D10989">
        <v>11.393998146057129</v>
      </c>
      <c r="E10989">
        <v>72.755152115965643</v>
      </c>
    </row>
    <row r="10990" spans="1:5" x14ac:dyDescent="0.3">
      <c r="A10990">
        <v>767.42999999999302</v>
      </c>
      <c r="B10990">
        <v>6553.970703125</v>
      </c>
      <c r="C10990">
        <v>11.395197868347168</v>
      </c>
      <c r="D10990">
        <v>11.395197868347168</v>
      </c>
      <c r="E10990">
        <v>72.756849656248846</v>
      </c>
    </row>
    <row r="10991" spans="1:5" x14ac:dyDescent="0.3">
      <c r="A10991">
        <v>767.52999999999884</v>
      </c>
      <c r="B10991">
        <v>6553.41552734375</v>
      </c>
      <c r="C10991">
        <v>11.396997451782227</v>
      </c>
      <c r="D10991">
        <v>11.396997451782227</v>
      </c>
      <c r="E10991">
        <v>72.758482346678534</v>
      </c>
    </row>
    <row r="10992" spans="1:5" x14ac:dyDescent="0.3">
      <c r="A10992">
        <v>767.6299999999901</v>
      </c>
      <c r="B10992">
        <v>6553.97802734375</v>
      </c>
      <c r="C10992">
        <v>11.398797988891602</v>
      </c>
      <c r="D10992">
        <v>11.398797988891602</v>
      </c>
      <c r="E10992">
        <v>72.760188470030585</v>
      </c>
    </row>
    <row r="10993" spans="1:5" x14ac:dyDescent="0.3">
      <c r="A10993">
        <v>767.72999999999593</v>
      </c>
      <c r="B10993">
        <v>6554.08935546875</v>
      </c>
      <c r="C10993">
        <v>11.400596618652344</v>
      </c>
      <c r="D10993">
        <v>11.400596618652344</v>
      </c>
      <c r="E10993">
        <v>72.761837372923651</v>
      </c>
    </row>
    <row r="10994" spans="1:5" x14ac:dyDescent="0.3">
      <c r="A10994">
        <v>767.82999999998719</v>
      </c>
      <c r="B10994">
        <v>6553.783203125</v>
      </c>
      <c r="C10994">
        <v>11.401798248291016</v>
      </c>
      <c r="D10994">
        <v>11.401798248291016</v>
      </c>
      <c r="E10994">
        <v>72.763503441954413</v>
      </c>
    </row>
    <row r="10995" spans="1:5" x14ac:dyDescent="0.3">
      <c r="A10995">
        <v>767.92999999999302</v>
      </c>
      <c r="B10995">
        <v>6554.40771484375</v>
      </c>
      <c r="C10995">
        <v>11.403597831726074</v>
      </c>
      <c r="D10995">
        <v>11.403597831726074</v>
      </c>
      <c r="E10995">
        <v>72.765176186705389</v>
      </c>
    </row>
    <row r="10996" spans="1:5" x14ac:dyDescent="0.3">
      <c r="A10996">
        <v>768.02999999999884</v>
      </c>
      <c r="B10996">
        <v>6554.1455078125</v>
      </c>
      <c r="C10996">
        <v>11.405397415161133</v>
      </c>
      <c r="D10996">
        <v>11.405397415161133</v>
      </c>
      <c r="E10996">
        <v>72.766833672667303</v>
      </c>
    </row>
    <row r="10997" spans="1:5" x14ac:dyDescent="0.3">
      <c r="A10997">
        <v>768.1299999999901</v>
      </c>
      <c r="B10997">
        <v>6554.685546875</v>
      </c>
      <c r="C10997">
        <v>11.407197952270508</v>
      </c>
      <c r="D10997">
        <v>11.407197952270508</v>
      </c>
      <c r="E10997">
        <v>72.768523583555975</v>
      </c>
    </row>
    <row r="10998" spans="1:5" x14ac:dyDescent="0.3">
      <c r="A10998">
        <v>768.20999999999185</v>
      </c>
      <c r="B10998">
        <v>6553.6455078125</v>
      </c>
      <c r="C10998">
        <v>11.408397674560547</v>
      </c>
      <c r="D10998">
        <v>11.408397674560547</v>
      </c>
      <c r="E10998">
        <v>72.769819626951971</v>
      </c>
    </row>
    <row r="10999" spans="1:5" x14ac:dyDescent="0.3">
      <c r="A10999">
        <v>768.30999999999767</v>
      </c>
      <c r="B10999">
        <v>6554.2275390625</v>
      </c>
      <c r="C10999">
        <v>11.410196304321289</v>
      </c>
      <c r="D10999">
        <v>11.410196304321289</v>
      </c>
      <c r="E10999">
        <v>72.771509537840643</v>
      </c>
    </row>
    <row r="11000" spans="1:5" x14ac:dyDescent="0.3">
      <c r="A11000">
        <v>768.40999999998894</v>
      </c>
      <c r="B11000">
        <v>6555.00390625</v>
      </c>
      <c r="C11000">
        <v>11.411397933959961</v>
      </c>
      <c r="D11000">
        <v>11.411397933959961</v>
      </c>
      <c r="E11000">
        <v>72.773150811339178</v>
      </c>
    </row>
    <row r="11001" spans="1:5" x14ac:dyDescent="0.3">
      <c r="A11001">
        <v>768.50999999999476</v>
      </c>
      <c r="B11001">
        <v>6554.6591796875</v>
      </c>
      <c r="C11001">
        <v>11.413196563720703</v>
      </c>
      <c r="D11001">
        <v>11.413196563720703</v>
      </c>
      <c r="E11001">
        <v>72.774823556090155</v>
      </c>
    </row>
    <row r="11002" spans="1:5" x14ac:dyDescent="0.3">
      <c r="A11002">
        <v>768.61000000000058</v>
      </c>
      <c r="B11002">
        <v>6554.9609375</v>
      </c>
      <c r="C11002">
        <v>11.414997100830078</v>
      </c>
      <c r="D11002">
        <v>11.414997100830078</v>
      </c>
      <c r="E11002">
        <v>72.776489625120917</v>
      </c>
    </row>
    <row r="11003" spans="1:5" x14ac:dyDescent="0.3">
      <c r="A11003">
        <v>768.70999999999185</v>
      </c>
      <c r="B11003">
        <v>6554.18505859375</v>
      </c>
      <c r="C11003">
        <v>11.416197776794434</v>
      </c>
      <c r="D11003">
        <v>11.416197776794434</v>
      </c>
      <c r="E11003">
        <v>72.77816332354621</v>
      </c>
    </row>
    <row r="11004" spans="1:5" x14ac:dyDescent="0.3">
      <c r="A11004">
        <v>768.79999999998836</v>
      </c>
      <c r="B11004">
        <v>6555.20263671875</v>
      </c>
      <c r="C11004">
        <v>11.417997360229492</v>
      </c>
      <c r="D11004">
        <v>11.417997360229492</v>
      </c>
      <c r="E11004">
        <v>72.779680619383612</v>
      </c>
    </row>
    <row r="11005" spans="1:5" x14ac:dyDescent="0.3">
      <c r="A11005">
        <v>768.89999999999418</v>
      </c>
      <c r="B11005">
        <v>6555.154296875</v>
      </c>
      <c r="C11005">
        <v>11.420394897460938</v>
      </c>
      <c r="D11005">
        <v>11.420394897460938</v>
      </c>
      <c r="E11005">
        <v>72.781304726744452</v>
      </c>
    </row>
    <row r="11006" spans="1:5" x14ac:dyDescent="0.3">
      <c r="A11006">
        <v>769</v>
      </c>
      <c r="B11006">
        <v>6555.8154296875</v>
      </c>
      <c r="C11006">
        <v>11.420997619628906</v>
      </c>
      <c r="D11006">
        <v>11.420997619628906</v>
      </c>
      <c r="E11006">
        <v>72.783003220701971</v>
      </c>
    </row>
    <row r="11007" spans="1:5" x14ac:dyDescent="0.3">
      <c r="A11007">
        <v>769.09999999999127</v>
      </c>
      <c r="B11007">
        <v>6555.53564453125</v>
      </c>
      <c r="C11007">
        <v>11.422197341918945</v>
      </c>
      <c r="D11007">
        <v>11.422197341918945</v>
      </c>
      <c r="E11007">
        <v>72.784635911131659</v>
      </c>
    </row>
    <row r="11008" spans="1:5" x14ac:dyDescent="0.3">
      <c r="A11008">
        <v>769.19999999999709</v>
      </c>
      <c r="B11008">
        <v>6555.3779296875</v>
      </c>
      <c r="C11008">
        <v>11.42459774017334</v>
      </c>
      <c r="D11008">
        <v>11.42459774017334</v>
      </c>
      <c r="E11008">
        <v>72.786325822020331</v>
      </c>
    </row>
    <row r="11009" spans="1:5" x14ac:dyDescent="0.3">
      <c r="A11009">
        <v>769.29999999998836</v>
      </c>
      <c r="B11009">
        <v>6555.33203125</v>
      </c>
      <c r="C11009">
        <v>11.425797462463379</v>
      </c>
      <c r="D11009">
        <v>11.425797462463379</v>
      </c>
      <c r="E11009">
        <v>72.787974724913397</v>
      </c>
    </row>
    <row r="11010" spans="1:5" x14ac:dyDescent="0.3">
      <c r="A11010">
        <v>769.39999999999418</v>
      </c>
      <c r="B11010">
        <v>6555.43212890625</v>
      </c>
      <c r="C11010">
        <v>11.426998138427734</v>
      </c>
      <c r="D11010">
        <v>11.426998138427734</v>
      </c>
      <c r="E11010">
        <v>72.78964842333869</v>
      </c>
    </row>
    <row r="11011" spans="1:5" x14ac:dyDescent="0.3">
      <c r="A11011">
        <v>769.45999999999185</v>
      </c>
      <c r="B11011">
        <v>6556.49560546875</v>
      </c>
      <c r="C11011">
        <v>11.428197860717773</v>
      </c>
      <c r="D11011">
        <v>11.428197860717773</v>
      </c>
      <c r="E11011">
        <v>72.790657410765448</v>
      </c>
    </row>
    <row r="11012" spans="1:5" x14ac:dyDescent="0.3">
      <c r="A11012">
        <v>769.55999999999767</v>
      </c>
      <c r="B11012">
        <v>6555.91015625</v>
      </c>
      <c r="C11012">
        <v>11.429997444152832</v>
      </c>
      <c r="D11012">
        <v>11.429997444152832</v>
      </c>
      <c r="E11012">
        <v>72.792306313658514</v>
      </c>
    </row>
    <row r="11013" spans="1:5" x14ac:dyDescent="0.3">
      <c r="A11013">
        <v>769.65999999998894</v>
      </c>
      <c r="B11013">
        <v>6556.32177734375</v>
      </c>
      <c r="C11013">
        <v>11.432395935058594</v>
      </c>
      <c r="D11013">
        <v>11.432395935058594</v>
      </c>
      <c r="E11013">
        <v>72.793987641478338</v>
      </c>
    </row>
    <row r="11014" spans="1:5" x14ac:dyDescent="0.3">
      <c r="A11014">
        <v>769.75999999999476</v>
      </c>
      <c r="B11014">
        <v>6556.201171875</v>
      </c>
      <c r="C11014">
        <v>11.433597564697266</v>
      </c>
      <c r="D11014">
        <v>11.433597564697266</v>
      </c>
      <c r="E11014">
        <v>72.795628914976874</v>
      </c>
    </row>
    <row r="11015" spans="1:5" x14ac:dyDescent="0.3">
      <c r="A11015">
        <v>769.86000000000058</v>
      </c>
      <c r="B11015">
        <v>6556.615234375</v>
      </c>
      <c r="C11015">
        <v>11.434798240661621</v>
      </c>
      <c r="D11015">
        <v>11.434798240661621</v>
      </c>
      <c r="E11015">
        <v>72.797326455260077</v>
      </c>
    </row>
    <row r="11016" spans="1:5" x14ac:dyDescent="0.3">
      <c r="A11016">
        <v>769.95999999999185</v>
      </c>
      <c r="B11016">
        <v>6556.76953125</v>
      </c>
      <c r="C11016">
        <v>11.43659782409668</v>
      </c>
      <c r="D11016">
        <v>11.43659782409668</v>
      </c>
      <c r="E11016">
        <v>72.798975358153143</v>
      </c>
    </row>
    <row r="11017" spans="1:5" x14ac:dyDescent="0.3">
      <c r="A11017">
        <v>770.05999999999767</v>
      </c>
      <c r="B11017">
        <v>6557.072265625</v>
      </c>
      <c r="C11017">
        <v>11.438397407531738</v>
      </c>
      <c r="D11017">
        <v>11.438397407531738</v>
      </c>
      <c r="E11017">
        <v>72.800649056578436</v>
      </c>
    </row>
    <row r="11018" spans="1:5" x14ac:dyDescent="0.3">
      <c r="A11018">
        <v>770.15999999998894</v>
      </c>
      <c r="B11018">
        <v>6557.38134765625</v>
      </c>
      <c r="C11018">
        <v>11.439598083496094</v>
      </c>
      <c r="D11018">
        <v>11.439598083496094</v>
      </c>
      <c r="E11018">
        <v>72.802314171934881</v>
      </c>
    </row>
    <row r="11019" spans="1:5" x14ac:dyDescent="0.3">
      <c r="A11019">
        <v>770.25999999999476</v>
      </c>
      <c r="B11019">
        <v>6557.24853515625</v>
      </c>
      <c r="C11019">
        <v>11.441996574401855</v>
      </c>
      <c r="D11019">
        <v>11.441996574401855</v>
      </c>
      <c r="E11019">
        <v>72.803963074827948</v>
      </c>
    </row>
    <row r="11020" spans="1:5" x14ac:dyDescent="0.3">
      <c r="A11020">
        <v>770.36000000000058</v>
      </c>
      <c r="B11020">
        <v>6557.24072265625</v>
      </c>
      <c r="C11020">
        <v>11.443795204162598</v>
      </c>
      <c r="D11020">
        <v>11.443795204162598</v>
      </c>
      <c r="E11020">
        <v>72.805645356322088</v>
      </c>
    </row>
    <row r="11021" spans="1:5" x14ac:dyDescent="0.3">
      <c r="A11021">
        <v>770.45999999999185</v>
      </c>
      <c r="B11021">
        <v>6557.36083984375</v>
      </c>
      <c r="C11021">
        <v>11.444997787475586</v>
      </c>
      <c r="D11021">
        <v>11.444997787475586</v>
      </c>
      <c r="E11021">
        <v>72.807301888609686</v>
      </c>
    </row>
    <row r="11022" spans="1:5" x14ac:dyDescent="0.3">
      <c r="A11022">
        <v>770.55999999999767</v>
      </c>
      <c r="B11022">
        <v>6557.34423828125</v>
      </c>
      <c r="C11022">
        <v>11.446796417236328</v>
      </c>
      <c r="D11022">
        <v>11.446796417236328</v>
      </c>
      <c r="E11022">
        <v>72.808991799498358</v>
      </c>
    </row>
    <row r="11023" spans="1:5" x14ac:dyDescent="0.3">
      <c r="A11023">
        <v>770.65999999998894</v>
      </c>
      <c r="B11023">
        <v>6557.16650390625</v>
      </c>
      <c r="C11023">
        <v>11.44859790802002</v>
      </c>
      <c r="D11023">
        <v>11.44859790802002</v>
      </c>
      <c r="E11023">
        <v>72.810633072996893</v>
      </c>
    </row>
    <row r="11024" spans="1:5" x14ac:dyDescent="0.3">
      <c r="A11024">
        <v>770.75999999999476</v>
      </c>
      <c r="B11024">
        <v>6557.31982421875</v>
      </c>
      <c r="C11024">
        <v>11.450397491455078</v>
      </c>
      <c r="D11024">
        <v>11.450397491455078</v>
      </c>
      <c r="E11024">
        <v>72.812322983885565</v>
      </c>
    </row>
    <row r="11025" spans="1:5" x14ac:dyDescent="0.3">
      <c r="A11025">
        <v>770.86000000000058</v>
      </c>
      <c r="B11025">
        <v>6557.6630859375</v>
      </c>
      <c r="C11025">
        <v>11.45159912109375</v>
      </c>
      <c r="D11025">
        <v>11.45159912109375</v>
      </c>
      <c r="E11025">
        <v>72.813971886778631</v>
      </c>
    </row>
    <row r="11026" spans="1:5" x14ac:dyDescent="0.3">
      <c r="A11026">
        <v>770.95999999999185</v>
      </c>
      <c r="B11026">
        <v>6557.69970703125</v>
      </c>
      <c r="C11026">
        <v>11.453996658325195</v>
      </c>
      <c r="D11026">
        <v>11.453996658325195</v>
      </c>
      <c r="E11026">
        <v>72.815645585203924</v>
      </c>
    </row>
    <row r="11027" spans="1:5" x14ac:dyDescent="0.3">
      <c r="A11027">
        <v>771.05999999999767</v>
      </c>
      <c r="B11027">
        <v>6557.57177734375</v>
      </c>
      <c r="C11027">
        <v>11.457595825195313</v>
      </c>
      <c r="D11027">
        <v>11.457595825195313</v>
      </c>
      <c r="E11027">
        <v>72.817319283629217</v>
      </c>
    </row>
    <row r="11028" spans="1:5" x14ac:dyDescent="0.3">
      <c r="A11028">
        <v>771.15999999998894</v>
      </c>
      <c r="B11028">
        <v>6557.5986328125</v>
      </c>
      <c r="C11028">
        <v>11.459995269775391</v>
      </c>
      <c r="D11028">
        <v>11.459995269775391</v>
      </c>
      <c r="E11028">
        <v>72.818975815916815</v>
      </c>
    </row>
    <row r="11029" spans="1:5" x14ac:dyDescent="0.3">
      <c r="A11029">
        <v>771.25999999999476</v>
      </c>
      <c r="B11029">
        <v>6557.34423828125</v>
      </c>
      <c r="C11029">
        <v>11.45938777923584</v>
      </c>
      <c r="D11029">
        <v>11.45938777923584</v>
      </c>
      <c r="E11029">
        <v>72.820674309874335</v>
      </c>
    </row>
    <row r="11030" spans="1:5" x14ac:dyDescent="0.3">
      <c r="A11030">
        <v>771.36000000000058</v>
      </c>
      <c r="B11030">
        <v>6557.47705078125</v>
      </c>
      <c r="C11030">
        <v>11.460599899291992</v>
      </c>
      <c r="D11030">
        <v>11.460599899291992</v>
      </c>
      <c r="E11030">
        <v>72.822314629698553</v>
      </c>
    </row>
    <row r="11031" spans="1:5" x14ac:dyDescent="0.3">
      <c r="A11031">
        <v>771.45999999999185</v>
      </c>
      <c r="B11031">
        <v>6557.89599609375</v>
      </c>
      <c r="C11031">
        <v>11.462397575378418</v>
      </c>
      <c r="D11031">
        <v>11.462397575378418</v>
      </c>
      <c r="E11031">
        <v>72.824013123656073</v>
      </c>
    </row>
    <row r="11032" spans="1:5" x14ac:dyDescent="0.3">
      <c r="A11032">
        <v>771.55999999999767</v>
      </c>
      <c r="B11032">
        <v>6558.400390625</v>
      </c>
      <c r="C11032">
        <v>11.464797973632813</v>
      </c>
      <c r="D11032">
        <v>11.464797973632813</v>
      </c>
      <c r="E11032">
        <v>72.825653443480292</v>
      </c>
    </row>
    <row r="11033" spans="1:5" x14ac:dyDescent="0.3">
      <c r="A11033">
        <v>771.65999999998894</v>
      </c>
      <c r="B11033">
        <v>6558.53759765625</v>
      </c>
      <c r="C11033">
        <v>11.467195510864258</v>
      </c>
      <c r="D11033">
        <v>11.467195510864258</v>
      </c>
      <c r="E11033">
        <v>72.827360520506659</v>
      </c>
    </row>
    <row r="11034" spans="1:5" x14ac:dyDescent="0.3">
      <c r="A11034">
        <v>771.75999999999476</v>
      </c>
      <c r="B11034">
        <v>6558.29833984375</v>
      </c>
      <c r="C11034">
        <v>11.467796325683594</v>
      </c>
      <c r="D11034">
        <v>11.467796325683594</v>
      </c>
      <c r="E11034">
        <v>72.829000840330878</v>
      </c>
    </row>
    <row r="11035" spans="1:5" x14ac:dyDescent="0.3">
      <c r="A11035">
        <v>771.86000000000058</v>
      </c>
      <c r="B11035">
        <v>6558.658203125</v>
      </c>
      <c r="C11035">
        <v>11.468997955322266</v>
      </c>
      <c r="D11035">
        <v>11.468997955322266</v>
      </c>
      <c r="E11035">
        <v>72.83067453875617</v>
      </c>
    </row>
    <row r="11036" spans="1:5" x14ac:dyDescent="0.3">
      <c r="A11036">
        <v>771.95999999999185</v>
      </c>
      <c r="B11036">
        <v>6559.02685546875</v>
      </c>
      <c r="C11036">
        <v>11.470797538757324</v>
      </c>
      <c r="D11036">
        <v>11.470797538757324</v>
      </c>
      <c r="E11036">
        <v>72.832348237181463</v>
      </c>
    </row>
    <row r="11037" spans="1:5" x14ac:dyDescent="0.3">
      <c r="A11037">
        <v>772.05999999999767</v>
      </c>
      <c r="B11037">
        <v>6558.6826171875</v>
      </c>
      <c r="C11037">
        <v>11.472598075866699</v>
      </c>
      <c r="D11037">
        <v>11.472598075866699</v>
      </c>
      <c r="E11037">
        <v>72.834004769469061</v>
      </c>
    </row>
    <row r="11038" spans="1:5" x14ac:dyDescent="0.3">
      <c r="A11038">
        <v>772.15999999998894</v>
      </c>
      <c r="B11038">
        <v>6558.75927734375</v>
      </c>
      <c r="C11038">
        <v>11.474397659301758</v>
      </c>
      <c r="D11038">
        <v>11.474397659301758</v>
      </c>
      <c r="E11038">
        <v>72.835678467894354</v>
      </c>
    </row>
    <row r="11039" spans="1:5" x14ac:dyDescent="0.3">
      <c r="A11039">
        <v>772.25999999999476</v>
      </c>
      <c r="B11039">
        <v>6558.27490234375</v>
      </c>
      <c r="C11039">
        <v>11.4761962890625</v>
      </c>
      <c r="D11039">
        <v>11.4761962890625</v>
      </c>
      <c r="E11039">
        <v>72.837319741392889</v>
      </c>
    </row>
    <row r="11040" spans="1:5" x14ac:dyDescent="0.3">
      <c r="A11040">
        <v>772.36000000000058</v>
      </c>
      <c r="B11040">
        <v>6558.5751953125</v>
      </c>
      <c r="C11040">
        <v>11.477995872497559</v>
      </c>
      <c r="D11040">
        <v>11.477995872497559</v>
      </c>
      <c r="E11040">
        <v>72.83902586474494</v>
      </c>
    </row>
    <row r="11041" spans="1:5" x14ac:dyDescent="0.3">
      <c r="A11041">
        <v>772.45999999999185</v>
      </c>
      <c r="B11041">
        <v>6558.626953125</v>
      </c>
      <c r="C11041">
        <v>11.47919750213623</v>
      </c>
      <c r="D11041">
        <v>11.47919750213623</v>
      </c>
      <c r="E11041">
        <v>72.840641389036932</v>
      </c>
    </row>
    <row r="11042" spans="1:5" x14ac:dyDescent="0.3">
      <c r="A11042">
        <v>772.55999999999767</v>
      </c>
      <c r="B11042">
        <v>6559.03662109375</v>
      </c>
      <c r="C11042">
        <v>11.480998039245605</v>
      </c>
      <c r="D11042">
        <v>11.480998039245605</v>
      </c>
      <c r="E11042">
        <v>72.842331299925604</v>
      </c>
    </row>
    <row r="11043" spans="1:5" x14ac:dyDescent="0.3">
      <c r="A11043">
        <v>772.65999999998894</v>
      </c>
      <c r="B11043">
        <v>6559.46728515625</v>
      </c>
      <c r="C11043">
        <v>11.482197761535645</v>
      </c>
      <c r="D11043">
        <v>11.482197761535645</v>
      </c>
      <c r="E11043">
        <v>72.843988785887518</v>
      </c>
    </row>
    <row r="11044" spans="1:5" x14ac:dyDescent="0.3">
      <c r="A11044">
        <v>772.75999999999476</v>
      </c>
      <c r="B11044">
        <v>6559.39501953125</v>
      </c>
      <c r="C11044">
        <v>11.484598159790039</v>
      </c>
      <c r="D11044">
        <v>11.484598159790039</v>
      </c>
      <c r="E11044">
        <v>72.845671067381659</v>
      </c>
    </row>
    <row r="11045" spans="1:5" x14ac:dyDescent="0.3">
      <c r="A11045">
        <v>772.86000000000058</v>
      </c>
      <c r="B11045">
        <v>6559.5126953125</v>
      </c>
      <c r="C11045">
        <v>11.485797882080078</v>
      </c>
      <c r="D11045">
        <v>11.485797882080078</v>
      </c>
      <c r="E11045">
        <v>72.847327599669256</v>
      </c>
    </row>
    <row r="11046" spans="1:5" x14ac:dyDescent="0.3">
      <c r="A11046">
        <v>772.95999999999185</v>
      </c>
      <c r="B11046">
        <v>6559.30712890625</v>
      </c>
      <c r="C11046">
        <v>11.48759651184082</v>
      </c>
      <c r="D11046">
        <v>11.48759651184082</v>
      </c>
      <c r="E11046">
        <v>72.848992715025702</v>
      </c>
    </row>
    <row r="11047" spans="1:5" x14ac:dyDescent="0.3">
      <c r="A11047">
        <v>773.05999999999767</v>
      </c>
      <c r="B11047">
        <v>6559.6552734375</v>
      </c>
      <c r="C11047">
        <v>11.489397048950195</v>
      </c>
      <c r="D11047">
        <v>11.489397048950195</v>
      </c>
      <c r="E11047">
        <v>72.850658784056463</v>
      </c>
    </row>
    <row r="11048" spans="1:5" x14ac:dyDescent="0.3">
      <c r="A11048">
        <v>773.15999999998894</v>
      </c>
      <c r="B11048">
        <v>6559.380859375</v>
      </c>
      <c r="C11048">
        <v>11.490597724914551</v>
      </c>
      <c r="D11048">
        <v>11.490597724914551</v>
      </c>
      <c r="E11048">
        <v>72.852315316344061</v>
      </c>
    </row>
    <row r="11049" spans="1:5" x14ac:dyDescent="0.3">
      <c r="A11049">
        <v>773.25999999999476</v>
      </c>
      <c r="B11049">
        <v>6560.01171875</v>
      </c>
      <c r="C11049">
        <v>11.492398262023926</v>
      </c>
      <c r="D11049">
        <v>11.492398262023926</v>
      </c>
      <c r="E11049">
        <v>72.853997597838202</v>
      </c>
    </row>
    <row r="11050" spans="1:5" x14ac:dyDescent="0.3">
      <c r="A11050">
        <v>773.36000000000058</v>
      </c>
      <c r="B11050">
        <v>6560.03076171875</v>
      </c>
      <c r="C11050">
        <v>11.494197845458984</v>
      </c>
      <c r="D11050">
        <v>11.494197845458984</v>
      </c>
      <c r="E11050">
        <v>72.855630288267889</v>
      </c>
    </row>
    <row r="11051" spans="1:5" x14ac:dyDescent="0.3">
      <c r="A11051">
        <v>773.45999999999185</v>
      </c>
      <c r="B11051">
        <v>6560.73095703125</v>
      </c>
      <c r="C11051">
        <v>11.495996475219727</v>
      </c>
      <c r="D11051">
        <v>11.495996475219727</v>
      </c>
      <c r="E11051">
        <v>72.857327828551092</v>
      </c>
    </row>
    <row r="11052" spans="1:5" x14ac:dyDescent="0.3">
      <c r="A11052">
        <v>773.55999999999767</v>
      </c>
      <c r="B11052">
        <v>6560.35400390625</v>
      </c>
      <c r="C11052">
        <v>11.497198104858398</v>
      </c>
      <c r="D11052">
        <v>11.497198104858398</v>
      </c>
      <c r="E11052">
        <v>72.858969102049628</v>
      </c>
    </row>
    <row r="11053" spans="1:5" x14ac:dyDescent="0.3">
      <c r="A11053">
        <v>773.65999999998894</v>
      </c>
      <c r="B11053">
        <v>6560.70751953125</v>
      </c>
      <c r="C11053">
        <v>11.498997688293457</v>
      </c>
      <c r="D11053">
        <v>11.498997688293457</v>
      </c>
      <c r="E11053">
        <v>72.860650429869452</v>
      </c>
    </row>
    <row r="11054" spans="1:5" x14ac:dyDescent="0.3">
      <c r="A11054">
        <v>773.75999999999476</v>
      </c>
      <c r="B11054">
        <v>6560.771484375</v>
      </c>
      <c r="C11054">
        <v>11.500798225402832</v>
      </c>
      <c r="D11054">
        <v>11.500798225402832</v>
      </c>
      <c r="E11054">
        <v>72.862315545225897</v>
      </c>
    </row>
    <row r="11055" spans="1:5" x14ac:dyDescent="0.3">
      <c r="A11055">
        <v>773.86000000000058</v>
      </c>
      <c r="B11055">
        <v>6560.77734375</v>
      </c>
      <c r="C11055">
        <v>11.501997947692871</v>
      </c>
      <c r="D11055">
        <v>11.501997947692871</v>
      </c>
      <c r="E11055">
        <v>72.863981614256659</v>
      </c>
    </row>
    <row r="11056" spans="1:5" x14ac:dyDescent="0.3">
      <c r="A11056">
        <v>773.95999999999185</v>
      </c>
      <c r="B11056">
        <v>6561.35302734375</v>
      </c>
      <c r="C11056">
        <v>11.503796577453613</v>
      </c>
      <c r="D11056">
        <v>11.503796577453613</v>
      </c>
      <c r="E11056">
        <v>72.865654359007635</v>
      </c>
    </row>
    <row r="11057" spans="1:5" x14ac:dyDescent="0.3">
      <c r="A11057">
        <v>774.05999999999767</v>
      </c>
      <c r="B11057">
        <v>6561.0126953125</v>
      </c>
      <c r="C11057">
        <v>11.505597114562988</v>
      </c>
      <c r="D11057">
        <v>11.505597114562988</v>
      </c>
      <c r="E11057">
        <v>72.867311844969549</v>
      </c>
    </row>
    <row r="11058" spans="1:5" x14ac:dyDescent="0.3">
      <c r="A11058">
        <v>774.15999999998894</v>
      </c>
      <c r="B11058">
        <v>6561.59619140625</v>
      </c>
      <c r="C11058">
        <v>11.506797790527344</v>
      </c>
      <c r="D11058">
        <v>11.506797790527344</v>
      </c>
      <c r="E11058">
        <v>72.869001755858221</v>
      </c>
    </row>
    <row r="11059" spans="1:5" x14ac:dyDescent="0.3">
      <c r="A11059">
        <v>774.25999999999476</v>
      </c>
      <c r="B11059">
        <v>6561.22802734375</v>
      </c>
      <c r="C11059">
        <v>11.508597373962402</v>
      </c>
      <c r="D11059">
        <v>11.508597373962402</v>
      </c>
      <c r="E11059">
        <v>72.870625863219061</v>
      </c>
    </row>
    <row r="11060" spans="1:5" x14ac:dyDescent="0.3">
      <c r="A11060">
        <v>774.36000000000058</v>
      </c>
      <c r="B11060">
        <v>6561.115234375</v>
      </c>
      <c r="C11060">
        <v>11.510397911071777</v>
      </c>
      <c r="D11060">
        <v>11.510397911071777</v>
      </c>
      <c r="E11060">
        <v>72.872308144713202</v>
      </c>
    </row>
    <row r="11061" spans="1:5" x14ac:dyDescent="0.3">
      <c r="A11061">
        <v>774.45999999999185</v>
      </c>
      <c r="B11061">
        <v>6561.3388671875</v>
      </c>
      <c r="C11061">
        <v>11.511597633361816</v>
      </c>
      <c r="D11061">
        <v>11.511597633361816</v>
      </c>
      <c r="E11061">
        <v>72.873957047606268</v>
      </c>
    </row>
    <row r="11062" spans="1:5" x14ac:dyDescent="0.3">
      <c r="A11062">
        <v>774.55999999999767</v>
      </c>
      <c r="B11062">
        <v>6561.46044921875</v>
      </c>
      <c r="C11062">
        <v>11.51400089263916</v>
      </c>
      <c r="D11062">
        <v>11.51400089263916</v>
      </c>
      <c r="E11062">
        <v>72.87564695849494</v>
      </c>
    </row>
    <row r="11063" spans="1:5" x14ac:dyDescent="0.3">
      <c r="A11063">
        <v>774.65999999998894</v>
      </c>
      <c r="B11063">
        <v>6561.453125</v>
      </c>
      <c r="C11063">
        <v>11.515796661376953</v>
      </c>
      <c r="D11063">
        <v>11.515796661376953</v>
      </c>
      <c r="E11063">
        <v>72.877303490782538</v>
      </c>
    </row>
    <row r="11064" spans="1:5" x14ac:dyDescent="0.3">
      <c r="A11064">
        <v>774.75999999999476</v>
      </c>
      <c r="B11064">
        <v>6561.09814453125</v>
      </c>
      <c r="C11064">
        <v>11.516998291015625</v>
      </c>
      <c r="D11064">
        <v>11.516998291015625</v>
      </c>
      <c r="E11064">
        <v>72.878977189207831</v>
      </c>
    </row>
    <row r="11065" spans="1:5" x14ac:dyDescent="0.3">
      <c r="A11065">
        <v>774.86000000000058</v>
      </c>
      <c r="B11065">
        <v>6561.60888671875</v>
      </c>
      <c r="C11065">
        <v>11.518795967102051</v>
      </c>
      <c r="D11065">
        <v>11.518795967102051</v>
      </c>
      <c r="E11065">
        <v>72.880643258238592</v>
      </c>
    </row>
    <row r="11066" spans="1:5" x14ac:dyDescent="0.3">
      <c r="A11066">
        <v>774.95999999999185</v>
      </c>
      <c r="B11066">
        <v>6561.5908203125</v>
      </c>
      <c r="C11066">
        <v>11.519997596740723</v>
      </c>
      <c r="D11066">
        <v>11.519997596740723</v>
      </c>
      <c r="E11066">
        <v>72.882308373595038</v>
      </c>
    </row>
    <row r="11067" spans="1:5" x14ac:dyDescent="0.3">
      <c r="A11067">
        <v>775.05999999999767</v>
      </c>
      <c r="B11067">
        <v>6562.138671875</v>
      </c>
      <c r="C11067">
        <v>11.521798133850098</v>
      </c>
      <c r="D11067">
        <v>11.521798133850098</v>
      </c>
      <c r="E11067">
        <v>72.88399828448371</v>
      </c>
    </row>
    <row r="11068" spans="1:5" x14ac:dyDescent="0.3">
      <c r="A11068">
        <v>775.15999999998894</v>
      </c>
      <c r="B11068">
        <v>6561.6591796875</v>
      </c>
      <c r="C11068">
        <v>11.522997856140137</v>
      </c>
      <c r="D11068">
        <v>11.522997856140137</v>
      </c>
      <c r="E11068">
        <v>72.885638604307928</v>
      </c>
    </row>
    <row r="11069" spans="1:5" x14ac:dyDescent="0.3">
      <c r="A11069">
        <v>775.25999999999476</v>
      </c>
      <c r="B11069">
        <v>6561.79150390625</v>
      </c>
      <c r="C11069">
        <v>11.525395393371582</v>
      </c>
      <c r="D11069">
        <v>11.525395393371582</v>
      </c>
      <c r="E11069">
        <v>72.887353310728827</v>
      </c>
    </row>
    <row r="11070" spans="1:5" x14ac:dyDescent="0.3">
      <c r="A11070">
        <v>775.36000000000058</v>
      </c>
      <c r="B11070">
        <v>6561.099609375</v>
      </c>
      <c r="C11070">
        <v>11.52659797668457</v>
      </c>
      <c r="D11070">
        <v>11.52659797668457</v>
      </c>
      <c r="E11070">
        <v>72.888986001158514</v>
      </c>
    </row>
    <row r="11071" spans="1:5" x14ac:dyDescent="0.3">
      <c r="A11071">
        <v>775.44999999999709</v>
      </c>
      <c r="B11071">
        <v>6562.11962890625</v>
      </c>
      <c r="C11071">
        <v>11.528396606445313</v>
      </c>
      <c r="D11071">
        <v>11.528396606445313</v>
      </c>
      <c r="E11071">
        <v>72.890503296995917</v>
      </c>
    </row>
    <row r="11072" spans="1:5" x14ac:dyDescent="0.3">
      <c r="A11072">
        <v>775.54999999998836</v>
      </c>
      <c r="B11072">
        <v>6562.41015625</v>
      </c>
      <c r="C11072">
        <v>11.529598236083984</v>
      </c>
      <c r="D11072">
        <v>11.529598236083984</v>
      </c>
      <c r="E11072">
        <v>72.892169366026678</v>
      </c>
    </row>
    <row r="11073" spans="1:5" x14ac:dyDescent="0.3">
      <c r="A11073">
        <v>775.64999999999418</v>
      </c>
      <c r="B11073">
        <v>6562.32080078125</v>
      </c>
      <c r="C11073">
        <v>11.531397819519043</v>
      </c>
      <c r="D11073">
        <v>11.531397819519043</v>
      </c>
      <c r="E11073">
        <v>72.893825898314276</v>
      </c>
    </row>
    <row r="11074" spans="1:5" x14ac:dyDescent="0.3">
      <c r="A11074">
        <v>775.75</v>
      </c>
      <c r="B11074">
        <v>6562.8583984375</v>
      </c>
      <c r="C11074">
        <v>11.533196449279785</v>
      </c>
      <c r="D11074">
        <v>11.533196449279785</v>
      </c>
      <c r="E11074">
        <v>72.895524392271795</v>
      </c>
    </row>
    <row r="11075" spans="1:5" x14ac:dyDescent="0.3">
      <c r="A11075">
        <v>775.84999999999127</v>
      </c>
      <c r="B11075">
        <v>6562.63427734375</v>
      </c>
      <c r="C11075">
        <v>11.534997940063477</v>
      </c>
      <c r="D11075">
        <v>11.534997940063477</v>
      </c>
      <c r="E11075">
        <v>72.897157082701483</v>
      </c>
    </row>
    <row r="11076" spans="1:5" x14ac:dyDescent="0.3">
      <c r="A11076">
        <v>775.94999999999709</v>
      </c>
      <c r="B11076">
        <v>6562.93994140625</v>
      </c>
      <c r="C11076">
        <v>11.536197662353516</v>
      </c>
      <c r="D11076">
        <v>11.536197662353516</v>
      </c>
      <c r="E11076">
        <v>72.898854622984686</v>
      </c>
    </row>
    <row r="11077" spans="1:5" x14ac:dyDescent="0.3">
      <c r="A11077">
        <v>776.04999999998836</v>
      </c>
      <c r="B11077">
        <v>6562.58251953125</v>
      </c>
      <c r="C11077">
        <v>11.537998199462891</v>
      </c>
      <c r="D11077">
        <v>11.537998199462891</v>
      </c>
      <c r="E11077">
        <v>72.900503525877753</v>
      </c>
    </row>
    <row r="11078" spans="1:5" x14ac:dyDescent="0.3">
      <c r="A11078">
        <v>776.14999999999418</v>
      </c>
      <c r="B11078">
        <v>6563.0087890625</v>
      </c>
      <c r="C11078">
        <v>11.539797782897949</v>
      </c>
      <c r="D11078">
        <v>11.539797782897949</v>
      </c>
      <c r="E11078">
        <v>72.902202019835272</v>
      </c>
    </row>
    <row r="11079" spans="1:5" x14ac:dyDescent="0.3">
      <c r="A11079">
        <v>776.25</v>
      </c>
      <c r="B11079">
        <v>6562.86328125</v>
      </c>
      <c r="C11079">
        <v>11.540997505187988</v>
      </c>
      <c r="D11079">
        <v>11.540997505187988</v>
      </c>
      <c r="E11079">
        <v>72.903826127196112</v>
      </c>
    </row>
    <row r="11080" spans="1:5" x14ac:dyDescent="0.3">
      <c r="A11080">
        <v>776.34999999999127</v>
      </c>
      <c r="B11080">
        <v>6562.38720703125</v>
      </c>
      <c r="C11080">
        <v>11.542798042297363</v>
      </c>
      <c r="D11080">
        <v>11.542798042297363</v>
      </c>
      <c r="E11080">
        <v>72.905508408690253</v>
      </c>
    </row>
    <row r="11081" spans="1:5" x14ac:dyDescent="0.3">
      <c r="A11081">
        <v>776.44999999999709</v>
      </c>
      <c r="B11081">
        <v>6563.18896484375</v>
      </c>
      <c r="C11081">
        <v>11.544597625732422</v>
      </c>
      <c r="D11081">
        <v>11.544597625732422</v>
      </c>
      <c r="E11081">
        <v>72.90716494097785</v>
      </c>
    </row>
    <row r="11082" spans="1:5" x14ac:dyDescent="0.3">
      <c r="A11082">
        <v>776.54999999998836</v>
      </c>
      <c r="B11082">
        <v>6563.07421875</v>
      </c>
      <c r="C11082">
        <v>11.545797348022461</v>
      </c>
      <c r="D11082">
        <v>11.545797348022461</v>
      </c>
      <c r="E11082">
        <v>72.908813843870917</v>
      </c>
    </row>
    <row r="11083" spans="1:5" x14ac:dyDescent="0.3">
      <c r="A11083">
        <v>776.64999999999418</v>
      </c>
      <c r="B11083">
        <v>6563.28955078125</v>
      </c>
      <c r="C11083">
        <v>11.547597885131836</v>
      </c>
      <c r="D11083">
        <v>11.547597885131836</v>
      </c>
      <c r="E11083">
        <v>72.910496125365057</v>
      </c>
    </row>
    <row r="11084" spans="1:5" x14ac:dyDescent="0.3">
      <c r="A11084">
        <v>776.75</v>
      </c>
      <c r="B11084">
        <v>6562.89697265625</v>
      </c>
      <c r="C11084">
        <v>11.549397468566895</v>
      </c>
      <c r="D11084">
        <v>11.549397468566895</v>
      </c>
      <c r="E11084">
        <v>72.912152657652655</v>
      </c>
    </row>
    <row r="11085" spans="1:5" x14ac:dyDescent="0.3">
      <c r="A11085">
        <v>776.84999999999127</v>
      </c>
      <c r="B11085">
        <v>6563.8115234375</v>
      </c>
      <c r="C11085">
        <v>11.55059814453125</v>
      </c>
      <c r="D11085">
        <v>11.55059814453125</v>
      </c>
      <c r="E11085">
        <v>72.913842568541327</v>
      </c>
    </row>
    <row r="11086" spans="1:5" x14ac:dyDescent="0.3">
      <c r="A11086">
        <v>776.94999999999709</v>
      </c>
      <c r="B11086">
        <v>6563.1279296875</v>
      </c>
      <c r="C11086">
        <v>11.552996635437012</v>
      </c>
      <c r="D11086">
        <v>11.552996635437012</v>
      </c>
      <c r="E11086">
        <v>72.915475258971014</v>
      </c>
    </row>
    <row r="11087" spans="1:5" x14ac:dyDescent="0.3">
      <c r="A11087">
        <v>777.04999999998836</v>
      </c>
      <c r="B11087">
        <v>6563.626953125</v>
      </c>
      <c r="C11087">
        <v>11.554797172546387</v>
      </c>
      <c r="D11087">
        <v>11.554797172546387</v>
      </c>
      <c r="E11087">
        <v>72.917165169859686</v>
      </c>
    </row>
    <row r="11088" spans="1:5" x14ac:dyDescent="0.3">
      <c r="A11088">
        <v>777.14999999999418</v>
      </c>
      <c r="B11088">
        <v>6563.2744140625</v>
      </c>
      <c r="C11088">
        <v>11.555996894836426</v>
      </c>
      <c r="D11088">
        <v>11.555996894836426</v>
      </c>
      <c r="E11088">
        <v>72.918806443358221</v>
      </c>
    </row>
    <row r="11089" spans="1:5" x14ac:dyDescent="0.3">
      <c r="A11089">
        <v>777.25</v>
      </c>
      <c r="B11089">
        <v>6563.75634765625</v>
      </c>
      <c r="C11089">
        <v>11.558398246765137</v>
      </c>
      <c r="D11089">
        <v>11.558398246765137</v>
      </c>
      <c r="E11089">
        <v>72.92049730792121</v>
      </c>
    </row>
    <row r="11090" spans="1:5" x14ac:dyDescent="0.3">
      <c r="A11090">
        <v>777.34999999999127</v>
      </c>
      <c r="B11090">
        <v>6563.677734375</v>
      </c>
      <c r="C11090">
        <v>11.559596061706543</v>
      </c>
      <c r="D11090">
        <v>11.559596061706543</v>
      </c>
      <c r="E11090">
        <v>72.922146210814276</v>
      </c>
    </row>
    <row r="11091" spans="1:5" x14ac:dyDescent="0.3">
      <c r="A11091">
        <v>777.44999999999709</v>
      </c>
      <c r="B11091">
        <v>6563.626953125</v>
      </c>
      <c r="C11091">
        <v>11.560198783874512</v>
      </c>
      <c r="D11091">
        <v>11.560198783874512</v>
      </c>
      <c r="E11091">
        <v>72.923802743101874</v>
      </c>
    </row>
    <row r="11092" spans="1:5" x14ac:dyDescent="0.3">
      <c r="A11092">
        <v>777.54999999998836</v>
      </c>
      <c r="B11092">
        <v>6564.40673828125</v>
      </c>
      <c r="C11092">
        <v>11.56259822845459</v>
      </c>
      <c r="D11092">
        <v>11.56259822845459</v>
      </c>
      <c r="E11092">
        <v>72.925485024596014</v>
      </c>
    </row>
    <row r="11093" spans="1:5" x14ac:dyDescent="0.3">
      <c r="A11093">
        <v>777.64999999999418</v>
      </c>
      <c r="B11093">
        <v>6563.37939453125</v>
      </c>
      <c r="C11093">
        <v>11.564397811889648</v>
      </c>
      <c r="D11093">
        <v>11.564397811889648</v>
      </c>
      <c r="E11093">
        <v>72.92715013995246</v>
      </c>
    </row>
    <row r="11094" spans="1:5" x14ac:dyDescent="0.3">
      <c r="A11094">
        <v>777.75</v>
      </c>
      <c r="B11094">
        <v>6564.21630859375</v>
      </c>
      <c r="C11094">
        <v>11.565597534179688</v>
      </c>
      <c r="D11094">
        <v>11.565597534179688</v>
      </c>
      <c r="E11094">
        <v>72.928823838377753</v>
      </c>
    </row>
    <row r="11095" spans="1:5" x14ac:dyDescent="0.3">
      <c r="A11095">
        <v>777.84999999999127</v>
      </c>
      <c r="B11095">
        <v>6564.14306640625</v>
      </c>
      <c r="C11095">
        <v>11.567397117614746</v>
      </c>
      <c r="D11095">
        <v>11.567397117614746</v>
      </c>
      <c r="E11095">
        <v>72.93045652880744</v>
      </c>
    </row>
    <row r="11096" spans="1:5" x14ac:dyDescent="0.3">
      <c r="A11096">
        <v>777.94999999999709</v>
      </c>
      <c r="B11096">
        <v>6564.6962890625</v>
      </c>
      <c r="C11096">
        <v>11.569197654724121</v>
      </c>
      <c r="D11096">
        <v>11.569197654724121</v>
      </c>
      <c r="E11096">
        <v>72.932162652159491</v>
      </c>
    </row>
    <row r="11097" spans="1:5" x14ac:dyDescent="0.3">
      <c r="A11097">
        <v>778.04999999998836</v>
      </c>
      <c r="B11097">
        <v>6564.9384765625</v>
      </c>
      <c r="C11097">
        <v>11.570996284484863</v>
      </c>
      <c r="D11097">
        <v>11.570996284484863</v>
      </c>
      <c r="E11097">
        <v>72.93380297198371</v>
      </c>
    </row>
    <row r="11098" spans="1:5" x14ac:dyDescent="0.3">
      <c r="A11098">
        <v>778.14999999999418</v>
      </c>
      <c r="B11098">
        <v>6565.00927734375</v>
      </c>
      <c r="C11098">
        <v>11.572797775268555</v>
      </c>
      <c r="D11098">
        <v>11.572797775268555</v>
      </c>
      <c r="E11098">
        <v>72.935492882872381</v>
      </c>
    </row>
    <row r="11099" spans="1:5" x14ac:dyDescent="0.3">
      <c r="A11099">
        <v>778.25</v>
      </c>
      <c r="B11099">
        <v>6564.80078125</v>
      </c>
      <c r="C11099">
        <v>11.574596405029297</v>
      </c>
      <c r="D11099">
        <v>11.574596405029297</v>
      </c>
      <c r="E11099">
        <v>72.937141785765448</v>
      </c>
    </row>
    <row r="11100" spans="1:5" x14ac:dyDescent="0.3">
      <c r="A11100">
        <v>778.34999999999127</v>
      </c>
      <c r="B11100">
        <v>6565.0400390625</v>
      </c>
      <c r="C11100">
        <v>11.576397895812988</v>
      </c>
      <c r="D11100">
        <v>11.576397895812988</v>
      </c>
      <c r="E11100">
        <v>72.938799271727362</v>
      </c>
    </row>
    <row r="11101" spans="1:5" x14ac:dyDescent="0.3">
      <c r="A11101">
        <v>778.44999999999709</v>
      </c>
      <c r="B11101">
        <v>6564.638671875</v>
      </c>
      <c r="C11101">
        <v>11.577597618103027</v>
      </c>
      <c r="D11101">
        <v>11.577597618103027</v>
      </c>
      <c r="E11101">
        <v>72.940472970152655</v>
      </c>
    </row>
    <row r="11102" spans="1:5" x14ac:dyDescent="0.3">
      <c r="A11102">
        <v>778.54999999998836</v>
      </c>
      <c r="B11102">
        <v>6564.60498046875</v>
      </c>
      <c r="C11102">
        <v>11.579398155212402</v>
      </c>
      <c r="D11102">
        <v>11.579398155212402</v>
      </c>
      <c r="E11102">
        <v>72.942146668577948</v>
      </c>
    </row>
    <row r="11103" spans="1:5" x14ac:dyDescent="0.3">
      <c r="A11103">
        <v>778.64999999999418</v>
      </c>
      <c r="B11103">
        <v>6565.2822265625</v>
      </c>
      <c r="C11103">
        <v>11.581197738647461</v>
      </c>
      <c r="D11103">
        <v>11.581197738647461</v>
      </c>
      <c r="E11103">
        <v>72.943819413328924</v>
      </c>
    </row>
    <row r="11104" spans="1:5" x14ac:dyDescent="0.3">
      <c r="A11104">
        <v>778.75</v>
      </c>
      <c r="B11104">
        <v>6564.810546875</v>
      </c>
      <c r="C11104">
        <v>11.5823974609375</v>
      </c>
      <c r="D11104">
        <v>11.5823974609375</v>
      </c>
      <c r="E11104">
        <v>72.945468316221991</v>
      </c>
    </row>
    <row r="11105" spans="1:5" x14ac:dyDescent="0.3">
      <c r="A11105">
        <v>778.84999999999127</v>
      </c>
      <c r="B11105">
        <v>6565.40234375</v>
      </c>
      <c r="C11105">
        <v>11.584197044372559</v>
      </c>
      <c r="D11105">
        <v>11.584197044372559</v>
      </c>
      <c r="E11105">
        <v>72.947150597716131</v>
      </c>
    </row>
    <row r="11106" spans="1:5" x14ac:dyDescent="0.3">
      <c r="A11106">
        <v>778.94999999999709</v>
      </c>
      <c r="B11106">
        <v>6566.02880859375</v>
      </c>
      <c r="C11106">
        <v>11.585997581481934</v>
      </c>
      <c r="D11106">
        <v>11.585997581481934</v>
      </c>
      <c r="E11106">
        <v>72.948799500609198</v>
      </c>
    </row>
    <row r="11107" spans="1:5" x14ac:dyDescent="0.3">
      <c r="A11107">
        <v>779.04999999998836</v>
      </c>
      <c r="B11107">
        <v>6566.15478515625</v>
      </c>
      <c r="C11107">
        <v>11.587798118591309</v>
      </c>
      <c r="D11107">
        <v>11.587798118591309</v>
      </c>
      <c r="E11107">
        <v>72.95048941149787</v>
      </c>
    </row>
    <row r="11108" spans="1:5" x14ac:dyDescent="0.3">
      <c r="A11108">
        <v>779.14999999999418</v>
      </c>
      <c r="B11108">
        <v>6565.146484375</v>
      </c>
      <c r="C11108">
        <v>11.589596748352051</v>
      </c>
      <c r="D11108">
        <v>11.589596748352051</v>
      </c>
      <c r="E11108">
        <v>72.952146897459784</v>
      </c>
    </row>
    <row r="11109" spans="1:5" x14ac:dyDescent="0.3">
      <c r="A11109">
        <v>779.25</v>
      </c>
      <c r="B11109">
        <v>6565.82373046875</v>
      </c>
      <c r="C11109">
        <v>11.590797424316406</v>
      </c>
      <c r="D11109">
        <v>11.590797424316406</v>
      </c>
      <c r="E11109">
        <v>72.95381964221076</v>
      </c>
    </row>
    <row r="11110" spans="1:5" x14ac:dyDescent="0.3">
      <c r="A11110">
        <v>779.34999999999127</v>
      </c>
      <c r="B11110">
        <v>6565.48193359375</v>
      </c>
      <c r="C11110">
        <v>11.592597007751465</v>
      </c>
      <c r="D11110">
        <v>11.592597007751465</v>
      </c>
      <c r="E11110">
        <v>72.955493340636053</v>
      </c>
    </row>
    <row r="11111" spans="1:5" x14ac:dyDescent="0.3">
      <c r="A11111">
        <v>779.44999999999709</v>
      </c>
      <c r="B11111">
        <v>6566.03125</v>
      </c>
      <c r="C11111">
        <v>11.594405174255371</v>
      </c>
      <c r="D11111">
        <v>11.594405174255371</v>
      </c>
      <c r="E11111">
        <v>72.957150826597967</v>
      </c>
    </row>
    <row r="11112" spans="1:5" x14ac:dyDescent="0.3">
      <c r="A11112">
        <v>779.54999999998836</v>
      </c>
      <c r="B11112">
        <v>6566.369140625</v>
      </c>
      <c r="C11112">
        <v>11.598605155944824</v>
      </c>
      <c r="D11112">
        <v>11.598605155944824</v>
      </c>
      <c r="E11112">
        <v>72.958849320555487</v>
      </c>
    </row>
    <row r="11113" spans="1:5" x14ac:dyDescent="0.3">
      <c r="A11113">
        <v>779.64999999999418</v>
      </c>
      <c r="B11113">
        <v>6566.361328125</v>
      </c>
      <c r="C11113">
        <v>11.599798202514648</v>
      </c>
      <c r="D11113">
        <v>11.599798202514648</v>
      </c>
      <c r="E11113">
        <v>72.960498223448553</v>
      </c>
    </row>
    <row r="11114" spans="1:5" x14ac:dyDescent="0.3">
      <c r="A11114">
        <v>779.75</v>
      </c>
      <c r="B11114">
        <v>6566.759765625</v>
      </c>
      <c r="C11114">
        <v>11.600397109985352</v>
      </c>
      <c r="D11114">
        <v>11.600397109985352</v>
      </c>
      <c r="E11114">
        <v>72.962195763731756</v>
      </c>
    </row>
    <row r="11115" spans="1:5" x14ac:dyDescent="0.3">
      <c r="A11115">
        <v>779.84999999999127</v>
      </c>
      <c r="B11115">
        <v>6566.70654296875</v>
      </c>
      <c r="C11115">
        <v>11.601597785949707</v>
      </c>
      <c r="D11115">
        <v>11.601597785949707</v>
      </c>
      <c r="E11115">
        <v>72.963828454161444</v>
      </c>
    </row>
    <row r="11116" spans="1:5" x14ac:dyDescent="0.3">
      <c r="A11116">
        <v>779.94999999999709</v>
      </c>
      <c r="B11116">
        <v>6566.96630859375</v>
      </c>
      <c r="C11116">
        <v>11.603395462036133</v>
      </c>
      <c r="D11116">
        <v>11.603395462036133</v>
      </c>
      <c r="E11116">
        <v>72.965526948118963</v>
      </c>
    </row>
    <row r="11117" spans="1:5" x14ac:dyDescent="0.3">
      <c r="A11117">
        <v>780.04999999998836</v>
      </c>
      <c r="B11117">
        <v>6566.5576171875</v>
      </c>
      <c r="C11117">
        <v>11.60460090637207</v>
      </c>
      <c r="D11117">
        <v>11.60460090637207</v>
      </c>
      <c r="E11117">
        <v>72.967167267943182</v>
      </c>
    </row>
    <row r="11118" spans="1:5" x14ac:dyDescent="0.3">
      <c r="A11118">
        <v>780.14999999999418</v>
      </c>
      <c r="B11118">
        <v>6566.8076171875</v>
      </c>
      <c r="C11118">
        <v>11.606997489929199</v>
      </c>
      <c r="D11118">
        <v>11.606997489929199</v>
      </c>
      <c r="E11118">
        <v>72.968849549437323</v>
      </c>
    </row>
    <row r="11119" spans="1:5" x14ac:dyDescent="0.3">
      <c r="A11119">
        <v>780.25</v>
      </c>
      <c r="B11119">
        <v>6566.7939453125</v>
      </c>
      <c r="C11119">
        <v>11.608198165893555</v>
      </c>
      <c r="D11119">
        <v>11.608198165893555</v>
      </c>
      <c r="E11119">
        <v>72.970514664793768</v>
      </c>
    </row>
    <row r="11120" spans="1:5" x14ac:dyDescent="0.3">
      <c r="A11120">
        <v>780.34999999999127</v>
      </c>
      <c r="B11120">
        <v>6566.62744140625</v>
      </c>
      <c r="C11120">
        <v>11.609397888183594</v>
      </c>
      <c r="D11120">
        <v>11.609397888183594</v>
      </c>
      <c r="E11120">
        <v>72.972163567686835</v>
      </c>
    </row>
    <row r="11121" spans="1:5" x14ac:dyDescent="0.3">
      <c r="A11121">
        <v>780.44999999999709</v>
      </c>
      <c r="B11121">
        <v>6566.42578125</v>
      </c>
      <c r="C11121">
        <v>11.611796379089355</v>
      </c>
      <c r="D11121">
        <v>11.611796379089355</v>
      </c>
      <c r="E11121">
        <v>72.973844895506659</v>
      </c>
    </row>
    <row r="11122" spans="1:5" x14ac:dyDescent="0.3">
      <c r="A11122">
        <v>780.54999999998836</v>
      </c>
      <c r="B11122">
        <v>6567.1123046875</v>
      </c>
      <c r="C11122">
        <v>11.612998008728027</v>
      </c>
      <c r="D11122">
        <v>11.612998008728027</v>
      </c>
      <c r="E11122">
        <v>72.975486169005194</v>
      </c>
    </row>
    <row r="11123" spans="1:5" x14ac:dyDescent="0.3">
      <c r="A11123">
        <v>780.64999999999418</v>
      </c>
      <c r="B11123">
        <v>6567.17236328125</v>
      </c>
      <c r="C11123">
        <v>11.614797592163086</v>
      </c>
      <c r="D11123">
        <v>11.614797592163086</v>
      </c>
      <c r="E11123">
        <v>72.977183709288397</v>
      </c>
    </row>
    <row r="11124" spans="1:5" x14ac:dyDescent="0.3">
      <c r="A11124">
        <v>780.75</v>
      </c>
      <c r="B11124">
        <v>6567.3330078125</v>
      </c>
      <c r="C11124">
        <v>11.616597175598145</v>
      </c>
      <c r="D11124">
        <v>11.616597175598145</v>
      </c>
      <c r="E11124">
        <v>72.978816399718085</v>
      </c>
    </row>
    <row r="11125" spans="1:5" x14ac:dyDescent="0.3">
      <c r="A11125">
        <v>780.84999999999127</v>
      </c>
      <c r="B11125">
        <v>6567.52197265625</v>
      </c>
      <c r="C11125">
        <v>11.6177978515625</v>
      </c>
      <c r="D11125">
        <v>11.6177978515625</v>
      </c>
      <c r="E11125">
        <v>72.980514893675604</v>
      </c>
    </row>
    <row r="11126" spans="1:5" x14ac:dyDescent="0.3">
      <c r="A11126">
        <v>780.94999999999709</v>
      </c>
      <c r="B11126">
        <v>6567.69921875</v>
      </c>
      <c r="C11126">
        <v>11.619597434997559</v>
      </c>
      <c r="D11126">
        <v>11.619597434997559</v>
      </c>
      <c r="E11126">
        <v>72.982147584105292</v>
      </c>
    </row>
    <row r="11127" spans="1:5" x14ac:dyDescent="0.3">
      <c r="A11127">
        <v>781.04999999998836</v>
      </c>
      <c r="B11127">
        <v>6567.599609375</v>
      </c>
      <c r="C11127">
        <v>11.620798110961914</v>
      </c>
      <c r="D11127">
        <v>11.620798110961914</v>
      </c>
      <c r="E11127">
        <v>72.983828911925116</v>
      </c>
    </row>
    <row r="11128" spans="1:5" x14ac:dyDescent="0.3">
      <c r="A11128">
        <v>781.14999999999418</v>
      </c>
      <c r="B11128">
        <v>6567.7734375</v>
      </c>
      <c r="C11128">
        <v>11.623197555541992</v>
      </c>
      <c r="D11128">
        <v>11.623197555541992</v>
      </c>
      <c r="E11128">
        <v>72.98548639788703</v>
      </c>
    </row>
    <row r="11129" spans="1:5" x14ac:dyDescent="0.3">
      <c r="A11129">
        <v>781.25</v>
      </c>
      <c r="B11129">
        <v>6567.89111328125</v>
      </c>
      <c r="C11129">
        <v>11.62440013885498</v>
      </c>
      <c r="D11129">
        <v>11.62440013885498</v>
      </c>
      <c r="E11129">
        <v>72.987151513243475</v>
      </c>
    </row>
    <row r="11130" spans="1:5" x14ac:dyDescent="0.3">
      <c r="A11130">
        <v>781.34999999999127</v>
      </c>
      <c r="B11130">
        <v>6568.388671875</v>
      </c>
      <c r="C11130">
        <v>11.62619686126709</v>
      </c>
      <c r="D11130">
        <v>11.62619686126709</v>
      </c>
      <c r="E11130">
        <v>72.988825211668768</v>
      </c>
    </row>
    <row r="11131" spans="1:5" x14ac:dyDescent="0.3">
      <c r="A11131">
        <v>781.44999999999709</v>
      </c>
      <c r="B11131">
        <v>6568.57470703125</v>
      </c>
      <c r="C11131">
        <v>11.628598213195801</v>
      </c>
      <c r="D11131">
        <v>11.628598213195801</v>
      </c>
      <c r="E11131">
        <v>72.990457902098456</v>
      </c>
    </row>
    <row r="11132" spans="1:5" x14ac:dyDescent="0.3">
      <c r="A11132">
        <v>781.54999999998836</v>
      </c>
      <c r="B11132">
        <v>6569.14404296875</v>
      </c>
      <c r="C11132">
        <v>11.62979793548584</v>
      </c>
      <c r="D11132">
        <v>11.62979793548584</v>
      </c>
      <c r="E11132">
        <v>72.992155442381659</v>
      </c>
    </row>
    <row r="11133" spans="1:5" x14ac:dyDescent="0.3">
      <c r="A11133">
        <v>781.64999999999418</v>
      </c>
      <c r="B11133">
        <v>6569.2646484375</v>
      </c>
      <c r="C11133">
        <v>11.631596565246582</v>
      </c>
      <c r="D11133">
        <v>11.631596565246582</v>
      </c>
      <c r="E11133">
        <v>72.993796715880194</v>
      </c>
    </row>
    <row r="11134" spans="1:5" x14ac:dyDescent="0.3">
      <c r="A11134">
        <v>781.75</v>
      </c>
      <c r="B11134">
        <v>6569.4375</v>
      </c>
      <c r="C11134">
        <v>11.632798194885254</v>
      </c>
      <c r="D11134">
        <v>11.632798194885254</v>
      </c>
      <c r="E11134">
        <v>72.995502839232245</v>
      </c>
    </row>
    <row r="11135" spans="1:5" x14ac:dyDescent="0.3">
      <c r="A11135">
        <v>781.84999999999127</v>
      </c>
      <c r="B11135">
        <v>6569.42822265625</v>
      </c>
      <c r="C11135">
        <v>11.634597778320313</v>
      </c>
      <c r="D11135">
        <v>11.634597778320313</v>
      </c>
      <c r="E11135">
        <v>72.997126946593085</v>
      </c>
    </row>
    <row r="11136" spans="1:5" x14ac:dyDescent="0.3">
      <c r="A11136">
        <v>781.94999999999709</v>
      </c>
      <c r="B11136">
        <v>6569.9326171875</v>
      </c>
      <c r="C11136">
        <v>11.636995315551758</v>
      </c>
      <c r="D11136">
        <v>11.636995315551758</v>
      </c>
      <c r="E11136">
        <v>72.998825440550604</v>
      </c>
    </row>
    <row r="11137" spans="1:5" x14ac:dyDescent="0.3">
      <c r="A11137">
        <v>782.04999999998836</v>
      </c>
      <c r="B11137">
        <v>6569.54296875</v>
      </c>
      <c r="C11137">
        <v>11.637598037719727</v>
      </c>
      <c r="D11137">
        <v>11.637598037719727</v>
      </c>
      <c r="E11137">
        <v>73.00047434344367</v>
      </c>
    </row>
    <row r="11138" spans="1:5" x14ac:dyDescent="0.3">
      <c r="A11138">
        <v>782.14999999999418</v>
      </c>
      <c r="B11138">
        <v>6569.75634765625</v>
      </c>
      <c r="C11138">
        <v>11.639397621154785</v>
      </c>
      <c r="D11138">
        <v>11.639397621154785</v>
      </c>
      <c r="E11138">
        <v>73.002148041868963</v>
      </c>
    </row>
    <row r="11139" spans="1:5" x14ac:dyDescent="0.3">
      <c r="A11139">
        <v>782.25</v>
      </c>
      <c r="B11139">
        <v>6569.6640625</v>
      </c>
      <c r="C11139">
        <v>11.641201972961426</v>
      </c>
      <c r="D11139">
        <v>11.641201972961426</v>
      </c>
      <c r="E11139">
        <v>73.003829369688788</v>
      </c>
    </row>
    <row r="11140" spans="1:5" x14ac:dyDescent="0.3">
      <c r="A11140">
        <v>782.34999999999127</v>
      </c>
      <c r="B11140">
        <v>6569.44140625</v>
      </c>
      <c r="C11140">
        <v>11.642997741699219</v>
      </c>
      <c r="D11140">
        <v>11.642997741699219</v>
      </c>
      <c r="E11140">
        <v>73.005461106444159</v>
      </c>
    </row>
    <row r="11141" spans="1:5" x14ac:dyDescent="0.3">
      <c r="A11141">
        <v>782.44999999999709</v>
      </c>
      <c r="B11141">
        <v>6569.4326171875</v>
      </c>
      <c r="C11141">
        <v>11.644798278808594</v>
      </c>
      <c r="D11141">
        <v>11.644798278808594</v>
      </c>
      <c r="E11141">
        <v>73.007143387938299</v>
      </c>
    </row>
    <row r="11142" spans="1:5" x14ac:dyDescent="0.3">
      <c r="A11142">
        <v>782.54999999998836</v>
      </c>
      <c r="B11142">
        <v>6569.8818359375</v>
      </c>
      <c r="C11142">
        <v>11.646596908569336</v>
      </c>
      <c r="D11142">
        <v>11.646596908569336</v>
      </c>
      <c r="E11142">
        <v>73.008783707762518</v>
      </c>
    </row>
    <row r="11143" spans="1:5" x14ac:dyDescent="0.3">
      <c r="A11143">
        <v>782.64999999999418</v>
      </c>
      <c r="B11143">
        <v>6570.2099609375</v>
      </c>
      <c r="C11143">
        <v>11.648397445678711</v>
      </c>
      <c r="D11143">
        <v>11.648397445678711</v>
      </c>
      <c r="E11143">
        <v>73.010489831114569</v>
      </c>
    </row>
    <row r="11144" spans="1:5" x14ac:dyDescent="0.3">
      <c r="A11144">
        <v>782.75</v>
      </c>
      <c r="B11144">
        <v>6570.3134765625</v>
      </c>
      <c r="C11144">
        <v>11.65019702911377</v>
      </c>
      <c r="D11144">
        <v>11.65019702911377</v>
      </c>
      <c r="E11144">
        <v>73.012138734007635</v>
      </c>
    </row>
    <row r="11145" spans="1:5" x14ac:dyDescent="0.3">
      <c r="A11145">
        <v>782.84999999999127</v>
      </c>
      <c r="B11145">
        <v>6570.75146484375</v>
      </c>
      <c r="C11145">
        <v>11.651397705078125</v>
      </c>
      <c r="D11145">
        <v>11.651397705078125</v>
      </c>
      <c r="E11145">
        <v>73.013804803038397</v>
      </c>
    </row>
    <row r="11146" spans="1:5" x14ac:dyDescent="0.3">
      <c r="A11146">
        <v>782.94999999999709</v>
      </c>
      <c r="B11146">
        <v>6570.65380859375</v>
      </c>
      <c r="C11146">
        <v>11.6531982421875</v>
      </c>
      <c r="D11146">
        <v>11.6531982421875</v>
      </c>
      <c r="E11146">
        <v>73.01547850146369</v>
      </c>
    </row>
    <row r="11147" spans="1:5" x14ac:dyDescent="0.3">
      <c r="A11147">
        <v>783.04999999998836</v>
      </c>
      <c r="B11147">
        <v>6571.19970703125</v>
      </c>
      <c r="C11147">
        <v>11.654397964477539</v>
      </c>
      <c r="D11147">
        <v>11.654397964477539</v>
      </c>
      <c r="E11147">
        <v>73.017151246214667</v>
      </c>
    </row>
    <row r="11148" spans="1:5" x14ac:dyDescent="0.3">
      <c r="A11148">
        <v>783.14999999999418</v>
      </c>
      <c r="B11148">
        <v>6571.31689453125</v>
      </c>
      <c r="C11148">
        <v>11.656797409057617</v>
      </c>
      <c r="D11148">
        <v>11.656797409057617</v>
      </c>
      <c r="E11148">
        <v>73.01882494463996</v>
      </c>
    </row>
    <row r="11149" spans="1:5" x14ac:dyDescent="0.3">
      <c r="A11149">
        <v>783.25</v>
      </c>
      <c r="B11149">
        <v>6571.171875</v>
      </c>
      <c r="C11149">
        <v>11.657998085021973</v>
      </c>
      <c r="D11149">
        <v>11.657998085021973</v>
      </c>
      <c r="E11149">
        <v>73.020473847533026</v>
      </c>
    </row>
    <row r="11150" spans="1:5" x14ac:dyDescent="0.3">
      <c r="A11150">
        <v>783.34999999999127</v>
      </c>
      <c r="B11150">
        <v>6570.95166015625</v>
      </c>
      <c r="C11150">
        <v>11.659797668457031</v>
      </c>
      <c r="D11150">
        <v>11.659797668457031</v>
      </c>
      <c r="E11150">
        <v>73.022172341490545</v>
      </c>
    </row>
    <row r="11151" spans="1:5" x14ac:dyDescent="0.3">
      <c r="A11151">
        <v>783.44999999999709</v>
      </c>
      <c r="B11151">
        <v>6570.72119140625</v>
      </c>
      <c r="C11151">
        <v>11.661596298217773</v>
      </c>
      <c r="D11151">
        <v>11.661596298217773</v>
      </c>
      <c r="E11151">
        <v>73.023812661314764</v>
      </c>
    </row>
    <row r="11152" spans="1:5" x14ac:dyDescent="0.3">
      <c r="A11152">
        <v>783.54999999998836</v>
      </c>
      <c r="B11152">
        <v>6570.9521484375</v>
      </c>
      <c r="C11152">
        <v>11.662797927856445</v>
      </c>
      <c r="D11152">
        <v>11.662797927856445</v>
      </c>
      <c r="E11152">
        <v>73.025519738341131</v>
      </c>
    </row>
    <row r="11153" spans="1:5" x14ac:dyDescent="0.3">
      <c r="A11153">
        <v>783.64999999999418</v>
      </c>
      <c r="B11153">
        <v>6570.90869140625</v>
      </c>
      <c r="C11153">
        <v>11.664597511291504</v>
      </c>
      <c r="D11153">
        <v>11.664597511291504</v>
      </c>
      <c r="E11153">
        <v>73.027151475096503</v>
      </c>
    </row>
    <row r="11154" spans="1:5" x14ac:dyDescent="0.3">
      <c r="A11154">
        <v>783.75</v>
      </c>
      <c r="B11154">
        <v>6571.23828125</v>
      </c>
      <c r="C11154">
        <v>11.666398048400879</v>
      </c>
      <c r="D11154">
        <v>11.666398048400879</v>
      </c>
      <c r="E11154">
        <v>73.028866181517401</v>
      </c>
    </row>
    <row r="11155" spans="1:5" x14ac:dyDescent="0.3">
      <c r="A11155">
        <v>783.84999999999127</v>
      </c>
      <c r="B11155">
        <v>6571.2763671875</v>
      </c>
      <c r="C11155">
        <v>11.668196678161621</v>
      </c>
      <c r="D11155">
        <v>11.668196678161621</v>
      </c>
      <c r="E11155">
        <v>73.030507455015936</v>
      </c>
    </row>
    <row r="11156" spans="1:5" x14ac:dyDescent="0.3">
      <c r="A11156">
        <v>783.94999999999709</v>
      </c>
      <c r="B11156">
        <v>6571.0732421875</v>
      </c>
      <c r="C11156">
        <v>11.669397354125977</v>
      </c>
      <c r="D11156">
        <v>11.669397354125977</v>
      </c>
      <c r="E11156">
        <v>73.032180199766913</v>
      </c>
    </row>
    <row r="11157" spans="1:5" x14ac:dyDescent="0.3">
      <c r="A11157">
        <v>784.04999999998836</v>
      </c>
      <c r="B11157">
        <v>6571.8349609375</v>
      </c>
      <c r="C11157">
        <v>11.671197891235352</v>
      </c>
      <c r="D11157">
        <v>11.671197891235352</v>
      </c>
      <c r="E11157">
        <v>73.033853898192206</v>
      </c>
    </row>
    <row r="11158" spans="1:5" x14ac:dyDescent="0.3">
      <c r="A11158">
        <v>784.14999999999418</v>
      </c>
      <c r="B11158">
        <v>6571.56201171875</v>
      </c>
      <c r="C11158">
        <v>11.672397613525391</v>
      </c>
      <c r="D11158">
        <v>11.672397613525391</v>
      </c>
      <c r="E11158">
        <v>73.035502801085272</v>
      </c>
    </row>
    <row r="11159" spans="1:5" x14ac:dyDescent="0.3">
      <c r="A11159">
        <v>784.25</v>
      </c>
      <c r="B11159">
        <v>6571.66943359375</v>
      </c>
      <c r="C11159">
        <v>11.674798011779785</v>
      </c>
      <c r="D11159">
        <v>11.674798011779785</v>
      </c>
      <c r="E11159">
        <v>73.037192711973944</v>
      </c>
    </row>
    <row r="11160" spans="1:5" x14ac:dyDescent="0.3">
      <c r="A11160">
        <v>784.34999999999127</v>
      </c>
      <c r="B11160">
        <v>6571.359375</v>
      </c>
      <c r="C11160">
        <v>11.676596641540527</v>
      </c>
      <c r="D11160">
        <v>11.676596641540527</v>
      </c>
      <c r="E11160">
        <v>73.038833985472479</v>
      </c>
    </row>
    <row r="11161" spans="1:5" x14ac:dyDescent="0.3">
      <c r="A11161">
        <v>784.44999999999709</v>
      </c>
      <c r="B11161">
        <v>6571.7841796875</v>
      </c>
      <c r="C11161">
        <v>11.678996086120605</v>
      </c>
      <c r="D11161">
        <v>11.678996086120605</v>
      </c>
      <c r="E11161">
        <v>73.040507683897772</v>
      </c>
    </row>
    <row r="11162" spans="1:5" x14ac:dyDescent="0.3">
      <c r="A11162">
        <v>784.54999999998836</v>
      </c>
      <c r="B11162">
        <v>6571.9228515625</v>
      </c>
      <c r="C11162">
        <v>11.680195808410645</v>
      </c>
      <c r="D11162">
        <v>11.680195808410645</v>
      </c>
      <c r="E11162">
        <v>73.042148003721991</v>
      </c>
    </row>
    <row r="11163" spans="1:5" x14ac:dyDescent="0.3">
      <c r="A11163">
        <v>784.64999999999418</v>
      </c>
      <c r="B11163">
        <v>6572.34765625</v>
      </c>
      <c r="C11163">
        <v>11.681397438049316</v>
      </c>
      <c r="D11163">
        <v>11.681397438049316</v>
      </c>
      <c r="E11163">
        <v>73.043837914610663</v>
      </c>
    </row>
    <row r="11164" spans="1:5" x14ac:dyDescent="0.3">
      <c r="A11164">
        <v>784.75</v>
      </c>
      <c r="B11164">
        <v>6572.849609375</v>
      </c>
      <c r="C11164">
        <v>11.682598114013672</v>
      </c>
      <c r="D11164">
        <v>11.682598114013672</v>
      </c>
      <c r="E11164">
        <v>73.045495400572577</v>
      </c>
    </row>
    <row r="11165" spans="1:5" x14ac:dyDescent="0.3">
      <c r="A11165">
        <v>784.84999999999127</v>
      </c>
      <c r="B11165">
        <v>6572.828125</v>
      </c>
      <c r="C11165">
        <v>11.68439769744873</v>
      </c>
      <c r="D11165">
        <v>11.68439769744873</v>
      </c>
      <c r="E11165">
        <v>73.04716909899787</v>
      </c>
    </row>
    <row r="11166" spans="1:5" x14ac:dyDescent="0.3">
      <c r="A11166">
        <v>784.94999999999709</v>
      </c>
      <c r="B11166">
        <v>6573.03076171875</v>
      </c>
      <c r="C11166">
        <v>11.686198234558105</v>
      </c>
      <c r="D11166">
        <v>11.686198234558105</v>
      </c>
      <c r="E11166">
        <v>73.048834214354315</v>
      </c>
    </row>
    <row r="11167" spans="1:5" x14ac:dyDescent="0.3">
      <c r="A11167">
        <v>785.04999999998836</v>
      </c>
      <c r="B11167">
        <v>6573.20263671875</v>
      </c>
      <c r="C11167">
        <v>11.687397956848145</v>
      </c>
      <c r="D11167">
        <v>11.687397956848145</v>
      </c>
      <c r="E11167">
        <v>73.050483117247381</v>
      </c>
    </row>
    <row r="11168" spans="1:5" x14ac:dyDescent="0.3">
      <c r="A11168">
        <v>785.14999999999418</v>
      </c>
      <c r="B11168">
        <v>6573.41552734375</v>
      </c>
      <c r="C11168">
        <v>11.689197540283203</v>
      </c>
      <c r="D11168">
        <v>11.689197540283203</v>
      </c>
      <c r="E11168">
        <v>73.052164445067206</v>
      </c>
    </row>
    <row r="11169" spans="1:5" x14ac:dyDescent="0.3">
      <c r="A11169">
        <v>785.25</v>
      </c>
      <c r="B11169">
        <v>6572.7353515625</v>
      </c>
      <c r="C11169">
        <v>11.690998077392578</v>
      </c>
      <c r="D11169">
        <v>11.690998077392578</v>
      </c>
      <c r="E11169">
        <v>73.05382193102912</v>
      </c>
    </row>
    <row r="11170" spans="1:5" x14ac:dyDescent="0.3">
      <c r="A11170">
        <v>785.34999999999127</v>
      </c>
      <c r="B11170">
        <v>6572.83349609375</v>
      </c>
      <c r="C11170">
        <v>11.692197799682617</v>
      </c>
      <c r="D11170">
        <v>11.692197799682617</v>
      </c>
      <c r="E11170">
        <v>73.055503258848944</v>
      </c>
    </row>
    <row r="11171" spans="1:5" x14ac:dyDescent="0.3">
      <c r="A11171">
        <v>785.44999999999709</v>
      </c>
      <c r="B11171">
        <v>6572.7998046875</v>
      </c>
      <c r="C11171">
        <v>11.693997383117676</v>
      </c>
      <c r="D11171">
        <v>11.693997383117676</v>
      </c>
      <c r="E11171">
        <v>73.0571283198841</v>
      </c>
    </row>
    <row r="11172" spans="1:5" x14ac:dyDescent="0.3">
      <c r="A11172">
        <v>785.54999999998836</v>
      </c>
      <c r="B11172">
        <v>6572.90478515625</v>
      </c>
      <c r="C11172">
        <v>11.695198059082031</v>
      </c>
      <c r="D11172">
        <v>11.695198059082031</v>
      </c>
      <c r="E11172">
        <v>73.058818230772772</v>
      </c>
    </row>
    <row r="11173" spans="1:5" x14ac:dyDescent="0.3">
      <c r="A11173">
        <v>785.64999999999418</v>
      </c>
      <c r="B11173">
        <v>6573.244140625</v>
      </c>
      <c r="C11173">
        <v>11.697597503662109</v>
      </c>
      <c r="D11173">
        <v>11.697597503662109</v>
      </c>
      <c r="E11173">
        <v>73.060467133665838</v>
      </c>
    </row>
    <row r="11174" spans="1:5" x14ac:dyDescent="0.3">
      <c r="A11174">
        <v>785.75</v>
      </c>
      <c r="B11174">
        <v>6573.27734375</v>
      </c>
      <c r="C11174">
        <v>11.698798179626465</v>
      </c>
      <c r="D11174">
        <v>11.698798179626465</v>
      </c>
      <c r="E11174">
        <v>73.062140832091131</v>
      </c>
    </row>
    <row r="11175" spans="1:5" x14ac:dyDescent="0.3">
      <c r="A11175">
        <v>785.84999999999127</v>
      </c>
      <c r="B11175">
        <v>6574.04150390625</v>
      </c>
      <c r="C11175">
        <v>11.700597763061523</v>
      </c>
      <c r="D11175">
        <v>11.700597763061523</v>
      </c>
      <c r="E11175">
        <v>73.063830742979803</v>
      </c>
    </row>
    <row r="11176" spans="1:5" x14ac:dyDescent="0.3">
      <c r="A11176">
        <v>785.94999999999709</v>
      </c>
      <c r="B11176">
        <v>6574.51953125</v>
      </c>
      <c r="C11176">
        <v>11.702397346496582</v>
      </c>
      <c r="D11176">
        <v>11.702397346496582</v>
      </c>
      <c r="E11176">
        <v>73.065471062804022</v>
      </c>
    </row>
    <row r="11177" spans="1:5" x14ac:dyDescent="0.3">
      <c r="A11177">
        <v>786.04999999998836</v>
      </c>
      <c r="B11177">
        <v>6574.37841796875</v>
      </c>
      <c r="C11177">
        <v>11.703598022460938</v>
      </c>
      <c r="D11177">
        <v>11.703598022460938</v>
      </c>
      <c r="E11177">
        <v>73.067152390623846</v>
      </c>
    </row>
    <row r="11178" spans="1:5" x14ac:dyDescent="0.3">
      <c r="A11178">
        <v>786.14999999999418</v>
      </c>
      <c r="B11178">
        <v>6574.53125</v>
      </c>
      <c r="C11178">
        <v>11.70539665222168</v>
      </c>
      <c r="D11178">
        <v>11.70539665222168</v>
      </c>
      <c r="E11178">
        <v>73.068801293516913</v>
      </c>
    </row>
    <row r="11179" spans="1:5" x14ac:dyDescent="0.3">
      <c r="A11179">
        <v>786.25</v>
      </c>
      <c r="B11179">
        <v>6574.83935546875</v>
      </c>
      <c r="C11179">
        <v>11.706598281860352</v>
      </c>
      <c r="D11179">
        <v>11.706598281860352</v>
      </c>
      <c r="E11179">
        <v>73.07050837054328</v>
      </c>
    </row>
    <row r="11180" spans="1:5" x14ac:dyDescent="0.3">
      <c r="A11180">
        <v>786.33999999999651</v>
      </c>
      <c r="B11180">
        <v>6573.642578125</v>
      </c>
      <c r="C11180">
        <v>11.70839786529541</v>
      </c>
      <c r="D11180">
        <v>11.70839786529541</v>
      </c>
      <c r="E11180">
        <v>73.07195986285285</v>
      </c>
    </row>
    <row r="11181" spans="1:5" x14ac:dyDescent="0.3">
      <c r="A11181">
        <v>786.43999999998778</v>
      </c>
      <c r="B11181">
        <v>6574.7529296875</v>
      </c>
      <c r="C11181">
        <v>11.710196495056152</v>
      </c>
      <c r="D11181">
        <v>11.710196495056152</v>
      </c>
      <c r="E11181">
        <v>73.073649773741522</v>
      </c>
    </row>
    <row r="11182" spans="1:5" x14ac:dyDescent="0.3">
      <c r="A11182">
        <v>786.5399999999936</v>
      </c>
      <c r="B11182">
        <v>6574.60107421875</v>
      </c>
      <c r="C11182">
        <v>11.711997032165527</v>
      </c>
      <c r="D11182">
        <v>11.711997032165527</v>
      </c>
      <c r="E11182">
        <v>73.075298676634588</v>
      </c>
    </row>
    <row r="11183" spans="1:5" x14ac:dyDescent="0.3">
      <c r="A11183">
        <v>786.63999999999942</v>
      </c>
      <c r="B11183">
        <v>6574.6220703125</v>
      </c>
      <c r="C11183">
        <v>11.713796615600586</v>
      </c>
      <c r="D11183">
        <v>11.713796615600586</v>
      </c>
      <c r="E11183">
        <v>73.076980958128729</v>
      </c>
    </row>
    <row r="11184" spans="1:5" x14ac:dyDescent="0.3">
      <c r="A11184">
        <v>786.73999999999069</v>
      </c>
      <c r="B11184">
        <v>6575.13818359375</v>
      </c>
      <c r="C11184">
        <v>11.714998245239258</v>
      </c>
      <c r="D11184">
        <v>11.714998245239258</v>
      </c>
      <c r="E11184">
        <v>73.078654656554022</v>
      </c>
    </row>
    <row r="11185" spans="1:5" x14ac:dyDescent="0.3">
      <c r="A11185">
        <v>786.83999999999651</v>
      </c>
      <c r="B11185">
        <v>6575.2587890625</v>
      </c>
      <c r="C11185">
        <v>11.716197967529297</v>
      </c>
      <c r="D11185">
        <v>11.716197967529297</v>
      </c>
      <c r="E11185">
        <v>73.080286393309393</v>
      </c>
    </row>
    <row r="11186" spans="1:5" x14ac:dyDescent="0.3">
      <c r="A11186">
        <v>786.93999999998778</v>
      </c>
      <c r="B11186">
        <v>6575.49853515625</v>
      </c>
      <c r="C11186">
        <v>11.718597412109375</v>
      </c>
      <c r="D11186">
        <v>11.718597412109375</v>
      </c>
      <c r="E11186">
        <v>73.081984887266913</v>
      </c>
    </row>
    <row r="11187" spans="1:5" x14ac:dyDescent="0.3">
      <c r="A11187">
        <v>787.0399999999936</v>
      </c>
      <c r="B11187">
        <v>6575.55712890625</v>
      </c>
      <c r="C11187">
        <v>11.719200134277344</v>
      </c>
      <c r="D11187">
        <v>11.719200134277344</v>
      </c>
      <c r="E11187">
        <v>73.083633790159979</v>
      </c>
    </row>
    <row r="11188" spans="1:5" x14ac:dyDescent="0.3">
      <c r="A11188">
        <v>787.13999999999942</v>
      </c>
      <c r="B11188">
        <v>6575.15185546875</v>
      </c>
      <c r="C11188">
        <v>11.72099781036377</v>
      </c>
      <c r="D11188">
        <v>11.72099781036377</v>
      </c>
      <c r="E11188">
        <v>73.085323701048651</v>
      </c>
    </row>
    <row r="11189" spans="1:5" x14ac:dyDescent="0.3">
      <c r="A11189">
        <v>787.23999999999069</v>
      </c>
      <c r="B11189">
        <v>6574.74267578125</v>
      </c>
      <c r="C11189">
        <v>11.722797393798828</v>
      </c>
      <c r="D11189">
        <v>11.722797393798828</v>
      </c>
      <c r="E11189">
        <v>73.086964974547186</v>
      </c>
    </row>
    <row r="11190" spans="1:5" x14ac:dyDescent="0.3">
      <c r="A11190">
        <v>787.33999999999651</v>
      </c>
      <c r="B11190">
        <v>6574.3818359375</v>
      </c>
      <c r="C11190">
        <v>11.724596977233887</v>
      </c>
      <c r="D11190">
        <v>11.724596977233887</v>
      </c>
      <c r="E11190">
        <v>73.088679680968085</v>
      </c>
    </row>
    <row r="11191" spans="1:5" x14ac:dyDescent="0.3">
      <c r="A11191">
        <v>787.43999999998778</v>
      </c>
      <c r="B11191">
        <v>6574.4482421875</v>
      </c>
      <c r="C11191">
        <v>11.725797653198242</v>
      </c>
      <c r="D11191">
        <v>11.725797653198242</v>
      </c>
      <c r="E11191">
        <v>73.090328583861151</v>
      </c>
    </row>
    <row r="11192" spans="1:5" x14ac:dyDescent="0.3">
      <c r="A11192">
        <v>787.47999999999593</v>
      </c>
      <c r="B11192">
        <v>6573.0185546875</v>
      </c>
      <c r="C11192">
        <v>11.726400375366211</v>
      </c>
      <c r="D11192">
        <v>11.726400375366211</v>
      </c>
      <c r="E11192">
        <v>73.090976128721991</v>
      </c>
    </row>
    <row r="11193" spans="1:5" x14ac:dyDescent="0.3">
      <c r="A11193">
        <v>787.5</v>
      </c>
      <c r="B11193">
        <v>6570.9990234375</v>
      </c>
      <c r="C11193">
        <v>11.726397514343262</v>
      </c>
      <c r="D11193">
        <v>11.726397514343262</v>
      </c>
      <c r="E11193">
        <v>73.09132135882453</v>
      </c>
    </row>
    <row r="11194" spans="1:5" x14ac:dyDescent="0.3">
      <c r="A11194">
        <v>787.50999999999476</v>
      </c>
      <c r="B11194">
        <v>6569.5458984375</v>
      </c>
      <c r="C11194">
        <v>11.726996421813965</v>
      </c>
      <c r="D11194">
        <v>11.726996421813965</v>
      </c>
      <c r="E11194">
        <v>73.091476807738104</v>
      </c>
    </row>
    <row r="11195" spans="1:5" x14ac:dyDescent="0.3">
      <c r="A11195">
        <v>787.51999999998952</v>
      </c>
      <c r="B11195">
        <v>6567.8740234375</v>
      </c>
      <c r="C11195">
        <v>11.727595329284668</v>
      </c>
      <c r="D11195">
        <v>11.727595329284668</v>
      </c>
      <c r="E11195">
        <v>73.091657052183905</v>
      </c>
    </row>
    <row r="11196" spans="1:5" x14ac:dyDescent="0.3">
      <c r="A11196">
        <v>787.52999999999884</v>
      </c>
      <c r="B11196">
        <v>6565.7177734375</v>
      </c>
      <c r="C11196">
        <v>11.72700023651123</v>
      </c>
      <c r="D11196">
        <v>11.72700023651123</v>
      </c>
      <c r="E11196">
        <v>73.091829667235174</v>
      </c>
    </row>
    <row r="11197" spans="1:5" x14ac:dyDescent="0.3">
      <c r="A11197">
        <v>787.5399999999936</v>
      </c>
      <c r="B11197">
        <v>6563.2958984375</v>
      </c>
      <c r="C11197">
        <v>11.726997375488281</v>
      </c>
      <c r="D11197">
        <v>11.726997375488281</v>
      </c>
      <c r="E11197">
        <v>73.091993699217596</v>
      </c>
    </row>
    <row r="11198" spans="1:5" x14ac:dyDescent="0.3">
      <c r="A11198">
        <v>787.54999999998836</v>
      </c>
      <c r="B11198">
        <v>6560.7490234375</v>
      </c>
      <c r="C11198">
        <v>11.726997375488281</v>
      </c>
      <c r="D11198">
        <v>11.726997375488281</v>
      </c>
      <c r="E11198">
        <v>73.092166314268866</v>
      </c>
    </row>
    <row r="11199" spans="1:5" x14ac:dyDescent="0.3">
      <c r="A11199">
        <v>787.55999999999767</v>
      </c>
      <c r="B11199">
        <v>6557.8896484375</v>
      </c>
      <c r="C11199">
        <v>11.727596282958984</v>
      </c>
      <c r="D11199">
        <v>11.727596282958984</v>
      </c>
      <c r="E11199">
        <v>73.092337975645819</v>
      </c>
    </row>
    <row r="11200" spans="1:5" x14ac:dyDescent="0.3">
      <c r="A11200">
        <v>787.56999999999243</v>
      </c>
      <c r="B11200">
        <v>6555.0302734375</v>
      </c>
      <c r="C11200">
        <v>11.727598190307617</v>
      </c>
      <c r="D11200">
        <v>11.727598190307617</v>
      </c>
      <c r="E11200">
        <v>73.092510590697088</v>
      </c>
    </row>
    <row r="11201" spans="1:5" x14ac:dyDescent="0.3">
      <c r="A11201">
        <v>787.57999999998719</v>
      </c>
      <c r="B11201">
        <v>6552.4677734375</v>
      </c>
      <c r="C11201">
        <v>11.726999282836914</v>
      </c>
      <c r="D11201">
        <v>11.726999282836914</v>
      </c>
      <c r="E11201">
        <v>73.092682252074042</v>
      </c>
    </row>
    <row r="11202" spans="1:5" x14ac:dyDescent="0.3">
      <c r="A11202">
        <v>787.58999999999651</v>
      </c>
      <c r="B11202">
        <v>6549.8583984375</v>
      </c>
      <c r="C11202">
        <v>11.727598190307617</v>
      </c>
      <c r="D11202">
        <v>11.727598190307617</v>
      </c>
      <c r="E11202">
        <v>73.092863450194159</v>
      </c>
    </row>
    <row r="11203" spans="1:5" x14ac:dyDescent="0.3">
      <c r="A11203">
        <v>787.59999999999127</v>
      </c>
      <c r="B11203">
        <v>6547.5615234375</v>
      </c>
      <c r="C11203">
        <v>11.726999282836914</v>
      </c>
      <c r="D11203">
        <v>11.726999282836914</v>
      </c>
      <c r="E11203">
        <v>73.093027482176581</v>
      </c>
    </row>
    <row r="11204" spans="1:5" x14ac:dyDescent="0.3">
      <c r="A11204">
        <v>787.61000000000058</v>
      </c>
      <c r="B11204">
        <v>6545.5693359375</v>
      </c>
      <c r="C11204">
        <v>11.727598190307617</v>
      </c>
      <c r="D11204">
        <v>11.727598190307617</v>
      </c>
      <c r="E11204">
        <v>73.093191514159003</v>
      </c>
    </row>
    <row r="11205" spans="1:5" x14ac:dyDescent="0.3">
      <c r="A11205">
        <v>787.61999999999534</v>
      </c>
      <c r="B11205">
        <v>6543.8115234375</v>
      </c>
      <c r="C11205">
        <v>11.726999282836914</v>
      </c>
      <c r="D11205">
        <v>11.726999282836914</v>
      </c>
      <c r="E11205">
        <v>73.093346963072577</v>
      </c>
    </row>
    <row r="11206" spans="1:5" x14ac:dyDescent="0.3">
      <c r="A11206">
        <v>787.6299999999901</v>
      </c>
      <c r="B11206">
        <v>6542.2646484375</v>
      </c>
      <c r="C11206">
        <v>11.726997375488281</v>
      </c>
      <c r="D11206">
        <v>11.726997375488281</v>
      </c>
      <c r="E11206">
        <v>73.09349478259162</v>
      </c>
    </row>
    <row r="11207" spans="1:5" x14ac:dyDescent="0.3">
      <c r="A11207">
        <v>787.63999999999942</v>
      </c>
      <c r="B11207">
        <v>6540.9208984375</v>
      </c>
      <c r="C11207">
        <v>11.727596282958984</v>
      </c>
      <c r="D11207">
        <v>11.727596282958984</v>
      </c>
      <c r="E11207">
        <v>73.093667397642889</v>
      </c>
    </row>
    <row r="11208" spans="1:5" x14ac:dyDescent="0.3">
      <c r="A11208">
        <v>787.64999999999418</v>
      </c>
      <c r="B11208">
        <v>6539.8583984375</v>
      </c>
      <c r="C11208">
        <v>11.726997375488281</v>
      </c>
      <c r="D11208">
        <v>11.726997375488281</v>
      </c>
      <c r="E11208">
        <v>73.093839059019842</v>
      </c>
    </row>
    <row r="11209" spans="1:5" x14ac:dyDescent="0.3">
      <c r="A11209">
        <v>787.66999999999825</v>
      </c>
      <c r="B11209">
        <v>6538.7470703125</v>
      </c>
      <c r="C11209">
        <v>11.726997375488281</v>
      </c>
      <c r="D11209">
        <v>11.726997375488281</v>
      </c>
      <c r="E11209">
        <v>73.094167122984686</v>
      </c>
    </row>
    <row r="11210" spans="1:5" x14ac:dyDescent="0.3">
      <c r="A11210">
        <v>787.76999999998952</v>
      </c>
      <c r="B11210">
        <v>6539.86181640625</v>
      </c>
      <c r="C11210">
        <v>11.727598190307617</v>
      </c>
      <c r="D11210">
        <v>11.727598190307617</v>
      </c>
      <c r="E11210">
        <v>73.095840821409979</v>
      </c>
    </row>
    <row r="11211" spans="1:5" x14ac:dyDescent="0.3">
      <c r="A11211">
        <v>787.79999999998836</v>
      </c>
      <c r="B11211">
        <v>6541.46728515625</v>
      </c>
      <c r="C11211">
        <v>11.728198051452637</v>
      </c>
      <c r="D11211">
        <v>11.728198051452637</v>
      </c>
      <c r="E11211">
        <v>73.096357712889471</v>
      </c>
    </row>
    <row r="11212" spans="1:5" x14ac:dyDescent="0.3">
      <c r="A11212">
        <v>787.81999999999243</v>
      </c>
      <c r="B11212">
        <v>6542.56689453125</v>
      </c>
      <c r="C11212">
        <v>11.728198051452637</v>
      </c>
      <c r="D11212">
        <v>11.728198051452637</v>
      </c>
      <c r="E11212">
        <v>73.096694359923163</v>
      </c>
    </row>
    <row r="11213" spans="1:5" x14ac:dyDescent="0.3">
      <c r="A11213">
        <v>787.83999999999651</v>
      </c>
      <c r="B11213">
        <v>6543.58837890625</v>
      </c>
      <c r="C11213">
        <v>11.72879695892334</v>
      </c>
      <c r="D11213">
        <v>11.72879695892334</v>
      </c>
      <c r="E11213">
        <v>73.097013840819159</v>
      </c>
    </row>
    <row r="11214" spans="1:5" x14ac:dyDescent="0.3">
      <c r="A11214">
        <v>787.86000000000058</v>
      </c>
      <c r="B11214">
        <v>6545.05322265625</v>
      </c>
      <c r="C11214">
        <v>11.728797912597656</v>
      </c>
      <c r="D11214">
        <v>11.728797912597656</v>
      </c>
      <c r="E11214">
        <v>73.097341904784003</v>
      </c>
    </row>
    <row r="11215" spans="1:5" x14ac:dyDescent="0.3">
      <c r="A11215">
        <v>787.88999999999942</v>
      </c>
      <c r="B11215">
        <v>6546.45751953125</v>
      </c>
      <c r="C11215">
        <v>11.729396820068359</v>
      </c>
      <c r="D11215">
        <v>11.729396820068359</v>
      </c>
      <c r="E11215">
        <v>73.097834954405585</v>
      </c>
    </row>
    <row r="11216" spans="1:5" x14ac:dyDescent="0.3">
      <c r="A11216">
        <v>787.90999999998894</v>
      </c>
      <c r="B11216">
        <v>6547.59814453125</v>
      </c>
      <c r="C11216">
        <v>11.731796264648438</v>
      </c>
      <c r="D11216">
        <v>11.731796264648438</v>
      </c>
      <c r="E11216">
        <v>73.098163018370428</v>
      </c>
    </row>
    <row r="11217" spans="1:5" x14ac:dyDescent="0.3">
      <c r="A11217">
        <v>787.92999999999302</v>
      </c>
      <c r="B11217">
        <v>6548.92236328125</v>
      </c>
      <c r="C11217">
        <v>11.729997634887695</v>
      </c>
      <c r="D11217">
        <v>11.729997634887695</v>
      </c>
      <c r="E11217">
        <v>73.098491082335272</v>
      </c>
    </row>
    <row r="11218" spans="1:5" x14ac:dyDescent="0.3">
      <c r="A11218">
        <v>787.94999999999709</v>
      </c>
      <c r="B11218">
        <v>6550.39892578125</v>
      </c>
      <c r="C11218">
        <v>11.731195449829102</v>
      </c>
      <c r="D11218">
        <v>11.731195449829102</v>
      </c>
      <c r="E11218">
        <v>73.098819146300116</v>
      </c>
    </row>
    <row r="11219" spans="1:5" x14ac:dyDescent="0.3">
      <c r="A11219">
        <v>787.96999999998661</v>
      </c>
      <c r="B11219">
        <v>6551.86376953125</v>
      </c>
      <c r="C11219">
        <v>11.732999801635742</v>
      </c>
      <c r="D11219">
        <v>11.732999801635742</v>
      </c>
      <c r="E11219">
        <v>73.099163422728338</v>
      </c>
    </row>
    <row r="11220" spans="1:5" x14ac:dyDescent="0.3">
      <c r="A11220">
        <v>787.98999999999069</v>
      </c>
      <c r="B11220">
        <v>6553.59814453125</v>
      </c>
      <c r="C11220">
        <v>11.728818893432617</v>
      </c>
      <c r="D11220">
        <v>11.728818893432617</v>
      </c>
      <c r="E11220">
        <v>73.099507699156561</v>
      </c>
    </row>
    <row r="11221" spans="1:5" x14ac:dyDescent="0.3">
      <c r="A11221">
        <v>788.00999999999476</v>
      </c>
      <c r="B11221">
        <v>6555.09814453125</v>
      </c>
      <c r="C11221">
        <v>11.735982894897461</v>
      </c>
      <c r="D11221">
        <v>11.735982894897461</v>
      </c>
      <c r="E11221">
        <v>73.0998529292591</v>
      </c>
    </row>
    <row r="11222" spans="1:5" x14ac:dyDescent="0.3">
      <c r="A11222">
        <v>788.02999999999884</v>
      </c>
      <c r="B11222">
        <v>6556.63720703125</v>
      </c>
      <c r="C11222">
        <v>11.73359489440918</v>
      </c>
      <c r="D11222">
        <v>11.73359489440918</v>
      </c>
      <c r="E11222">
        <v>73.100188622618475</v>
      </c>
    </row>
    <row r="11223" spans="1:5" x14ac:dyDescent="0.3">
      <c r="A11223">
        <v>788.04999999998836</v>
      </c>
      <c r="B11223">
        <v>6558.23876953125</v>
      </c>
      <c r="C11223">
        <v>11.730001449584961</v>
      </c>
      <c r="D11223">
        <v>11.730001449584961</v>
      </c>
      <c r="E11223">
        <v>73.100525269652167</v>
      </c>
    </row>
    <row r="11224" spans="1:5" x14ac:dyDescent="0.3">
      <c r="A11224">
        <v>788.06999999999243</v>
      </c>
      <c r="B11224">
        <v>6559.66845703125</v>
      </c>
      <c r="C11224">
        <v>11.734193801879883</v>
      </c>
      <c r="D11224">
        <v>11.734193801879883</v>
      </c>
      <c r="E11224">
        <v>73.10085333361701</v>
      </c>
    </row>
    <row r="11225" spans="1:5" x14ac:dyDescent="0.3">
      <c r="A11225">
        <v>788.08999999999651</v>
      </c>
      <c r="B11225">
        <v>6560.97314453125</v>
      </c>
      <c r="C11225">
        <v>11.733598709106445</v>
      </c>
      <c r="D11225">
        <v>11.733598709106445</v>
      </c>
      <c r="E11225">
        <v>73.101181397581854</v>
      </c>
    </row>
    <row r="11226" spans="1:5" x14ac:dyDescent="0.3">
      <c r="A11226">
        <v>788.11000000000058</v>
      </c>
      <c r="B11226">
        <v>6562.41455078125</v>
      </c>
      <c r="C11226">
        <v>11.73179817199707</v>
      </c>
      <c r="D11226">
        <v>11.73179817199707</v>
      </c>
      <c r="E11226">
        <v>73.101509461546698</v>
      </c>
    </row>
    <row r="11227" spans="1:5" x14ac:dyDescent="0.3">
      <c r="A11227">
        <v>788.1299999999901</v>
      </c>
      <c r="B11227">
        <v>6563.73095703125</v>
      </c>
      <c r="C11227">
        <v>11.734197616577148</v>
      </c>
      <c r="D11227">
        <v>11.734197616577148</v>
      </c>
      <c r="E11227">
        <v>73.101837525511542</v>
      </c>
    </row>
    <row r="11228" spans="1:5" x14ac:dyDescent="0.3">
      <c r="A11228">
        <v>788.14999999999418</v>
      </c>
      <c r="B11228">
        <v>6564.88720703125</v>
      </c>
      <c r="C11228">
        <v>11.733598709106445</v>
      </c>
      <c r="D11228">
        <v>11.733598709106445</v>
      </c>
      <c r="E11228">
        <v>73.102157960081854</v>
      </c>
    </row>
    <row r="11229" spans="1:5" x14ac:dyDescent="0.3">
      <c r="A11229">
        <v>788.16999999999825</v>
      </c>
      <c r="B11229">
        <v>6566.19580078125</v>
      </c>
      <c r="C11229">
        <v>11.734193801879883</v>
      </c>
      <c r="D11229">
        <v>11.734193801879883</v>
      </c>
      <c r="E11229">
        <v>73.102502236510077</v>
      </c>
    </row>
    <row r="11230" spans="1:5" x14ac:dyDescent="0.3">
      <c r="A11230">
        <v>788.18999999998778</v>
      </c>
      <c r="B11230">
        <v>6567.40673828125</v>
      </c>
      <c r="C11230">
        <v>11.734797477722168</v>
      </c>
      <c r="D11230">
        <v>11.734797477722168</v>
      </c>
      <c r="E11230">
        <v>73.10283030047492</v>
      </c>
    </row>
    <row r="11231" spans="1:5" x14ac:dyDescent="0.3">
      <c r="A11231">
        <v>788.20999999999185</v>
      </c>
      <c r="B11231">
        <v>6568.56298828125</v>
      </c>
      <c r="C11231">
        <v>11.73239803314209</v>
      </c>
      <c r="D11231">
        <v>11.73239803314209</v>
      </c>
      <c r="E11231">
        <v>73.10317553057746</v>
      </c>
    </row>
    <row r="11232" spans="1:5" x14ac:dyDescent="0.3">
      <c r="A11232">
        <v>788.22999999999593</v>
      </c>
      <c r="B11232">
        <v>6569.83642578125</v>
      </c>
      <c r="C11232">
        <v>11.735396385192871</v>
      </c>
      <c r="D11232">
        <v>11.735396385192871</v>
      </c>
      <c r="E11232">
        <v>73.103511223936835</v>
      </c>
    </row>
    <row r="11233" spans="1:5" x14ac:dyDescent="0.3">
      <c r="A11233">
        <v>788.25</v>
      </c>
      <c r="B11233">
        <v>6571.19970703125</v>
      </c>
      <c r="C11233">
        <v>11.735397338867188</v>
      </c>
      <c r="D11233">
        <v>11.735397338867188</v>
      </c>
      <c r="E11233">
        <v>73.103856454039374</v>
      </c>
    </row>
    <row r="11234" spans="1:5" x14ac:dyDescent="0.3">
      <c r="A11234">
        <v>788.26999999998952</v>
      </c>
      <c r="B11234">
        <v>6572.38720703125</v>
      </c>
      <c r="C11234">
        <v>11.734794616699219</v>
      </c>
      <c r="D11234">
        <v>11.734794616699219</v>
      </c>
      <c r="E11234">
        <v>73.104200730467596</v>
      </c>
    </row>
    <row r="11235" spans="1:5" x14ac:dyDescent="0.3">
      <c r="A11235">
        <v>788.2899999999936</v>
      </c>
      <c r="B11235">
        <v>6573.67236328125</v>
      </c>
      <c r="C11235">
        <v>11.735998153686523</v>
      </c>
      <c r="D11235">
        <v>11.735998153686523</v>
      </c>
      <c r="E11235">
        <v>73.104520211363592</v>
      </c>
    </row>
    <row r="11236" spans="1:5" x14ac:dyDescent="0.3">
      <c r="A11236">
        <v>788.30999999999767</v>
      </c>
      <c r="B11236">
        <v>6574.73095703125</v>
      </c>
      <c r="C11236">
        <v>11.73539924621582</v>
      </c>
      <c r="D11236">
        <v>11.73539924621582</v>
      </c>
      <c r="E11236">
        <v>73.104848275328436</v>
      </c>
    </row>
    <row r="11237" spans="1:5" x14ac:dyDescent="0.3">
      <c r="A11237">
        <v>788.33999999999651</v>
      </c>
      <c r="B11237">
        <v>6576.08447265625</v>
      </c>
      <c r="C11237">
        <v>11.735397338867188</v>
      </c>
      <c r="D11237">
        <v>11.735397338867188</v>
      </c>
      <c r="E11237">
        <v>73.105324158812323</v>
      </c>
    </row>
    <row r="11238" spans="1:5" x14ac:dyDescent="0.3">
      <c r="A11238">
        <v>788.36000000000058</v>
      </c>
      <c r="B11238">
        <v>6577.10009765625</v>
      </c>
      <c r="C11238">
        <v>11.737197875976563</v>
      </c>
      <c r="D11238">
        <v>11.737197875976563</v>
      </c>
      <c r="E11238">
        <v>73.105660805846014</v>
      </c>
    </row>
    <row r="11239" spans="1:5" x14ac:dyDescent="0.3">
      <c r="A11239">
        <v>788.3799999999901</v>
      </c>
      <c r="B11239">
        <v>6578.24072265625</v>
      </c>
      <c r="C11239">
        <v>11.736598014831543</v>
      </c>
      <c r="D11239">
        <v>11.736598014831543</v>
      </c>
      <c r="E11239">
        <v>73.105988869810858</v>
      </c>
    </row>
    <row r="11240" spans="1:5" x14ac:dyDescent="0.3">
      <c r="A11240">
        <v>788.40999999998894</v>
      </c>
      <c r="B11240">
        <v>6579.59619140625</v>
      </c>
      <c r="C11240">
        <v>11.737796783447266</v>
      </c>
      <c r="D11240">
        <v>11.737796783447266</v>
      </c>
      <c r="E11240">
        <v>73.106489548826971</v>
      </c>
    </row>
    <row r="11241" spans="1:5" x14ac:dyDescent="0.3">
      <c r="A11241">
        <v>788.42999999999302</v>
      </c>
      <c r="B11241">
        <v>6580.83056640625</v>
      </c>
      <c r="C11241">
        <v>11.736598968505859</v>
      </c>
      <c r="D11241">
        <v>11.736598968505859</v>
      </c>
      <c r="E11241">
        <v>73.106833825255194</v>
      </c>
    </row>
    <row r="11242" spans="1:5" x14ac:dyDescent="0.3">
      <c r="A11242">
        <v>788.44999999999709</v>
      </c>
      <c r="B11242">
        <v>6581.85986328125</v>
      </c>
      <c r="C11242">
        <v>11.737196922302246</v>
      </c>
      <c r="D11242">
        <v>11.737196922302246</v>
      </c>
      <c r="E11242">
        <v>73.107178101683417</v>
      </c>
    </row>
    <row r="11243" spans="1:5" x14ac:dyDescent="0.3">
      <c r="A11243">
        <v>788.47999999999593</v>
      </c>
      <c r="B11243">
        <v>6583.07275390625</v>
      </c>
      <c r="C11243">
        <v>11.736604690551758</v>
      </c>
      <c r="D11243">
        <v>11.736604690551758</v>
      </c>
      <c r="E11243">
        <v>73.10767878069953</v>
      </c>
    </row>
    <row r="11244" spans="1:5" x14ac:dyDescent="0.3">
      <c r="A11244">
        <v>788.5</v>
      </c>
      <c r="B11244">
        <v>6584.16650390625</v>
      </c>
      <c r="C11244">
        <v>11.737794876098633</v>
      </c>
      <c r="D11244">
        <v>11.737794876098633</v>
      </c>
      <c r="E11244">
        <v>73.108006844664374</v>
      </c>
    </row>
    <row r="11245" spans="1:5" x14ac:dyDescent="0.3">
      <c r="A11245">
        <v>788.52999999999884</v>
      </c>
      <c r="B11245">
        <v>6585.32861328125</v>
      </c>
      <c r="C11245">
        <v>11.737802505493164</v>
      </c>
      <c r="D11245">
        <v>11.737802505493164</v>
      </c>
      <c r="E11245">
        <v>73.108507523680487</v>
      </c>
    </row>
    <row r="11246" spans="1:5" x14ac:dyDescent="0.3">
      <c r="A11246">
        <v>788.56999999999243</v>
      </c>
      <c r="B11246">
        <v>6586.78076171875</v>
      </c>
      <c r="C11246">
        <v>11.740198135375977</v>
      </c>
      <c r="D11246">
        <v>11.740198135375977</v>
      </c>
      <c r="E11246">
        <v>73.109156022215643</v>
      </c>
    </row>
    <row r="11247" spans="1:5" x14ac:dyDescent="0.3">
      <c r="A11247">
        <v>788.61000000000058</v>
      </c>
      <c r="B11247">
        <v>6588.08935546875</v>
      </c>
      <c r="C11247">
        <v>11.739598274230957</v>
      </c>
      <c r="D11247">
        <v>11.739598274230957</v>
      </c>
      <c r="E11247">
        <v>73.109812150145331</v>
      </c>
    </row>
    <row r="11248" spans="1:5" x14ac:dyDescent="0.3">
      <c r="A11248">
        <v>788.63999999999942</v>
      </c>
      <c r="B11248">
        <v>6589.33935546875</v>
      </c>
      <c r="C11248">
        <v>11.740198135375977</v>
      </c>
      <c r="D11248">
        <v>11.740198135375977</v>
      </c>
      <c r="E11248">
        <v>73.110320458555975</v>
      </c>
    </row>
    <row r="11249" spans="1:5" x14ac:dyDescent="0.3">
      <c r="A11249">
        <v>788.67999999999302</v>
      </c>
      <c r="B11249">
        <v>6590.50830078125</v>
      </c>
      <c r="C11249">
        <v>11.740797996520996</v>
      </c>
      <c r="D11249">
        <v>11.740797996520996</v>
      </c>
      <c r="E11249">
        <v>73.111001382017889</v>
      </c>
    </row>
    <row r="11250" spans="1:5" x14ac:dyDescent="0.3">
      <c r="A11250">
        <v>788.70999999999185</v>
      </c>
      <c r="B11250">
        <v>6591.67431640625</v>
      </c>
      <c r="C11250">
        <v>11.741396903991699</v>
      </c>
      <c r="D11250">
        <v>11.741396903991699</v>
      </c>
      <c r="E11250">
        <v>73.111509690428534</v>
      </c>
    </row>
    <row r="11251" spans="1:5" x14ac:dyDescent="0.3">
      <c r="A11251">
        <v>788.75</v>
      </c>
      <c r="B11251">
        <v>6592.93212890625</v>
      </c>
      <c r="C11251">
        <v>11.741997718811035</v>
      </c>
      <c r="D11251">
        <v>11.741997718811035</v>
      </c>
      <c r="E11251">
        <v>73.112174401427069</v>
      </c>
    </row>
    <row r="11252" spans="1:5" x14ac:dyDescent="0.3">
      <c r="A11252">
        <v>788.7899999999936</v>
      </c>
      <c r="B11252">
        <v>6593.96826171875</v>
      </c>
      <c r="C11252">
        <v>11.742597579956055</v>
      </c>
      <c r="D11252">
        <v>11.742597579956055</v>
      </c>
      <c r="E11252">
        <v>73.112822899962225</v>
      </c>
    </row>
    <row r="11253" spans="1:5" x14ac:dyDescent="0.3">
      <c r="A11253">
        <v>788.83999999999651</v>
      </c>
      <c r="B11253">
        <v>6594.97802734375</v>
      </c>
      <c r="C11253">
        <v>11.743196487426758</v>
      </c>
      <c r="D11253">
        <v>11.743196487426758</v>
      </c>
      <c r="E11253">
        <v>73.113651642943182</v>
      </c>
    </row>
    <row r="11254" spans="1:5" x14ac:dyDescent="0.3">
      <c r="A11254">
        <v>788.88999999999942</v>
      </c>
      <c r="B11254">
        <v>6596.1181640625</v>
      </c>
      <c r="C11254">
        <v>11.74439811706543</v>
      </c>
      <c r="D11254">
        <v>11.74439811706543</v>
      </c>
      <c r="E11254">
        <v>73.114504227782049</v>
      </c>
    </row>
    <row r="11255" spans="1:5" x14ac:dyDescent="0.3">
      <c r="A11255">
        <v>788.98999999999069</v>
      </c>
      <c r="B11255">
        <v>6597.12255859375</v>
      </c>
      <c r="C11255">
        <v>11.745596885681152</v>
      </c>
      <c r="D11255">
        <v>11.745596885681152</v>
      </c>
      <c r="E11255">
        <v>73.116161713743963</v>
      </c>
    </row>
    <row r="11256" spans="1:5" x14ac:dyDescent="0.3">
      <c r="A11256">
        <v>789.08999999999651</v>
      </c>
      <c r="B11256">
        <v>6598.0390625</v>
      </c>
      <c r="C11256">
        <v>11.746795654296875</v>
      </c>
      <c r="D11256">
        <v>11.746795654296875</v>
      </c>
      <c r="E11256">
        <v>73.117818246031561</v>
      </c>
    </row>
    <row r="11257" spans="1:5" x14ac:dyDescent="0.3">
      <c r="A11257">
        <v>789.18999999998778</v>
      </c>
      <c r="B11257">
        <v>6598.50439453125</v>
      </c>
      <c r="C11257">
        <v>11.748597145080566</v>
      </c>
      <c r="D11257">
        <v>11.748597145080566</v>
      </c>
      <c r="E11257">
        <v>73.119508156920233</v>
      </c>
    </row>
    <row r="11258" spans="1:5" x14ac:dyDescent="0.3">
      <c r="A11258">
        <v>789.2899999999936</v>
      </c>
      <c r="B11258">
        <v>6597.84033203125</v>
      </c>
      <c r="C11258">
        <v>11.750396728515625</v>
      </c>
      <c r="D11258">
        <v>11.750396728515625</v>
      </c>
      <c r="E11258">
        <v>73.121158013487616</v>
      </c>
    </row>
    <row r="11259" spans="1:5" x14ac:dyDescent="0.3">
      <c r="A11259">
        <v>789.36999999999534</v>
      </c>
      <c r="B11259">
        <v>6596.78515625</v>
      </c>
      <c r="C11259">
        <v>11.75159740447998</v>
      </c>
      <c r="D11259">
        <v>11.75159740447998</v>
      </c>
      <c r="E11259">
        <v>73.122495064879217</v>
      </c>
    </row>
    <row r="11260" spans="1:5" x14ac:dyDescent="0.3">
      <c r="A11260">
        <v>789.43999999998778</v>
      </c>
      <c r="B11260">
        <v>6595.74755859375</v>
      </c>
      <c r="C11260">
        <v>11.75279712677002</v>
      </c>
      <c r="D11260">
        <v>11.75279712677002</v>
      </c>
      <c r="E11260">
        <v>73.123651871825018</v>
      </c>
    </row>
    <row r="11261" spans="1:5" x14ac:dyDescent="0.3">
      <c r="A11261">
        <v>789.48999999999069</v>
      </c>
      <c r="B11261">
        <v>6594.38818359375</v>
      </c>
      <c r="C11261">
        <v>11.753996849060059</v>
      </c>
      <c r="D11261">
        <v>11.753996849060059</v>
      </c>
      <c r="E11261">
        <v>73.124455819273749</v>
      </c>
    </row>
    <row r="11262" spans="1:5" x14ac:dyDescent="0.3">
      <c r="A11262">
        <v>789.54999999998836</v>
      </c>
      <c r="B11262">
        <v>6593.32763671875</v>
      </c>
      <c r="C11262">
        <v>11.754596710205078</v>
      </c>
      <c r="D11262">
        <v>11.754596710205078</v>
      </c>
      <c r="E11262">
        <v>73.125481019163885</v>
      </c>
    </row>
    <row r="11263" spans="1:5" x14ac:dyDescent="0.3">
      <c r="A11263">
        <v>789.63999999999942</v>
      </c>
      <c r="B11263">
        <v>6592.24609375</v>
      </c>
      <c r="C11263">
        <v>11.755797386169434</v>
      </c>
      <c r="D11263">
        <v>11.755797386169434</v>
      </c>
      <c r="E11263">
        <v>73.126990685606756</v>
      </c>
    </row>
    <row r="11264" spans="1:5" x14ac:dyDescent="0.3">
      <c r="A11264">
        <v>789.68999999998778</v>
      </c>
      <c r="B11264">
        <v>6590.8310546875</v>
      </c>
      <c r="C11264">
        <v>11.756399154663086</v>
      </c>
      <c r="D11264">
        <v>11.756399154663086</v>
      </c>
      <c r="E11264">
        <v>73.127794633055487</v>
      </c>
    </row>
    <row r="11265" spans="1:5" x14ac:dyDescent="0.3">
      <c r="A11265">
        <v>789.71999999998661</v>
      </c>
      <c r="B11265">
        <v>6589.5947265625</v>
      </c>
      <c r="C11265">
        <v>11.758197784423828</v>
      </c>
      <c r="D11265">
        <v>11.758197784423828</v>
      </c>
      <c r="E11265">
        <v>73.128302941466131</v>
      </c>
    </row>
    <row r="11266" spans="1:5" x14ac:dyDescent="0.3">
      <c r="A11266">
        <v>789.75999999999476</v>
      </c>
      <c r="B11266">
        <v>6588.3955078125</v>
      </c>
      <c r="C11266">
        <v>11.758197784423828</v>
      </c>
      <c r="D11266">
        <v>11.758197784423828</v>
      </c>
      <c r="E11266">
        <v>73.128992447996893</v>
      </c>
    </row>
    <row r="11267" spans="1:5" x14ac:dyDescent="0.3">
      <c r="A11267">
        <v>789.79999999998836</v>
      </c>
      <c r="B11267">
        <v>6587.181640625</v>
      </c>
      <c r="C11267">
        <v>11.758796691894531</v>
      </c>
      <c r="D11267">
        <v>11.758796691894531</v>
      </c>
      <c r="E11267">
        <v>73.129656205321112</v>
      </c>
    </row>
    <row r="11268" spans="1:5" x14ac:dyDescent="0.3">
      <c r="A11268">
        <v>789.83999999999651</v>
      </c>
      <c r="B11268">
        <v>6585.953125</v>
      </c>
      <c r="C11268">
        <v>11.759397506713867</v>
      </c>
      <c r="D11268">
        <v>11.759397506713867</v>
      </c>
      <c r="E11268">
        <v>73.130320916319647</v>
      </c>
    </row>
    <row r="11269" spans="1:5" x14ac:dyDescent="0.3">
      <c r="A11269">
        <v>789.8799999999901</v>
      </c>
      <c r="B11269">
        <v>6584.8095703125</v>
      </c>
      <c r="C11269">
        <v>11.760595321655273</v>
      </c>
      <c r="D11269">
        <v>11.760595321655273</v>
      </c>
      <c r="E11269">
        <v>73.13099421038703</v>
      </c>
    </row>
    <row r="11270" spans="1:5" x14ac:dyDescent="0.3">
      <c r="A11270">
        <v>789.93999999998778</v>
      </c>
      <c r="B11270">
        <v>6583.67041015625</v>
      </c>
      <c r="C11270">
        <v>11.761198043823242</v>
      </c>
      <c r="D11270">
        <v>11.761198043823242</v>
      </c>
      <c r="E11270">
        <v>73.131962189818182</v>
      </c>
    </row>
    <row r="11271" spans="1:5" x14ac:dyDescent="0.3">
      <c r="A11271">
        <v>789.98999999999069</v>
      </c>
      <c r="B11271">
        <v>6582.64453125</v>
      </c>
      <c r="C11271">
        <v>11.761796951293945</v>
      </c>
      <c r="D11271">
        <v>11.761796951293945</v>
      </c>
      <c r="E11271">
        <v>73.132807145262518</v>
      </c>
    </row>
    <row r="11272" spans="1:5" x14ac:dyDescent="0.3">
      <c r="A11272">
        <v>790.02999999999884</v>
      </c>
      <c r="B11272">
        <v>6581.529296875</v>
      </c>
      <c r="C11272">
        <v>11.762398719787598</v>
      </c>
      <c r="D11272">
        <v>11.762398719787598</v>
      </c>
      <c r="E11272">
        <v>73.133488068724432</v>
      </c>
    </row>
    <row r="11273" spans="1:5" x14ac:dyDescent="0.3">
      <c r="A11273">
        <v>790.07999999998719</v>
      </c>
      <c r="B11273">
        <v>6580.39453125</v>
      </c>
      <c r="C11273">
        <v>11.76359748840332</v>
      </c>
      <c r="D11273">
        <v>11.76359748840332</v>
      </c>
      <c r="E11273">
        <v>73.13432444109992</v>
      </c>
    </row>
    <row r="11274" spans="1:5" x14ac:dyDescent="0.3">
      <c r="A11274">
        <v>790.13999999999942</v>
      </c>
      <c r="B11274">
        <v>6579.0693359375</v>
      </c>
      <c r="C11274">
        <v>11.764798164367676</v>
      </c>
      <c r="D11274">
        <v>11.764798164367676</v>
      </c>
      <c r="E11274">
        <v>73.135308632994452</v>
      </c>
    </row>
    <row r="11275" spans="1:5" x14ac:dyDescent="0.3">
      <c r="A11275">
        <v>790.19999999999709</v>
      </c>
      <c r="B11275">
        <v>6577.81396484375</v>
      </c>
      <c r="C11275">
        <v>11.765398025512695</v>
      </c>
      <c r="D11275">
        <v>11.765398025512695</v>
      </c>
      <c r="E11275">
        <v>73.136309991026678</v>
      </c>
    </row>
    <row r="11276" spans="1:5" x14ac:dyDescent="0.3">
      <c r="A11276">
        <v>790.26999999998952</v>
      </c>
      <c r="B11276">
        <v>6576.78759765625</v>
      </c>
      <c r="C11276">
        <v>11.767196655273438</v>
      </c>
      <c r="D11276">
        <v>11.767196655273438</v>
      </c>
      <c r="E11276">
        <v>73.137490639830389</v>
      </c>
    </row>
    <row r="11277" spans="1:5" x14ac:dyDescent="0.3">
      <c r="A11277">
        <v>790.33999999999651</v>
      </c>
      <c r="B11277">
        <v>6575.77099609375</v>
      </c>
      <c r="C11277">
        <v>11.768398284912109</v>
      </c>
      <c r="D11277">
        <v>11.768398284912109</v>
      </c>
      <c r="E11277">
        <v>73.138664612913885</v>
      </c>
    </row>
    <row r="11278" spans="1:5" x14ac:dyDescent="0.3">
      <c r="A11278">
        <v>790.43999999998778</v>
      </c>
      <c r="B11278">
        <v>6574.7939453125</v>
      </c>
      <c r="C11278">
        <v>11.770196914672852</v>
      </c>
      <c r="D11278">
        <v>11.770196914672852</v>
      </c>
      <c r="E11278">
        <v>73.140304932738104</v>
      </c>
    </row>
    <row r="11279" spans="1:5" x14ac:dyDescent="0.3">
      <c r="A11279">
        <v>790.5399999999936</v>
      </c>
      <c r="B11279">
        <v>6574.2880859375</v>
      </c>
      <c r="C11279">
        <v>11.773194313049316</v>
      </c>
      <c r="D11279">
        <v>11.773194313049316</v>
      </c>
      <c r="E11279">
        <v>73.141978631163397</v>
      </c>
    </row>
    <row r="11280" spans="1:5" x14ac:dyDescent="0.3">
      <c r="A11280">
        <v>790.63999999999942</v>
      </c>
      <c r="B11280">
        <v>6573.6708984375</v>
      </c>
      <c r="C11280">
        <v>11.773797035217285</v>
      </c>
      <c r="D11280">
        <v>11.773797035217285</v>
      </c>
      <c r="E11280">
        <v>73.143643746519842</v>
      </c>
    </row>
    <row r="11281" spans="1:5" x14ac:dyDescent="0.3">
      <c r="A11281">
        <v>790.73999999999069</v>
      </c>
      <c r="B11281">
        <v>6574.22021484375</v>
      </c>
      <c r="C11281">
        <v>11.774997711181641</v>
      </c>
      <c r="D11281">
        <v>11.774997711181641</v>
      </c>
      <c r="E11281">
        <v>73.145317444945135</v>
      </c>
    </row>
    <row r="11282" spans="1:5" x14ac:dyDescent="0.3">
      <c r="A11282">
        <v>790.83999999999651</v>
      </c>
      <c r="B11282">
        <v>6574.30322265625</v>
      </c>
      <c r="C11282">
        <v>11.77619743347168</v>
      </c>
      <c r="D11282">
        <v>11.77619743347168</v>
      </c>
      <c r="E11282">
        <v>73.146973977232733</v>
      </c>
    </row>
    <row r="11283" spans="1:5" x14ac:dyDescent="0.3">
      <c r="A11283">
        <v>790.93999999998778</v>
      </c>
      <c r="B11283">
        <v>6575.07958984375</v>
      </c>
      <c r="C11283">
        <v>11.777997970581055</v>
      </c>
      <c r="D11283">
        <v>11.777997970581055</v>
      </c>
      <c r="E11283">
        <v>73.148656258726874</v>
      </c>
    </row>
    <row r="11284" spans="1:5" x14ac:dyDescent="0.3">
      <c r="A11284">
        <v>791.0399999999936</v>
      </c>
      <c r="B11284">
        <v>6575.44189453125</v>
      </c>
      <c r="C11284">
        <v>11.779796600341797</v>
      </c>
      <c r="D11284">
        <v>11.779796600341797</v>
      </c>
      <c r="E11284">
        <v>73.150296578551092</v>
      </c>
    </row>
    <row r="11285" spans="1:5" x14ac:dyDescent="0.3">
      <c r="A11285">
        <v>791.13999999999942</v>
      </c>
      <c r="B11285">
        <v>6576.15869140625</v>
      </c>
      <c r="C11285">
        <v>11.780998229980469</v>
      </c>
      <c r="D11285">
        <v>11.780998229980469</v>
      </c>
      <c r="E11285">
        <v>73.151995072508612</v>
      </c>
    </row>
    <row r="11286" spans="1:5" x14ac:dyDescent="0.3">
      <c r="A11286">
        <v>791.23999999999069</v>
      </c>
      <c r="B11286">
        <v>6577.15478515625</v>
      </c>
      <c r="C11286">
        <v>11.782197952270508</v>
      </c>
      <c r="D11286">
        <v>11.782197952270508</v>
      </c>
      <c r="E11286">
        <v>73.153660187865057</v>
      </c>
    </row>
    <row r="11287" spans="1:5" x14ac:dyDescent="0.3">
      <c r="A11287">
        <v>791.33999999999651</v>
      </c>
      <c r="B11287">
        <v>6578.083984375</v>
      </c>
      <c r="C11287">
        <v>11.783997535705566</v>
      </c>
      <c r="D11287">
        <v>11.783997535705566</v>
      </c>
      <c r="E11287">
        <v>73.155317673826971</v>
      </c>
    </row>
    <row r="11288" spans="1:5" x14ac:dyDescent="0.3">
      <c r="A11288">
        <v>791.41999999999825</v>
      </c>
      <c r="B11288">
        <v>6579.15576171875</v>
      </c>
      <c r="C11288">
        <v>11.786394119262695</v>
      </c>
      <c r="D11288">
        <v>11.786394119262695</v>
      </c>
      <c r="E11288">
        <v>73.156670937681952</v>
      </c>
    </row>
    <row r="11289" spans="1:5" x14ac:dyDescent="0.3">
      <c r="A11289">
        <v>791.51999999998952</v>
      </c>
      <c r="B11289">
        <v>6579.92724609375</v>
      </c>
      <c r="C11289">
        <v>11.78699779510498</v>
      </c>
      <c r="D11289">
        <v>11.78699779510498</v>
      </c>
      <c r="E11289">
        <v>73.158312211180487</v>
      </c>
    </row>
    <row r="11290" spans="1:5" x14ac:dyDescent="0.3">
      <c r="A11290">
        <v>791.61999999999534</v>
      </c>
      <c r="B11290">
        <v>6581.1455078125</v>
      </c>
      <c r="C11290">
        <v>11.78819751739502</v>
      </c>
      <c r="D11290">
        <v>11.78819751739502</v>
      </c>
      <c r="E11290">
        <v>73.160018334532538</v>
      </c>
    </row>
    <row r="11291" spans="1:5" x14ac:dyDescent="0.3">
      <c r="A11291">
        <v>791.71999999998661</v>
      </c>
      <c r="B11291">
        <v>6581.30810546875</v>
      </c>
      <c r="C11291">
        <v>11.789998054504395</v>
      </c>
      <c r="D11291">
        <v>11.789998054504395</v>
      </c>
      <c r="E11291">
        <v>73.161651024962225</v>
      </c>
    </row>
    <row r="11292" spans="1:5" x14ac:dyDescent="0.3">
      <c r="A11292">
        <v>791.81999999999243</v>
      </c>
      <c r="B11292">
        <v>6581.611328125</v>
      </c>
      <c r="C11292">
        <v>11.792396545410156</v>
      </c>
      <c r="D11292">
        <v>11.792396545410156</v>
      </c>
      <c r="E11292">
        <v>73.163348565245428</v>
      </c>
    </row>
    <row r="11293" spans="1:5" x14ac:dyDescent="0.3">
      <c r="A11293">
        <v>791.90999999998894</v>
      </c>
      <c r="B11293">
        <v>6582.67236328125</v>
      </c>
      <c r="C11293">
        <v>11.792997360229492</v>
      </c>
      <c r="D11293">
        <v>11.792997360229492</v>
      </c>
      <c r="E11293">
        <v>73.164850602293768</v>
      </c>
    </row>
    <row r="11294" spans="1:5" x14ac:dyDescent="0.3">
      <c r="A11294">
        <v>792.00999999999476</v>
      </c>
      <c r="B11294">
        <v>6583.1259765625</v>
      </c>
      <c r="C11294">
        <v>11.794797897338867</v>
      </c>
      <c r="D11294">
        <v>11.794797897338867</v>
      </c>
      <c r="E11294">
        <v>73.166515717650213</v>
      </c>
    </row>
    <row r="11295" spans="1:5" x14ac:dyDescent="0.3">
      <c r="A11295">
        <v>792.11000000000058</v>
      </c>
      <c r="B11295">
        <v>6583.34912109375</v>
      </c>
      <c r="C11295">
        <v>11.796597480773926</v>
      </c>
      <c r="D11295">
        <v>11.796597480773926</v>
      </c>
      <c r="E11295">
        <v>73.168189416075506</v>
      </c>
    </row>
    <row r="11296" spans="1:5" x14ac:dyDescent="0.3">
      <c r="A11296">
        <v>792.20999999999185</v>
      </c>
      <c r="B11296">
        <v>6583.25390625</v>
      </c>
      <c r="C11296">
        <v>11.798398017883301</v>
      </c>
      <c r="D11296">
        <v>11.798398017883301</v>
      </c>
      <c r="E11296">
        <v>73.169845948363104</v>
      </c>
    </row>
    <row r="11297" spans="1:5" x14ac:dyDescent="0.3">
      <c r="A11297">
        <v>792.30999999999767</v>
      </c>
      <c r="B11297">
        <v>6583.73876953125</v>
      </c>
      <c r="C11297">
        <v>11.800197601318359</v>
      </c>
      <c r="D11297">
        <v>11.800197601318359</v>
      </c>
      <c r="E11297">
        <v>73.171535859251776</v>
      </c>
    </row>
    <row r="11298" spans="1:5" x14ac:dyDescent="0.3">
      <c r="A11298">
        <v>792.40999999998894</v>
      </c>
      <c r="B11298">
        <v>6583.537109375</v>
      </c>
      <c r="C11298">
        <v>11.800796508789063</v>
      </c>
      <c r="D11298">
        <v>11.800796508789063</v>
      </c>
      <c r="E11298">
        <v>73.173159966612616</v>
      </c>
    </row>
    <row r="11299" spans="1:5" x14ac:dyDescent="0.3">
      <c r="A11299">
        <v>792.50999999999476</v>
      </c>
      <c r="B11299">
        <v>6584.00244140625</v>
      </c>
      <c r="C11299">
        <v>11.803197860717773</v>
      </c>
      <c r="D11299">
        <v>11.803197860717773</v>
      </c>
      <c r="E11299">
        <v>73.174849877501288</v>
      </c>
    </row>
    <row r="11300" spans="1:5" x14ac:dyDescent="0.3">
      <c r="A11300">
        <v>792.61000000000058</v>
      </c>
      <c r="B11300">
        <v>6583.95751953125</v>
      </c>
      <c r="C11300">
        <v>11.806198120117188</v>
      </c>
      <c r="D11300">
        <v>11.806198120117188</v>
      </c>
      <c r="E11300">
        <v>73.176474938536444</v>
      </c>
    </row>
    <row r="11301" spans="1:5" x14ac:dyDescent="0.3">
      <c r="A11301">
        <v>792.70999999999185</v>
      </c>
      <c r="B11301">
        <v>6584.00537109375</v>
      </c>
      <c r="C11301">
        <v>11.80919361114502</v>
      </c>
      <c r="D11301">
        <v>11.80919361114502</v>
      </c>
      <c r="E11301">
        <v>73.178164849425116</v>
      </c>
    </row>
    <row r="11302" spans="1:5" x14ac:dyDescent="0.3">
      <c r="A11302">
        <v>792.80999999999767</v>
      </c>
      <c r="B11302">
        <v>6584.18701171875</v>
      </c>
      <c r="C11302">
        <v>11.808590888977051</v>
      </c>
      <c r="D11302">
        <v>11.808590888977051</v>
      </c>
      <c r="E11302">
        <v>73.179838547850409</v>
      </c>
    </row>
    <row r="11303" spans="1:5" x14ac:dyDescent="0.3">
      <c r="A11303">
        <v>792.90999999998894</v>
      </c>
      <c r="B11303">
        <v>6584.04150390625</v>
      </c>
      <c r="C11303">
        <v>11.80799388885498</v>
      </c>
      <c r="D11303">
        <v>11.80799388885498</v>
      </c>
      <c r="E11303">
        <v>73.181495080138006</v>
      </c>
    </row>
    <row r="11304" spans="1:5" x14ac:dyDescent="0.3">
      <c r="A11304">
        <v>793.00999999999476</v>
      </c>
      <c r="B11304">
        <v>6584.2197265625</v>
      </c>
      <c r="C11304">
        <v>11.807397842407227</v>
      </c>
      <c r="D11304">
        <v>11.807397842407227</v>
      </c>
      <c r="E11304">
        <v>73.183168778563299</v>
      </c>
    </row>
    <row r="11305" spans="1:5" x14ac:dyDescent="0.3">
      <c r="A11305">
        <v>793.11000000000058</v>
      </c>
      <c r="B11305">
        <v>6583.8115234375</v>
      </c>
      <c r="C11305">
        <v>11.813399314880371</v>
      </c>
      <c r="D11305">
        <v>11.813399314880371</v>
      </c>
      <c r="E11305">
        <v>73.184810052061835</v>
      </c>
    </row>
    <row r="11306" spans="1:5" x14ac:dyDescent="0.3">
      <c r="A11306">
        <v>793.20999999999185</v>
      </c>
      <c r="B11306">
        <v>6583.7529296875</v>
      </c>
      <c r="C11306">
        <v>11.817593574523926</v>
      </c>
      <c r="D11306">
        <v>11.817593574523926</v>
      </c>
      <c r="E11306">
        <v>73.186499962950506</v>
      </c>
    </row>
    <row r="11307" spans="1:5" x14ac:dyDescent="0.3">
      <c r="A11307">
        <v>793.30999999999767</v>
      </c>
      <c r="B11307">
        <v>6582.8828125</v>
      </c>
      <c r="C11307">
        <v>11.820569038391113</v>
      </c>
      <c r="D11307">
        <v>11.820569038391113</v>
      </c>
      <c r="E11307">
        <v>73.188148865843573</v>
      </c>
    </row>
    <row r="11308" spans="1:5" x14ac:dyDescent="0.3">
      <c r="A11308">
        <v>793.40999999998894</v>
      </c>
      <c r="B11308">
        <v>6583.4130859375</v>
      </c>
      <c r="C11308">
        <v>11.820591926574707</v>
      </c>
      <c r="D11308">
        <v>11.820591926574707</v>
      </c>
      <c r="E11308">
        <v>73.189830193663397</v>
      </c>
    </row>
    <row r="11309" spans="1:5" x14ac:dyDescent="0.3">
      <c r="A11309">
        <v>793.50999999999476</v>
      </c>
      <c r="B11309">
        <v>6582.869140625</v>
      </c>
      <c r="C11309">
        <v>11.81818675994873</v>
      </c>
      <c r="D11309">
        <v>11.81818675994873</v>
      </c>
      <c r="E11309">
        <v>73.191462884093085</v>
      </c>
    </row>
    <row r="11310" spans="1:5" x14ac:dyDescent="0.3">
      <c r="A11310">
        <v>793.61000000000058</v>
      </c>
      <c r="B11310">
        <v>6583.10400390625</v>
      </c>
      <c r="C11310">
        <v>11.817000389099121</v>
      </c>
      <c r="D11310">
        <v>11.817000389099121</v>
      </c>
      <c r="E11310">
        <v>73.193152794981756</v>
      </c>
    </row>
    <row r="11311" spans="1:5" x14ac:dyDescent="0.3">
      <c r="A11311">
        <v>793.6299999999901</v>
      </c>
      <c r="B11311">
        <v>6583.3359375</v>
      </c>
      <c r="C11311">
        <v>11.828948020935059</v>
      </c>
      <c r="D11311">
        <v>11.828948020935059</v>
      </c>
      <c r="E11311">
        <v>73.1934808589466</v>
      </c>
    </row>
    <row r="11312" spans="1:5" x14ac:dyDescent="0.3">
      <c r="A11312">
        <v>793.65999999998894</v>
      </c>
      <c r="B11312">
        <v>6583.25439453125</v>
      </c>
      <c r="C11312">
        <v>11.815215110778809</v>
      </c>
      <c r="D11312">
        <v>11.815215110778809</v>
      </c>
      <c r="E11312">
        <v>73.193989167357245</v>
      </c>
    </row>
    <row r="11313" spans="1:5" x14ac:dyDescent="0.3">
      <c r="A11313">
        <v>793.67999999999302</v>
      </c>
      <c r="B11313">
        <v>6583.27978515625</v>
      </c>
      <c r="C11313">
        <v>11.830138206481934</v>
      </c>
      <c r="D11313">
        <v>11.830138206481934</v>
      </c>
      <c r="E11313">
        <v>73.194317231322088</v>
      </c>
    </row>
    <row r="11314" spans="1:5" x14ac:dyDescent="0.3">
      <c r="A11314">
        <v>793.70999999999185</v>
      </c>
      <c r="B11314">
        <v>6583.1484375</v>
      </c>
      <c r="C11314">
        <v>11.817015647888184</v>
      </c>
      <c r="D11314">
        <v>11.817015647888184</v>
      </c>
      <c r="E11314">
        <v>73.19481028094367</v>
      </c>
    </row>
    <row r="11315" spans="1:5" x14ac:dyDescent="0.3">
      <c r="A11315">
        <v>793.72999999999593</v>
      </c>
      <c r="B11315">
        <v>6583.22216796875</v>
      </c>
      <c r="C11315">
        <v>11.828978538513184</v>
      </c>
      <c r="D11315">
        <v>11.828978538513184</v>
      </c>
      <c r="E11315">
        <v>73.195129761839667</v>
      </c>
    </row>
    <row r="11316" spans="1:5" x14ac:dyDescent="0.3">
      <c r="A11316">
        <v>793.75999999999476</v>
      </c>
      <c r="B11316">
        <v>6583.51171875</v>
      </c>
      <c r="C11316">
        <v>11.818205833435059</v>
      </c>
      <c r="D11316">
        <v>11.818205833435059</v>
      </c>
      <c r="E11316">
        <v>73.19563044085578</v>
      </c>
    </row>
    <row r="11317" spans="1:5" x14ac:dyDescent="0.3">
      <c r="A11317">
        <v>793.86000000000058</v>
      </c>
      <c r="B11317">
        <v>6583.814453125</v>
      </c>
      <c r="C11317">
        <v>11.820624351501465</v>
      </c>
      <c r="D11317">
        <v>11.820624351501465</v>
      </c>
      <c r="E11317">
        <v>73.197336564207831</v>
      </c>
    </row>
    <row r="11318" spans="1:5" x14ac:dyDescent="0.3">
      <c r="A11318">
        <v>793.93999999998778</v>
      </c>
      <c r="B11318">
        <v>6583.63134765625</v>
      </c>
      <c r="C11318">
        <v>11.830798149108887</v>
      </c>
      <c r="D11318">
        <v>11.830798149108887</v>
      </c>
      <c r="E11318">
        <v>73.198641190672674</v>
      </c>
    </row>
    <row r="11319" spans="1:5" x14ac:dyDescent="0.3">
      <c r="A11319">
        <v>794.0399999999936</v>
      </c>
      <c r="B11319">
        <v>6584.2041015625</v>
      </c>
      <c r="C11319">
        <v>11.831976890563965</v>
      </c>
      <c r="D11319">
        <v>11.831976890563965</v>
      </c>
      <c r="E11319">
        <v>73.200314889097967</v>
      </c>
    </row>
    <row r="11320" spans="1:5" x14ac:dyDescent="0.3">
      <c r="A11320">
        <v>794.13999999999942</v>
      </c>
      <c r="B11320">
        <v>6584.30419921875</v>
      </c>
      <c r="C11320">
        <v>11.83078670501709</v>
      </c>
      <c r="D11320">
        <v>11.83078670501709</v>
      </c>
      <c r="E11320">
        <v>73.201980004454413</v>
      </c>
    </row>
    <row r="11321" spans="1:5" x14ac:dyDescent="0.3">
      <c r="A11321">
        <v>794.23999999999069</v>
      </c>
      <c r="B11321">
        <v>6584.537109375</v>
      </c>
      <c r="C11321">
        <v>11.828997611999512</v>
      </c>
      <c r="D11321">
        <v>11.828997611999512</v>
      </c>
      <c r="E11321">
        <v>73.203653702879706</v>
      </c>
    </row>
    <row r="11322" spans="1:5" x14ac:dyDescent="0.3">
      <c r="A11322">
        <v>794.33999999999651</v>
      </c>
      <c r="B11322">
        <v>6584.8310546875</v>
      </c>
      <c r="C11322">
        <v>11.830195426940918</v>
      </c>
      <c r="D11322">
        <v>11.830195426940918</v>
      </c>
      <c r="E11322">
        <v>73.20533503069953</v>
      </c>
    </row>
    <row r="11323" spans="1:5" x14ac:dyDescent="0.3">
      <c r="A11323">
        <v>794.43999999998778</v>
      </c>
      <c r="B11323">
        <v>6584.3525390625</v>
      </c>
      <c r="C11323">
        <v>11.830220222473145</v>
      </c>
      <c r="D11323">
        <v>11.830220222473145</v>
      </c>
      <c r="E11323">
        <v>73.20695913806037</v>
      </c>
    </row>
    <row r="11324" spans="1:5" x14ac:dyDescent="0.3">
      <c r="A11324">
        <v>794.5399999999936</v>
      </c>
      <c r="B11324">
        <v>6584.79736328125</v>
      </c>
      <c r="C11324">
        <v>11.829601287841797</v>
      </c>
      <c r="D11324">
        <v>11.829601287841797</v>
      </c>
      <c r="E11324">
        <v>73.208649048949042</v>
      </c>
    </row>
    <row r="11325" spans="1:5" x14ac:dyDescent="0.3">
      <c r="A11325">
        <v>794.56999999999243</v>
      </c>
      <c r="B11325">
        <v>6584.9873046875</v>
      </c>
      <c r="C11325">
        <v>11.839794158935547</v>
      </c>
      <c r="D11325">
        <v>11.839794158935547</v>
      </c>
      <c r="E11325">
        <v>73.209149727965155</v>
      </c>
    </row>
    <row r="11326" spans="1:5" x14ac:dyDescent="0.3">
      <c r="A11326">
        <v>794.66999999999825</v>
      </c>
      <c r="B11326">
        <v>6584.47705078125</v>
      </c>
      <c r="C11326">
        <v>11.841571807861328</v>
      </c>
      <c r="D11326">
        <v>11.841571807861328</v>
      </c>
      <c r="E11326">
        <v>73.210798630858221</v>
      </c>
    </row>
    <row r="11327" spans="1:5" x14ac:dyDescent="0.3">
      <c r="A11327">
        <v>794.76999999998952</v>
      </c>
      <c r="B11327">
        <v>6585.2822265625</v>
      </c>
      <c r="C11327">
        <v>11.839198112487793</v>
      </c>
      <c r="D11327">
        <v>11.839198112487793</v>
      </c>
      <c r="E11327">
        <v>73.212488541746893</v>
      </c>
    </row>
    <row r="11328" spans="1:5" x14ac:dyDescent="0.3">
      <c r="A11328">
        <v>794.86999999999534</v>
      </c>
      <c r="B11328">
        <v>6585.453125</v>
      </c>
      <c r="C11328">
        <v>11.841001510620117</v>
      </c>
      <c r="D11328">
        <v>11.841001510620117</v>
      </c>
      <c r="E11328">
        <v>73.214129815245428</v>
      </c>
    </row>
    <row r="11329" spans="1:5" x14ac:dyDescent="0.3">
      <c r="A11329">
        <v>794.96999999998661</v>
      </c>
      <c r="B11329">
        <v>6585.755859375</v>
      </c>
      <c r="C11329">
        <v>11.843994140625</v>
      </c>
      <c r="D11329">
        <v>11.843994140625</v>
      </c>
      <c r="E11329">
        <v>73.2158197261341</v>
      </c>
    </row>
    <row r="11330" spans="1:5" x14ac:dyDescent="0.3">
      <c r="A11330">
        <v>795.06999999999243</v>
      </c>
      <c r="B11330">
        <v>6585.97265625</v>
      </c>
      <c r="C11330">
        <v>11.845202445983887</v>
      </c>
      <c r="D11330">
        <v>11.845202445983887</v>
      </c>
      <c r="E11330">
        <v>73.217468629027167</v>
      </c>
    </row>
    <row r="11331" spans="1:5" x14ac:dyDescent="0.3">
      <c r="A11331">
        <v>795.16999999999825</v>
      </c>
      <c r="B11331">
        <v>6586.181640625</v>
      </c>
      <c r="C11331">
        <v>11.845206260681152</v>
      </c>
      <c r="D11331">
        <v>11.845206260681152</v>
      </c>
      <c r="E11331">
        <v>73.219158539915838</v>
      </c>
    </row>
    <row r="11332" spans="1:5" x14ac:dyDescent="0.3">
      <c r="A11332">
        <v>795.26999999998952</v>
      </c>
      <c r="B11332">
        <v>6585.78125</v>
      </c>
      <c r="C11332">
        <v>11.847597122192383</v>
      </c>
      <c r="D11332">
        <v>11.847597122192383</v>
      </c>
      <c r="E11332">
        <v>73.220807442808905</v>
      </c>
    </row>
    <row r="11333" spans="1:5" x14ac:dyDescent="0.3">
      <c r="A11333">
        <v>795.36999999999534</v>
      </c>
      <c r="B11333">
        <v>6586.1181640625</v>
      </c>
      <c r="C11333">
        <v>11.851198196411133</v>
      </c>
      <c r="D11333">
        <v>11.851198196411133</v>
      </c>
      <c r="E11333">
        <v>73.222497353697577</v>
      </c>
    </row>
    <row r="11334" spans="1:5" x14ac:dyDescent="0.3">
      <c r="A11334">
        <v>795.46999999998661</v>
      </c>
      <c r="B11334">
        <v>6585.84375</v>
      </c>
      <c r="C11334">
        <v>11.848201751708984</v>
      </c>
      <c r="D11334">
        <v>11.848201751708984</v>
      </c>
      <c r="E11334">
        <v>73.224187264586249</v>
      </c>
    </row>
    <row r="11335" spans="1:5" x14ac:dyDescent="0.3">
      <c r="A11335">
        <v>795.56999999999243</v>
      </c>
      <c r="B11335">
        <v>6586.1337890625</v>
      </c>
      <c r="C11335">
        <v>11.85059928894043</v>
      </c>
      <c r="D11335">
        <v>11.85059928894043</v>
      </c>
      <c r="E11335">
        <v>73.225811371947088</v>
      </c>
    </row>
    <row r="11336" spans="1:5" x14ac:dyDescent="0.3">
      <c r="A11336">
        <v>795.64999999999418</v>
      </c>
      <c r="B11336">
        <v>6587.3173828125</v>
      </c>
      <c r="C11336">
        <v>11.854195594787598</v>
      </c>
      <c r="D11336">
        <v>11.854195594787598</v>
      </c>
      <c r="E11336">
        <v>73.227173218870917</v>
      </c>
    </row>
    <row r="11337" spans="1:5" x14ac:dyDescent="0.3">
      <c r="A11337">
        <v>795.75</v>
      </c>
      <c r="B11337">
        <v>6586.626953125</v>
      </c>
      <c r="C11337">
        <v>11.855398178100586</v>
      </c>
      <c r="D11337">
        <v>11.855398178100586</v>
      </c>
      <c r="E11337">
        <v>73.228813538695135</v>
      </c>
    </row>
    <row r="11338" spans="1:5" x14ac:dyDescent="0.3">
      <c r="A11338">
        <v>795.84999999999127</v>
      </c>
      <c r="B11338">
        <v>6586.9677734375</v>
      </c>
      <c r="C11338">
        <v>11.856597900390625</v>
      </c>
      <c r="D11338">
        <v>11.856597900390625</v>
      </c>
      <c r="E11338">
        <v>73.230520615721503</v>
      </c>
    </row>
    <row r="11339" spans="1:5" x14ac:dyDescent="0.3">
      <c r="A11339">
        <v>795.94999999999709</v>
      </c>
      <c r="B11339">
        <v>6587.16552734375</v>
      </c>
      <c r="C11339">
        <v>11.857797622680664</v>
      </c>
      <c r="D11339">
        <v>11.857797622680664</v>
      </c>
      <c r="E11339">
        <v>73.232169518614569</v>
      </c>
    </row>
    <row r="11340" spans="1:5" x14ac:dyDescent="0.3">
      <c r="A11340">
        <v>796.04999999998836</v>
      </c>
      <c r="B11340">
        <v>6587.14990234375</v>
      </c>
      <c r="C11340">
        <v>11.859598159790039</v>
      </c>
      <c r="D11340">
        <v>11.859598159790039</v>
      </c>
      <c r="E11340">
        <v>73.233850846434393</v>
      </c>
    </row>
    <row r="11341" spans="1:5" x14ac:dyDescent="0.3">
      <c r="A11341">
        <v>796.14999999999418</v>
      </c>
      <c r="B11341">
        <v>6587.056640625</v>
      </c>
      <c r="C11341">
        <v>11.861996650695801</v>
      </c>
      <c r="D11341">
        <v>11.861996650695801</v>
      </c>
      <c r="E11341">
        <v>73.235508332396307</v>
      </c>
    </row>
    <row r="11342" spans="1:5" x14ac:dyDescent="0.3">
      <c r="A11342">
        <v>796.25</v>
      </c>
      <c r="B11342">
        <v>6586.111328125</v>
      </c>
      <c r="C11342">
        <v>11.86319637298584</v>
      </c>
      <c r="D11342">
        <v>11.86319637298584</v>
      </c>
      <c r="E11342">
        <v>73.237164864683905</v>
      </c>
    </row>
    <row r="11343" spans="1:5" x14ac:dyDescent="0.3">
      <c r="A11343">
        <v>796.33999999999651</v>
      </c>
      <c r="B11343">
        <v>6584.86767578125</v>
      </c>
      <c r="C11343">
        <v>11.864400863647461</v>
      </c>
      <c r="D11343">
        <v>11.864400863647461</v>
      </c>
      <c r="E11343">
        <v>73.238690743590155</v>
      </c>
    </row>
    <row r="11344" spans="1:5" x14ac:dyDescent="0.3">
      <c r="A11344">
        <v>796.36000000000058</v>
      </c>
      <c r="B11344">
        <v>6583.63330078125</v>
      </c>
      <c r="C11344">
        <v>11.864398002624512</v>
      </c>
      <c r="D11344">
        <v>11.864398002624512</v>
      </c>
      <c r="E11344">
        <v>73.239019761229315</v>
      </c>
    </row>
    <row r="11345" spans="1:5" x14ac:dyDescent="0.3">
      <c r="A11345">
        <v>796.3799999999901</v>
      </c>
      <c r="B11345">
        <v>6581.50830078125</v>
      </c>
      <c r="C11345">
        <v>11.866194725036621</v>
      </c>
      <c r="D11345">
        <v>11.866194725036621</v>
      </c>
      <c r="E11345">
        <v>73.239339242125311</v>
      </c>
    </row>
    <row r="11346" spans="1:5" x14ac:dyDescent="0.3">
      <c r="A11346">
        <v>796.38999999999942</v>
      </c>
      <c r="B11346">
        <v>6580.18017578125</v>
      </c>
      <c r="C11346">
        <v>11.865004539489746</v>
      </c>
      <c r="D11346">
        <v>11.865004539489746</v>
      </c>
      <c r="E11346">
        <v>73.239503274107733</v>
      </c>
    </row>
    <row r="11347" spans="1:5" x14ac:dyDescent="0.3">
      <c r="A11347">
        <v>796.39999999999418</v>
      </c>
      <c r="B11347">
        <v>6578.58642578125</v>
      </c>
      <c r="C11347">
        <v>11.864997863769531</v>
      </c>
      <c r="D11347">
        <v>11.864997863769531</v>
      </c>
      <c r="E11347">
        <v>73.239667306090155</v>
      </c>
    </row>
    <row r="11348" spans="1:5" x14ac:dyDescent="0.3">
      <c r="A11348">
        <v>796.40999999998894</v>
      </c>
      <c r="B11348">
        <v>6576.63330078125</v>
      </c>
      <c r="C11348">
        <v>11.864997863769531</v>
      </c>
      <c r="D11348">
        <v>11.864997863769531</v>
      </c>
      <c r="E11348">
        <v>73.239831338072577</v>
      </c>
    </row>
    <row r="11349" spans="1:5" x14ac:dyDescent="0.3">
      <c r="A11349">
        <v>796.41999999999825</v>
      </c>
      <c r="B11349">
        <v>6574.47705078125</v>
      </c>
      <c r="C11349">
        <v>11.866195678710938</v>
      </c>
      <c r="D11349">
        <v>11.866195678710938</v>
      </c>
      <c r="E11349">
        <v>73.239987740660467</v>
      </c>
    </row>
    <row r="11350" spans="1:5" x14ac:dyDescent="0.3">
      <c r="A11350">
        <v>796.42999999999302</v>
      </c>
      <c r="B11350">
        <v>6572.07080078125</v>
      </c>
      <c r="C11350">
        <v>11.86619758605957</v>
      </c>
      <c r="D11350">
        <v>11.86619758605957</v>
      </c>
      <c r="E11350">
        <v>73.240151772642889</v>
      </c>
    </row>
    <row r="11351" spans="1:5" x14ac:dyDescent="0.3">
      <c r="A11351">
        <v>796.43999999998778</v>
      </c>
      <c r="B11351">
        <v>6569.36767578125</v>
      </c>
      <c r="C11351">
        <v>11.865598678588867</v>
      </c>
      <c r="D11351">
        <v>11.865598678588867</v>
      </c>
      <c r="E11351">
        <v>73.240323434019842</v>
      </c>
    </row>
    <row r="11352" spans="1:5" x14ac:dyDescent="0.3">
      <c r="A11352">
        <v>796.44999999999709</v>
      </c>
      <c r="B11352">
        <v>6566.86767578125</v>
      </c>
      <c r="C11352">
        <v>11.865597724914551</v>
      </c>
      <c r="D11352">
        <v>11.865597724914551</v>
      </c>
      <c r="E11352">
        <v>73.240496049071112</v>
      </c>
    </row>
    <row r="11353" spans="1:5" x14ac:dyDescent="0.3">
      <c r="A11353">
        <v>796.45999999999185</v>
      </c>
      <c r="B11353">
        <v>6564.21142578125</v>
      </c>
      <c r="C11353">
        <v>11.865597724914551</v>
      </c>
      <c r="D11353">
        <v>11.865597724914551</v>
      </c>
      <c r="E11353">
        <v>73.240660081053534</v>
      </c>
    </row>
    <row r="11354" spans="1:5" x14ac:dyDescent="0.3">
      <c r="A11354">
        <v>796.46999999998661</v>
      </c>
      <c r="B11354">
        <v>6561.60205078125</v>
      </c>
      <c r="C11354">
        <v>11.865597724914551</v>
      </c>
      <c r="D11354">
        <v>11.865597724914551</v>
      </c>
      <c r="E11354">
        <v>73.240824113035956</v>
      </c>
    </row>
    <row r="11355" spans="1:5" x14ac:dyDescent="0.3">
      <c r="A11355">
        <v>796.47999999999593</v>
      </c>
      <c r="B11355">
        <v>6559.14892578125</v>
      </c>
      <c r="C11355">
        <v>11.865597724914551</v>
      </c>
      <c r="D11355">
        <v>11.865597724914551</v>
      </c>
      <c r="E11355">
        <v>73.240996728087225</v>
      </c>
    </row>
    <row r="11356" spans="1:5" x14ac:dyDescent="0.3">
      <c r="A11356">
        <v>796.48999999999069</v>
      </c>
      <c r="B11356">
        <v>6556.75830078125</v>
      </c>
      <c r="C11356">
        <v>11.865597724914551</v>
      </c>
      <c r="D11356">
        <v>11.865597724914551</v>
      </c>
      <c r="E11356">
        <v>73.241160760069647</v>
      </c>
    </row>
    <row r="11357" spans="1:5" x14ac:dyDescent="0.3">
      <c r="A11357">
        <v>796.5</v>
      </c>
      <c r="B11357">
        <v>6554.49267578125</v>
      </c>
      <c r="C11357">
        <v>11.865597724914551</v>
      </c>
      <c r="D11357">
        <v>11.865597724914551</v>
      </c>
      <c r="E11357">
        <v>73.241341004515448</v>
      </c>
    </row>
    <row r="11358" spans="1:5" x14ac:dyDescent="0.3">
      <c r="A11358">
        <v>796.50999999999476</v>
      </c>
      <c r="B11358">
        <v>6552.57861328125</v>
      </c>
      <c r="C11358">
        <v>11.865597724914551</v>
      </c>
      <c r="D11358">
        <v>11.865597724914551</v>
      </c>
      <c r="E11358">
        <v>73.241513619566717</v>
      </c>
    </row>
    <row r="11359" spans="1:5" x14ac:dyDescent="0.3">
      <c r="A11359">
        <v>796.51999999998952</v>
      </c>
      <c r="B11359">
        <v>6550.88330078125</v>
      </c>
      <c r="C11359">
        <v>11.865597724914551</v>
      </c>
      <c r="D11359">
        <v>11.865597724914551</v>
      </c>
      <c r="E11359">
        <v>73.24168528094367</v>
      </c>
    </row>
    <row r="11360" spans="1:5" x14ac:dyDescent="0.3">
      <c r="A11360">
        <v>796.52999999999884</v>
      </c>
      <c r="B11360">
        <v>6549.51611328125</v>
      </c>
      <c r="C11360">
        <v>11.864998817443848</v>
      </c>
      <c r="D11360">
        <v>11.864998817443848</v>
      </c>
      <c r="E11360">
        <v>73.241849312926092</v>
      </c>
    </row>
    <row r="11361" spans="1:5" x14ac:dyDescent="0.3">
      <c r="A11361">
        <v>796.5399999999936</v>
      </c>
      <c r="B11361">
        <v>6548.48486328125</v>
      </c>
      <c r="C11361">
        <v>11.865597724914551</v>
      </c>
      <c r="D11361">
        <v>11.865597724914551</v>
      </c>
      <c r="E11361">
        <v>73.242005715513983</v>
      </c>
    </row>
    <row r="11362" spans="1:5" x14ac:dyDescent="0.3">
      <c r="A11362">
        <v>796.55999999999767</v>
      </c>
      <c r="B11362">
        <v>6546.84423828125</v>
      </c>
      <c r="C11362">
        <v>11.865597724914551</v>
      </c>
      <c r="D11362">
        <v>11.865597724914551</v>
      </c>
      <c r="E11362">
        <v>73.242358575011053</v>
      </c>
    </row>
    <row r="11363" spans="1:5" x14ac:dyDescent="0.3">
      <c r="A11363">
        <v>796.61000000000058</v>
      </c>
      <c r="B11363">
        <v>6545.8154296875</v>
      </c>
      <c r="C11363">
        <v>11.865597724914551</v>
      </c>
      <c r="D11363">
        <v>11.865597724914551</v>
      </c>
      <c r="E11363">
        <v>73.243170151854315</v>
      </c>
    </row>
    <row r="11364" spans="1:5" x14ac:dyDescent="0.3">
      <c r="A11364">
        <v>796.67999999999302</v>
      </c>
      <c r="B11364">
        <v>6546.998046875</v>
      </c>
      <c r="C11364">
        <v>11.865597724914551</v>
      </c>
      <c r="D11364">
        <v>11.865597724914551</v>
      </c>
      <c r="E11364">
        <v>73.244319329405585</v>
      </c>
    </row>
    <row r="11365" spans="1:5" x14ac:dyDescent="0.3">
      <c r="A11365">
        <v>796.70999999999185</v>
      </c>
      <c r="B11365">
        <v>6548.4453125</v>
      </c>
      <c r="C11365">
        <v>11.86619758605957</v>
      </c>
      <c r="D11365">
        <v>11.86619758605957</v>
      </c>
      <c r="E11365">
        <v>73.244827637816229</v>
      </c>
    </row>
    <row r="11366" spans="1:5" x14ac:dyDescent="0.3">
      <c r="A11366">
        <v>796.72999999999593</v>
      </c>
      <c r="B11366">
        <v>6549.6875</v>
      </c>
      <c r="C11366">
        <v>11.86619758605957</v>
      </c>
      <c r="D11366">
        <v>11.86619758605957</v>
      </c>
      <c r="E11366">
        <v>73.245155701781073</v>
      </c>
    </row>
    <row r="11367" spans="1:5" x14ac:dyDescent="0.3">
      <c r="A11367">
        <v>796.75</v>
      </c>
      <c r="B11367">
        <v>6551.04296875</v>
      </c>
      <c r="C11367">
        <v>11.86679744720459</v>
      </c>
      <c r="D11367">
        <v>11.86679744720459</v>
      </c>
      <c r="E11367">
        <v>73.245499978209295</v>
      </c>
    </row>
    <row r="11368" spans="1:5" x14ac:dyDescent="0.3">
      <c r="A11368">
        <v>796.76999999998952</v>
      </c>
      <c r="B11368">
        <v>6552.21484375</v>
      </c>
      <c r="C11368">
        <v>11.86679744720459</v>
      </c>
      <c r="D11368">
        <v>11.86679744720459</v>
      </c>
      <c r="E11368">
        <v>73.245845208311835</v>
      </c>
    </row>
    <row r="11369" spans="1:5" x14ac:dyDescent="0.3">
      <c r="A11369">
        <v>796.7899999999936</v>
      </c>
      <c r="B11369">
        <v>6553.31640625</v>
      </c>
      <c r="C11369">
        <v>11.867396354675293</v>
      </c>
      <c r="D11369">
        <v>11.867396354675293</v>
      </c>
      <c r="E11369">
        <v>73.246173272276678</v>
      </c>
    </row>
    <row r="11370" spans="1:5" x14ac:dyDescent="0.3">
      <c r="A11370">
        <v>796.80999999999767</v>
      </c>
      <c r="B11370">
        <v>6554.4375</v>
      </c>
      <c r="C11370">
        <v>11.867398262023926</v>
      </c>
      <c r="D11370">
        <v>11.867398262023926</v>
      </c>
      <c r="E11370">
        <v>73.246492753172674</v>
      </c>
    </row>
    <row r="11371" spans="1:5" x14ac:dyDescent="0.3">
      <c r="A11371">
        <v>796.82999999998719</v>
      </c>
      <c r="B11371">
        <v>6555.501953125</v>
      </c>
      <c r="C11371">
        <v>11.867997169494629</v>
      </c>
      <c r="D11371">
        <v>11.867997169494629</v>
      </c>
      <c r="E11371">
        <v>73.246837029600897</v>
      </c>
    </row>
    <row r="11372" spans="1:5" x14ac:dyDescent="0.3">
      <c r="A11372">
        <v>796.84999999999127</v>
      </c>
      <c r="B11372">
        <v>6556.568359375</v>
      </c>
      <c r="C11372">
        <v>11.867998123168945</v>
      </c>
      <c r="D11372">
        <v>11.867998123168945</v>
      </c>
      <c r="E11372">
        <v>73.24715746417121</v>
      </c>
    </row>
    <row r="11373" spans="1:5" x14ac:dyDescent="0.3">
      <c r="A11373">
        <v>796.86999999999534</v>
      </c>
      <c r="B11373">
        <v>6557.736328125</v>
      </c>
      <c r="C11373">
        <v>11.867998123168945</v>
      </c>
      <c r="D11373">
        <v>11.867998123168945</v>
      </c>
      <c r="E11373">
        <v>73.247494111204901</v>
      </c>
    </row>
    <row r="11374" spans="1:5" x14ac:dyDescent="0.3">
      <c r="A11374">
        <v>796.88999999999942</v>
      </c>
      <c r="B11374">
        <v>6559.072265625</v>
      </c>
      <c r="C11374">
        <v>11.867998123168945</v>
      </c>
      <c r="D11374">
        <v>11.867998123168945</v>
      </c>
      <c r="E11374">
        <v>73.247813592100897</v>
      </c>
    </row>
    <row r="11375" spans="1:5" x14ac:dyDescent="0.3">
      <c r="A11375">
        <v>796.90999999998894</v>
      </c>
      <c r="B11375">
        <v>6560.302734375</v>
      </c>
      <c r="C11375">
        <v>11.869791030883789</v>
      </c>
      <c r="D11375">
        <v>11.869791030883789</v>
      </c>
      <c r="E11375">
        <v>73.248150239134588</v>
      </c>
    </row>
    <row r="11376" spans="1:5" x14ac:dyDescent="0.3">
      <c r="A11376">
        <v>796.92999999999302</v>
      </c>
      <c r="B11376">
        <v>6561.439453125</v>
      </c>
      <c r="C11376">
        <v>11.869195938110352</v>
      </c>
      <c r="D11376">
        <v>11.869195938110352</v>
      </c>
      <c r="E11376">
        <v>73.248503098631659</v>
      </c>
    </row>
    <row r="11377" spans="1:5" x14ac:dyDescent="0.3">
      <c r="A11377">
        <v>796.94999999999709</v>
      </c>
      <c r="B11377">
        <v>6562.736328125</v>
      </c>
      <c r="C11377">
        <v>11.869197845458984</v>
      </c>
      <c r="D11377">
        <v>11.869197845458984</v>
      </c>
      <c r="E11377">
        <v>73.248838791991034</v>
      </c>
    </row>
    <row r="11378" spans="1:5" x14ac:dyDescent="0.3">
      <c r="A11378">
        <v>796.96999999998661</v>
      </c>
      <c r="B11378">
        <v>6564.150390625</v>
      </c>
      <c r="C11378">
        <v>11.869197845458984</v>
      </c>
      <c r="D11378">
        <v>11.869197845458984</v>
      </c>
      <c r="E11378">
        <v>73.249175439024725</v>
      </c>
    </row>
    <row r="11379" spans="1:5" x14ac:dyDescent="0.3">
      <c r="A11379">
        <v>796.98999999999069</v>
      </c>
      <c r="B11379">
        <v>6565.458984375</v>
      </c>
      <c r="C11379">
        <v>11.869796752929688</v>
      </c>
      <c r="D11379">
        <v>11.869796752929688</v>
      </c>
      <c r="E11379">
        <v>73.249528298521795</v>
      </c>
    </row>
    <row r="11380" spans="1:5" x14ac:dyDescent="0.3">
      <c r="A11380">
        <v>797.00999999999476</v>
      </c>
      <c r="B11380">
        <v>6566.958984375</v>
      </c>
      <c r="C11380">
        <v>11.869797706604004</v>
      </c>
      <c r="D11380">
        <v>11.869797706604004</v>
      </c>
      <c r="E11380">
        <v>73.24984015002326</v>
      </c>
    </row>
    <row r="11381" spans="1:5" x14ac:dyDescent="0.3">
      <c r="A11381">
        <v>797.02999999999884</v>
      </c>
      <c r="B11381">
        <v>6568.544921875</v>
      </c>
      <c r="C11381">
        <v>11.870396614074707</v>
      </c>
      <c r="D11381">
        <v>11.870396614074707</v>
      </c>
      <c r="E11381">
        <v>73.250184426451483</v>
      </c>
    </row>
    <row r="11382" spans="1:5" x14ac:dyDescent="0.3">
      <c r="A11382">
        <v>797.04999999998836</v>
      </c>
      <c r="B11382">
        <v>6569.923828125</v>
      </c>
      <c r="C11382">
        <v>11.870397567749023</v>
      </c>
      <c r="D11382">
        <v>11.870397567749023</v>
      </c>
      <c r="E11382">
        <v>73.250496277952948</v>
      </c>
    </row>
    <row r="11383" spans="1:5" x14ac:dyDescent="0.3">
      <c r="A11383">
        <v>797.06999999999243</v>
      </c>
      <c r="B11383">
        <v>6571.041015625</v>
      </c>
      <c r="C11383">
        <v>11.870397567749023</v>
      </c>
      <c r="D11383">
        <v>11.870397567749023</v>
      </c>
      <c r="E11383">
        <v>73.250824341917792</v>
      </c>
    </row>
    <row r="11384" spans="1:5" x14ac:dyDescent="0.3">
      <c r="A11384">
        <v>797.08999999999651</v>
      </c>
      <c r="B11384">
        <v>6572.109375</v>
      </c>
      <c r="C11384">
        <v>11.871000289916992</v>
      </c>
      <c r="D11384">
        <v>11.871000289916992</v>
      </c>
      <c r="E11384">
        <v>73.251143822813788</v>
      </c>
    </row>
    <row r="11385" spans="1:5" x14ac:dyDescent="0.3">
      <c r="A11385">
        <v>797.11000000000058</v>
      </c>
      <c r="B11385">
        <v>6573.1875</v>
      </c>
      <c r="C11385">
        <v>11.870997428894043</v>
      </c>
      <c r="D11385">
        <v>11.870997428894043</v>
      </c>
      <c r="E11385">
        <v>73.251480469847479</v>
      </c>
    </row>
    <row r="11386" spans="1:5" x14ac:dyDescent="0.3">
      <c r="A11386">
        <v>797.1299999999901</v>
      </c>
      <c r="B11386">
        <v>6574.50390625</v>
      </c>
      <c r="C11386">
        <v>11.872195243835449</v>
      </c>
      <c r="D11386">
        <v>11.872195243835449</v>
      </c>
      <c r="E11386">
        <v>73.25181711688117</v>
      </c>
    </row>
    <row r="11387" spans="1:5" x14ac:dyDescent="0.3">
      <c r="A11387">
        <v>797.14999999999418</v>
      </c>
      <c r="B11387">
        <v>6575.552734375</v>
      </c>
      <c r="C11387">
        <v>11.871598243713379</v>
      </c>
      <c r="D11387">
        <v>11.871598243713379</v>
      </c>
      <c r="E11387">
        <v>73.252153763914862</v>
      </c>
    </row>
    <row r="11388" spans="1:5" x14ac:dyDescent="0.3">
      <c r="A11388">
        <v>797.16999999999825</v>
      </c>
      <c r="B11388">
        <v>6576.861328125</v>
      </c>
      <c r="C11388">
        <v>11.871598243713379</v>
      </c>
      <c r="D11388">
        <v>11.871598243713379</v>
      </c>
      <c r="E11388">
        <v>73.252505669737616</v>
      </c>
    </row>
    <row r="11389" spans="1:5" x14ac:dyDescent="0.3">
      <c r="A11389">
        <v>797.18999999998778</v>
      </c>
      <c r="B11389">
        <v>6578.056640625</v>
      </c>
      <c r="C11389">
        <v>11.872198104858398</v>
      </c>
      <c r="D11389">
        <v>11.872198104858398</v>
      </c>
      <c r="E11389">
        <v>73.252834687376776</v>
      </c>
    </row>
    <row r="11390" spans="1:5" x14ac:dyDescent="0.3">
      <c r="A11390">
        <v>797.20999999999185</v>
      </c>
      <c r="B11390">
        <v>6579.248046875</v>
      </c>
      <c r="C11390">
        <v>11.872797012329102</v>
      </c>
      <c r="D11390">
        <v>11.872797012329102</v>
      </c>
      <c r="E11390">
        <v>73.253178963804999</v>
      </c>
    </row>
    <row r="11391" spans="1:5" x14ac:dyDescent="0.3">
      <c r="A11391">
        <v>797.22999999999593</v>
      </c>
      <c r="B11391">
        <v>6580.265625</v>
      </c>
      <c r="C11391">
        <v>11.872199058532715</v>
      </c>
      <c r="D11391">
        <v>11.872199058532715</v>
      </c>
      <c r="E11391">
        <v>73.253507027769842</v>
      </c>
    </row>
    <row r="11392" spans="1:5" x14ac:dyDescent="0.3">
      <c r="A11392">
        <v>797.25</v>
      </c>
      <c r="B11392">
        <v>6581.5390625</v>
      </c>
      <c r="C11392">
        <v>11.873396873474121</v>
      </c>
      <c r="D11392">
        <v>11.873396873474121</v>
      </c>
      <c r="E11392">
        <v>73.253843674803534</v>
      </c>
    </row>
    <row r="11393" spans="1:5" x14ac:dyDescent="0.3">
      <c r="A11393">
        <v>797.26999999998952</v>
      </c>
      <c r="B11393">
        <v>6582.60546875</v>
      </c>
      <c r="C11393">
        <v>11.873397827148438</v>
      </c>
      <c r="D11393">
        <v>11.873397827148438</v>
      </c>
      <c r="E11393">
        <v>73.254171738768378</v>
      </c>
    </row>
    <row r="11394" spans="1:5" x14ac:dyDescent="0.3">
      <c r="A11394">
        <v>797.2899999999936</v>
      </c>
      <c r="B11394">
        <v>6583.78515625</v>
      </c>
      <c r="C11394">
        <v>11.873397827148438</v>
      </c>
      <c r="D11394">
        <v>11.873397827148438</v>
      </c>
      <c r="E11394">
        <v>73.25449217333869</v>
      </c>
    </row>
    <row r="11395" spans="1:5" x14ac:dyDescent="0.3">
      <c r="A11395">
        <v>797.31999999999243</v>
      </c>
      <c r="B11395">
        <v>6585.375</v>
      </c>
      <c r="C11395">
        <v>11.873997688293457</v>
      </c>
      <c r="D11395">
        <v>11.873997688293457</v>
      </c>
      <c r="E11395">
        <v>73.254975686217108</v>
      </c>
    </row>
    <row r="11396" spans="1:5" x14ac:dyDescent="0.3">
      <c r="A11396">
        <v>797.33999999999651</v>
      </c>
      <c r="B11396">
        <v>6586.376953125</v>
      </c>
      <c r="C11396">
        <v>11.873997688293457</v>
      </c>
      <c r="D11396">
        <v>11.873997688293457</v>
      </c>
      <c r="E11396">
        <v>73.255312333250799</v>
      </c>
    </row>
    <row r="11397" spans="1:5" x14ac:dyDescent="0.3">
      <c r="A11397">
        <v>797.36999999999534</v>
      </c>
      <c r="B11397">
        <v>6587.66015625</v>
      </c>
      <c r="C11397">
        <v>11.87459659576416</v>
      </c>
      <c r="D11397">
        <v>11.87459659576416</v>
      </c>
      <c r="E11397">
        <v>73.255820641661444</v>
      </c>
    </row>
    <row r="11398" spans="1:5" x14ac:dyDescent="0.3">
      <c r="A11398">
        <v>797.39999999999418</v>
      </c>
      <c r="B11398">
        <v>6589.03515625</v>
      </c>
      <c r="C11398">
        <v>11.874597549438477</v>
      </c>
      <c r="D11398">
        <v>11.874597549438477</v>
      </c>
      <c r="E11398">
        <v>73.256328950072088</v>
      </c>
    </row>
    <row r="11399" spans="1:5" x14ac:dyDescent="0.3">
      <c r="A11399">
        <v>797.42999999999302</v>
      </c>
      <c r="B11399">
        <v>6590.314453125</v>
      </c>
      <c r="C11399">
        <v>11.875197410583496</v>
      </c>
      <c r="D11399">
        <v>11.875197410583496</v>
      </c>
      <c r="E11399">
        <v>73.256829629088202</v>
      </c>
    </row>
    <row r="11400" spans="1:5" x14ac:dyDescent="0.3">
      <c r="A11400">
        <v>797.45999999999185</v>
      </c>
      <c r="B11400">
        <v>6591.595703125</v>
      </c>
      <c r="C11400">
        <v>11.875197410583496</v>
      </c>
      <c r="D11400">
        <v>11.875197410583496</v>
      </c>
      <c r="E11400">
        <v>73.257330308104315</v>
      </c>
    </row>
    <row r="11401" spans="1:5" x14ac:dyDescent="0.3">
      <c r="A11401">
        <v>797.47999999999593</v>
      </c>
      <c r="B11401">
        <v>6592.63671875</v>
      </c>
      <c r="C11401">
        <v>11.875800132751465</v>
      </c>
      <c r="D11401">
        <v>11.875800132751465</v>
      </c>
      <c r="E11401">
        <v>73.257666955138006</v>
      </c>
    </row>
    <row r="11402" spans="1:5" x14ac:dyDescent="0.3">
      <c r="A11402">
        <v>797.50999999999476</v>
      </c>
      <c r="B11402">
        <v>6593.697265625</v>
      </c>
      <c r="C11402">
        <v>11.876398086547852</v>
      </c>
      <c r="D11402">
        <v>11.876398086547852</v>
      </c>
      <c r="E11402">
        <v>73.258150468016424</v>
      </c>
    </row>
    <row r="11403" spans="1:5" x14ac:dyDescent="0.3">
      <c r="A11403">
        <v>797.5399999999936</v>
      </c>
      <c r="B11403">
        <v>6594.8046875</v>
      </c>
      <c r="C11403">
        <v>11.876399040222168</v>
      </c>
      <c r="D11403">
        <v>11.876399040222168</v>
      </c>
      <c r="E11403">
        <v>73.258634934569159</v>
      </c>
    </row>
    <row r="11404" spans="1:5" x14ac:dyDescent="0.3">
      <c r="A11404">
        <v>797.56999999999243</v>
      </c>
      <c r="B11404">
        <v>6595.93359375</v>
      </c>
      <c r="C11404">
        <v>11.876997947692871</v>
      </c>
      <c r="D11404">
        <v>11.876997947692871</v>
      </c>
      <c r="E11404">
        <v>73.259118447447577</v>
      </c>
    </row>
    <row r="11405" spans="1:5" x14ac:dyDescent="0.3">
      <c r="A11405">
        <v>797.59999999999127</v>
      </c>
      <c r="B11405">
        <v>6597.26953125</v>
      </c>
      <c r="C11405">
        <v>11.877597808837891</v>
      </c>
      <c r="D11405">
        <v>11.877597808837891</v>
      </c>
      <c r="E11405">
        <v>73.259626755858221</v>
      </c>
    </row>
    <row r="11406" spans="1:5" x14ac:dyDescent="0.3">
      <c r="A11406">
        <v>797.61999999999534</v>
      </c>
      <c r="B11406">
        <v>6598.2890625</v>
      </c>
      <c r="C11406">
        <v>11.87819766998291</v>
      </c>
      <c r="D11406">
        <v>11.87819766998291</v>
      </c>
      <c r="E11406">
        <v>73.259988198424139</v>
      </c>
    </row>
    <row r="11407" spans="1:5" x14ac:dyDescent="0.3">
      <c r="A11407">
        <v>797.64999999999418</v>
      </c>
      <c r="B11407">
        <v>6599.64453125</v>
      </c>
      <c r="C11407">
        <v>11.87819766998291</v>
      </c>
      <c r="D11407">
        <v>11.87819766998291</v>
      </c>
      <c r="E11407">
        <v>73.260488877440253</v>
      </c>
    </row>
    <row r="11408" spans="1:5" x14ac:dyDescent="0.3">
      <c r="A11408">
        <v>797.68999999998778</v>
      </c>
      <c r="B11408">
        <v>6600.837890625</v>
      </c>
      <c r="C11408">
        <v>11.878796577453613</v>
      </c>
      <c r="D11408">
        <v>11.878796577453613</v>
      </c>
      <c r="E11408">
        <v>73.261161217833319</v>
      </c>
    </row>
    <row r="11409" spans="1:5" x14ac:dyDescent="0.3">
      <c r="A11409">
        <v>797.75</v>
      </c>
      <c r="B11409">
        <v>6602.015625</v>
      </c>
      <c r="C11409">
        <v>11.879397392272949</v>
      </c>
      <c r="D11409">
        <v>11.879397392272949</v>
      </c>
      <c r="E11409">
        <v>73.262129197264471</v>
      </c>
    </row>
    <row r="11410" spans="1:5" x14ac:dyDescent="0.3">
      <c r="A11410">
        <v>797.7899999999936</v>
      </c>
      <c r="B11410">
        <v>6603.3388671875</v>
      </c>
      <c r="C11410">
        <v>11.880598068237305</v>
      </c>
      <c r="D11410">
        <v>11.880598068237305</v>
      </c>
      <c r="E11410">
        <v>73.262801537657538</v>
      </c>
    </row>
    <row r="11411" spans="1:5" x14ac:dyDescent="0.3">
      <c r="A11411">
        <v>797.81999999999243</v>
      </c>
      <c r="B11411">
        <v>6604.3701171875</v>
      </c>
      <c r="C11411">
        <v>11.880598068237305</v>
      </c>
      <c r="D11411">
        <v>11.880598068237305</v>
      </c>
      <c r="E11411">
        <v>73.263310799742499</v>
      </c>
    </row>
    <row r="11412" spans="1:5" x14ac:dyDescent="0.3">
      <c r="A11412">
        <v>797.86000000000058</v>
      </c>
      <c r="B11412">
        <v>6605.5048828125</v>
      </c>
      <c r="C11412">
        <v>11.881196975708008</v>
      </c>
      <c r="D11412">
        <v>11.881196975708008</v>
      </c>
      <c r="E11412">
        <v>73.263991723204413</v>
      </c>
    </row>
    <row r="11413" spans="1:5" x14ac:dyDescent="0.3">
      <c r="A11413">
        <v>797.91999999999825</v>
      </c>
      <c r="B11413">
        <v>6606.5654296875</v>
      </c>
      <c r="C11413">
        <v>11.881797790527344</v>
      </c>
      <c r="D11413">
        <v>11.881797790527344</v>
      </c>
      <c r="E11413">
        <v>73.264992127562323</v>
      </c>
    </row>
    <row r="11414" spans="1:5" x14ac:dyDescent="0.3">
      <c r="A11414">
        <v>797.98999999999069</v>
      </c>
      <c r="B11414">
        <v>6607.7265625</v>
      </c>
      <c r="C11414">
        <v>11.882997512817383</v>
      </c>
      <c r="D11414">
        <v>11.882997512817383</v>
      </c>
      <c r="E11414">
        <v>73.266141305113592</v>
      </c>
    </row>
    <row r="11415" spans="1:5" x14ac:dyDescent="0.3">
      <c r="A11415">
        <v>798.04999999998836</v>
      </c>
      <c r="B11415">
        <v>6608.79833984375</v>
      </c>
      <c r="C11415">
        <v>11.884196281433105</v>
      </c>
      <c r="D11415">
        <v>11.884196281433105</v>
      </c>
      <c r="E11415">
        <v>73.267141709471503</v>
      </c>
    </row>
    <row r="11416" spans="1:5" x14ac:dyDescent="0.3">
      <c r="A11416">
        <v>798.13999999999942</v>
      </c>
      <c r="B11416">
        <v>6609.97314453125</v>
      </c>
      <c r="C11416">
        <v>11.885397911071777</v>
      </c>
      <c r="D11416">
        <v>11.885397911071777</v>
      </c>
      <c r="E11416">
        <v>73.268667588377753</v>
      </c>
    </row>
    <row r="11417" spans="1:5" x14ac:dyDescent="0.3">
      <c r="A11417">
        <v>798.23999999999069</v>
      </c>
      <c r="B11417">
        <v>6609.91748046875</v>
      </c>
      <c r="C11417">
        <v>11.886597633361816</v>
      </c>
      <c r="D11417">
        <v>11.886597633361816</v>
      </c>
      <c r="E11417">
        <v>73.270307908201971</v>
      </c>
    </row>
    <row r="11418" spans="1:5" x14ac:dyDescent="0.3">
      <c r="A11418">
        <v>798.33999999999651</v>
      </c>
      <c r="B11418">
        <v>6610.49365234375</v>
      </c>
      <c r="C11418">
        <v>11.888396263122559</v>
      </c>
      <c r="D11418">
        <v>11.888396263122559</v>
      </c>
      <c r="E11418">
        <v>73.271997819090643</v>
      </c>
    </row>
    <row r="11419" spans="1:5" x14ac:dyDescent="0.3">
      <c r="A11419">
        <v>798.42999999999302</v>
      </c>
      <c r="B11419">
        <v>6609.33935546875</v>
      </c>
      <c r="C11419">
        <v>11.888998031616211</v>
      </c>
      <c r="D11419">
        <v>11.888998031616211</v>
      </c>
      <c r="E11419">
        <v>73.273475060606756</v>
      </c>
    </row>
    <row r="11420" spans="1:5" x14ac:dyDescent="0.3">
      <c r="A11420">
        <v>798.52999999999884</v>
      </c>
      <c r="B11420">
        <v>6608.72314453125</v>
      </c>
      <c r="C11420">
        <v>11.89079761505127</v>
      </c>
      <c r="D11420">
        <v>11.89079761505127</v>
      </c>
      <c r="E11420">
        <v>73.275148759032049</v>
      </c>
    </row>
    <row r="11421" spans="1:5" x14ac:dyDescent="0.3">
      <c r="A11421">
        <v>798.61000000000058</v>
      </c>
      <c r="B11421">
        <v>6607.64306640625</v>
      </c>
      <c r="C11421">
        <v>11.892595291137695</v>
      </c>
      <c r="D11421">
        <v>11.892595291137695</v>
      </c>
      <c r="E11421">
        <v>73.276485810423651</v>
      </c>
    </row>
    <row r="11422" spans="1:5" x14ac:dyDescent="0.3">
      <c r="A11422">
        <v>798.64999999999418</v>
      </c>
      <c r="B11422">
        <v>6606.63720703125</v>
      </c>
      <c r="C11422">
        <v>11.891998291015625</v>
      </c>
      <c r="D11422">
        <v>11.891998291015625</v>
      </c>
      <c r="E11422">
        <v>73.277133355284491</v>
      </c>
    </row>
    <row r="11423" spans="1:5" x14ac:dyDescent="0.3">
      <c r="A11423">
        <v>798.70999999999185</v>
      </c>
      <c r="B11423">
        <v>6605.48486328125</v>
      </c>
      <c r="C11423">
        <v>11.893796920776367</v>
      </c>
      <c r="D11423">
        <v>11.893796920776367</v>
      </c>
      <c r="E11423">
        <v>73.278134713316717</v>
      </c>
    </row>
    <row r="11424" spans="1:5" x14ac:dyDescent="0.3">
      <c r="A11424">
        <v>798.76999999998952</v>
      </c>
      <c r="B11424">
        <v>6604.45556640625</v>
      </c>
      <c r="C11424">
        <v>11.894397735595703</v>
      </c>
      <c r="D11424">
        <v>11.894397735595703</v>
      </c>
      <c r="E11424">
        <v>73.279152283812323</v>
      </c>
    </row>
    <row r="11425" spans="1:5" x14ac:dyDescent="0.3">
      <c r="A11425">
        <v>798.84999999999127</v>
      </c>
      <c r="B11425">
        <v>6603.3974609375</v>
      </c>
      <c r="C11425">
        <v>11.896198272705078</v>
      </c>
      <c r="D11425">
        <v>11.896198272705078</v>
      </c>
      <c r="E11425">
        <v>73.280480752135077</v>
      </c>
    </row>
    <row r="11426" spans="1:5" x14ac:dyDescent="0.3">
      <c r="A11426">
        <v>798.89999999999418</v>
      </c>
      <c r="B11426">
        <v>6602.017578125</v>
      </c>
      <c r="C11426">
        <v>11.896798133850098</v>
      </c>
      <c r="D11426">
        <v>11.896798133850098</v>
      </c>
      <c r="E11426">
        <v>73.281300912047186</v>
      </c>
    </row>
    <row r="11427" spans="1:5" x14ac:dyDescent="0.3">
      <c r="A11427">
        <v>798.93999999998778</v>
      </c>
      <c r="B11427">
        <v>6601.0146484375</v>
      </c>
      <c r="C11427">
        <v>11.896798133850098</v>
      </c>
      <c r="D11427">
        <v>11.896798133850098</v>
      </c>
      <c r="E11427">
        <v>73.281957039976874</v>
      </c>
    </row>
    <row r="11428" spans="1:5" x14ac:dyDescent="0.3">
      <c r="A11428">
        <v>798.97999999999593</v>
      </c>
      <c r="B11428">
        <v>6599.9833984375</v>
      </c>
      <c r="C11428">
        <v>11.897397994995117</v>
      </c>
      <c r="D11428">
        <v>11.897397994995117</v>
      </c>
      <c r="E11428">
        <v>73.282646546507635</v>
      </c>
    </row>
    <row r="11429" spans="1:5" x14ac:dyDescent="0.3">
      <c r="A11429">
        <v>799.02999999999884</v>
      </c>
      <c r="B11429">
        <v>6598.8447265625</v>
      </c>
      <c r="C11429">
        <v>11.898597717285156</v>
      </c>
      <c r="D11429">
        <v>11.898597717285156</v>
      </c>
      <c r="E11429">
        <v>73.283500085020819</v>
      </c>
    </row>
    <row r="11430" spans="1:5" x14ac:dyDescent="0.3">
      <c r="A11430">
        <v>799.09999999999127</v>
      </c>
      <c r="B11430">
        <v>6597.76416015625</v>
      </c>
      <c r="C11430">
        <v>11.900995254516602</v>
      </c>
      <c r="D11430">
        <v>11.900995254516602</v>
      </c>
      <c r="E11430">
        <v>73.284639725828924</v>
      </c>
    </row>
    <row r="11431" spans="1:5" x14ac:dyDescent="0.3">
      <c r="A11431">
        <v>799.13999999999942</v>
      </c>
      <c r="B11431">
        <v>6596.62841796875</v>
      </c>
      <c r="C11431">
        <v>11.900396347045898</v>
      </c>
      <c r="D11431">
        <v>11.900396347045898</v>
      </c>
      <c r="E11431">
        <v>73.28530443682746</v>
      </c>
    </row>
    <row r="11432" spans="1:5" x14ac:dyDescent="0.3">
      <c r="A11432">
        <v>799.17999999999302</v>
      </c>
      <c r="B11432">
        <v>6595.60302734375</v>
      </c>
      <c r="C11432">
        <v>11.901594161987305</v>
      </c>
      <c r="D11432">
        <v>11.901594161987305</v>
      </c>
      <c r="E11432">
        <v>73.285977730894842</v>
      </c>
    </row>
    <row r="11433" spans="1:5" x14ac:dyDescent="0.3">
      <c r="A11433">
        <v>799.22999999999593</v>
      </c>
      <c r="B11433">
        <v>6594.47412109375</v>
      </c>
      <c r="C11433">
        <v>11.902196884155273</v>
      </c>
      <c r="D11433">
        <v>11.902196884155273</v>
      </c>
      <c r="E11433">
        <v>73.28683031573371</v>
      </c>
    </row>
    <row r="11434" spans="1:5" x14ac:dyDescent="0.3">
      <c r="A11434">
        <v>799.2899999999936</v>
      </c>
      <c r="B11434">
        <v>6593.21826171875</v>
      </c>
      <c r="C11434">
        <v>11.90219783782959</v>
      </c>
      <c r="D11434">
        <v>11.90219783782959</v>
      </c>
      <c r="E11434">
        <v>73.287823090697088</v>
      </c>
    </row>
    <row r="11435" spans="1:5" x14ac:dyDescent="0.3">
      <c r="A11435">
        <v>799.34999999999127</v>
      </c>
      <c r="B11435">
        <v>6592.095703125</v>
      </c>
      <c r="C11435">
        <v>11.905200004577637</v>
      </c>
      <c r="D11435">
        <v>11.905200004577637</v>
      </c>
      <c r="E11435">
        <v>73.288799653197088</v>
      </c>
    </row>
    <row r="11436" spans="1:5" x14ac:dyDescent="0.3">
      <c r="A11436">
        <v>799.38999999999942</v>
      </c>
      <c r="B11436">
        <v>6591.5400390625</v>
      </c>
      <c r="C11436">
        <v>11.91773509979248</v>
      </c>
      <c r="D11436">
        <v>11.91773509979248</v>
      </c>
      <c r="E11436">
        <v>73.289471993590155</v>
      </c>
    </row>
    <row r="11437" spans="1:5" x14ac:dyDescent="0.3">
      <c r="A11437">
        <v>799.39999999999418</v>
      </c>
      <c r="B11437">
        <v>6591.294921875</v>
      </c>
      <c r="C11437">
        <v>11.90522289276123</v>
      </c>
      <c r="D11437">
        <v>11.90522289276123</v>
      </c>
      <c r="E11437">
        <v>73.289652238035956</v>
      </c>
    </row>
    <row r="11438" spans="1:5" x14ac:dyDescent="0.3">
      <c r="A11438">
        <v>799.42999999999302</v>
      </c>
      <c r="B11438">
        <v>6590.88916015625</v>
      </c>
      <c r="C11438">
        <v>11.89087963104248</v>
      </c>
      <c r="D11438">
        <v>11.89087963104248</v>
      </c>
      <c r="E11438">
        <v>73.290161500120917</v>
      </c>
    </row>
    <row r="11439" spans="1:5" x14ac:dyDescent="0.3">
      <c r="A11439">
        <v>799.43999999998778</v>
      </c>
      <c r="B11439">
        <v>6590.70361328125</v>
      </c>
      <c r="C11439">
        <v>11.91590404510498</v>
      </c>
      <c r="D11439">
        <v>11.91590404510498</v>
      </c>
      <c r="E11439">
        <v>73.290341744566717</v>
      </c>
    </row>
    <row r="11440" spans="1:5" x14ac:dyDescent="0.3">
      <c r="A11440">
        <v>799.45999999999185</v>
      </c>
      <c r="B11440">
        <v>6590.30517578125</v>
      </c>
      <c r="C11440">
        <v>11.893839836120605</v>
      </c>
      <c r="D11440">
        <v>11.893839836120605</v>
      </c>
      <c r="E11440">
        <v>73.290678391600409</v>
      </c>
    </row>
    <row r="11441" spans="1:5" x14ac:dyDescent="0.3">
      <c r="A11441">
        <v>799.46999999998661</v>
      </c>
      <c r="B11441">
        <v>6590.01025390625</v>
      </c>
      <c r="C11441">
        <v>11.921305656433105</v>
      </c>
      <c r="D11441">
        <v>11.921305656433105</v>
      </c>
      <c r="E11441">
        <v>73.290842423582831</v>
      </c>
    </row>
    <row r="11442" spans="1:5" x14ac:dyDescent="0.3">
      <c r="A11442">
        <v>799.47999999999593</v>
      </c>
      <c r="B11442">
        <v>6589.87255859375</v>
      </c>
      <c r="C11442">
        <v>11.899210929870605</v>
      </c>
      <c r="D11442">
        <v>11.899210929870605</v>
      </c>
      <c r="E11442">
        <v>73.291022668028631</v>
      </c>
    </row>
    <row r="11443" spans="1:5" x14ac:dyDescent="0.3">
      <c r="A11443">
        <v>799.5</v>
      </c>
      <c r="B11443">
        <v>6589.77490234375</v>
      </c>
      <c r="C11443">
        <v>11.923754692077637</v>
      </c>
      <c r="D11443">
        <v>11.923754692077637</v>
      </c>
      <c r="E11443">
        <v>73.291342148924628</v>
      </c>
    </row>
    <row r="11444" spans="1:5" x14ac:dyDescent="0.3">
      <c r="A11444">
        <v>799.50999999999476</v>
      </c>
      <c r="B11444">
        <v>6589.66357421875</v>
      </c>
      <c r="C11444">
        <v>11.899828910827637</v>
      </c>
      <c r="D11444">
        <v>11.899828910827637</v>
      </c>
      <c r="E11444">
        <v>73.291506180907049</v>
      </c>
    </row>
    <row r="11445" spans="1:5" x14ac:dyDescent="0.3">
      <c r="A11445">
        <v>799.51999999998952</v>
      </c>
      <c r="B11445">
        <v>6589.43505859375</v>
      </c>
      <c r="C11445">
        <v>11.910571098327637</v>
      </c>
      <c r="D11445">
        <v>11.910571098327637</v>
      </c>
      <c r="E11445">
        <v>73.291670212889471</v>
      </c>
    </row>
    <row r="11446" spans="1:5" x14ac:dyDescent="0.3">
      <c r="A11446">
        <v>799.5399999999936</v>
      </c>
      <c r="B11446">
        <v>6589.1875</v>
      </c>
      <c r="C11446">
        <v>11.896243095397949</v>
      </c>
      <c r="D11446">
        <v>11.896243095397949</v>
      </c>
      <c r="E11446">
        <v>73.291999230528631</v>
      </c>
    </row>
    <row r="11447" spans="1:5" x14ac:dyDescent="0.3">
      <c r="A11447">
        <v>799.54999999998836</v>
      </c>
      <c r="B11447">
        <v>6589.12255859375</v>
      </c>
      <c r="C11447">
        <v>11.914797782897949</v>
      </c>
      <c r="D11447">
        <v>11.914797782897949</v>
      </c>
      <c r="E11447">
        <v>73.292163262511053</v>
      </c>
    </row>
    <row r="11448" spans="1:5" x14ac:dyDescent="0.3">
      <c r="A11448">
        <v>799.63999999999942</v>
      </c>
      <c r="B11448">
        <v>6588.06591796875</v>
      </c>
      <c r="C11448">
        <v>11.906998634338379</v>
      </c>
      <c r="D11448">
        <v>11.906998634338379</v>
      </c>
      <c r="E11448">
        <v>73.293664345885077</v>
      </c>
    </row>
    <row r="11449" spans="1:5" x14ac:dyDescent="0.3">
      <c r="A11449">
        <v>799.73999999999069</v>
      </c>
      <c r="B11449">
        <v>6587.39208984375</v>
      </c>
      <c r="C11449">
        <v>11.912999153137207</v>
      </c>
      <c r="D11449">
        <v>11.912999153137207</v>
      </c>
      <c r="E11449">
        <v>73.295345673704901</v>
      </c>
    </row>
    <row r="11450" spans="1:5" x14ac:dyDescent="0.3">
      <c r="A11450">
        <v>799.83999999999651</v>
      </c>
      <c r="B11450">
        <v>6587.2099609375</v>
      </c>
      <c r="C11450">
        <v>11.91539478302002</v>
      </c>
      <c r="D11450">
        <v>11.91539478302002</v>
      </c>
      <c r="E11450">
        <v>73.296986947203436</v>
      </c>
    </row>
    <row r="11451" spans="1:5" x14ac:dyDescent="0.3">
      <c r="A11451">
        <v>799.93999999998778</v>
      </c>
      <c r="B11451">
        <v>6587.0087890625</v>
      </c>
      <c r="C11451">
        <v>11.914796829223633</v>
      </c>
      <c r="D11451">
        <v>11.914796829223633</v>
      </c>
      <c r="E11451">
        <v>73.298693070555487</v>
      </c>
    </row>
    <row r="11452" spans="1:5" x14ac:dyDescent="0.3">
      <c r="A11452">
        <v>800.0399999999936</v>
      </c>
      <c r="B11452">
        <v>6586.63134765625</v>
      </c>
      <c r="C11452">
        <v>11.915997505187988</v>
      </c>
      <c r="D11452">
        <v>11.915997505187988</v>
      </c>
      <c r="E11452">
        <v>73.300333390379706</v>
      </c>
    </row>
    <row r="11453" spans="1:5" x14ac:dyDescent="0.3">
      <c r="A11453">
        <v>800.13999999999942</v>
      </c>
      <c r="B11453">
        <v>6586.69775390625</v>
      </c>
      <c r="C11453">
        <v>11.917198181152344</v>
      </c>
      <c r="D11453">
        <v>11.917198181152344</v>
      </c>
      <c r="E11453">
        <v>73.302031884337225</v>
      </c>
    </row>
    <row r="11454" spans="1:5" x14ac:dyDescent="0.3">
      <c r="A11454">
        <v>800.23999999999069</v>
      </c>
      <c r="B11454">
        <v>6587.037109375</v>
      </c>
      <c r="C11454">
        <v>11.918997764587402</v>
      </c>
      <c r="D11454">
        <v>11.918997764587402</v>
      </c>
      <c r="E11454">
        <v>73.303655991698065</v>
      </c>
    </row>
    <row r="11455" spans="1:5" x14ac:dyDescent="0.3">
      <c r="A11455">
        <v>800.33999999999651</v>
      </c>
      <c r="B11455">
        <v>6586.96728515625</v>
      </c>
      <c r="C11455">
        <v>11.921395301818848</v>
      </c>
      <c r="D11455">
        <v>11.921395301818848</v>
      </c>
      <c r="E11455">
        <v>73.305362115050116</v>
      </c>
    </row>
    <row r="11456" spans="1:5" x14ac:dyDescent="0.3">
      <c r="A11456">
        <v>800.43999999998778</v>
      </c>
      <c r="B11456">
        <v>6587.55078125</v>
      </c>
      <c r="C11456">
        <v>11.92259693145752</v>
      </c>
      <c r="D11456">
        <v>11.92259693145752</v>
      </c>
      <c r="E11456">
        <v>73.306994805479803</v>
      </c>
    </row>
    <row r="11457" spans="1:5" x14ac:dyDescent="0.3">
      <c r="A11457">
        <v>800.5399999999936</v>
      </c>
      <c r="B11457">
        <v>6588.6708984375</v>
      </c>
      <c r="C11457">
        <v>11.923797607421875</v>
      </c>
      <c r="D11457">
        <v>11.923797607421875</v>
      </c>
      <c r="E11457">
        <v>73.308677086973944</v>
      </c>
    </row>
    <row r="11458" spans="1:5" x14ac:dyDescent="0.3">
      <c r="A11458">
        <v>800.63999999999942</v>
      </c>
      <c r="B11458">
        <v>6589.13916015625</v>
      </c>
      <c r="C11458">
        <v>11.92499828338623</v>
      </c>
      <c r="D11458">
        <v>11.92499828338623</v>
      </c>
      <c r="E11458">
        <v>73.310333619261542</v>
      </c>
    </row>
    <row r="11459" spans="1:5" x14ac:dyDescent="0.3">
      <c r="A11459">
        <v>800.73999999999069</v>
      </c>
      <c r="B11459">
        <v>6589.94873046875</v>
      </c>
      <c r="C11459">
        <v>11.926800727844238</v>
      </c>
      <c r="D11459">
        <v>11.926800727844238</v>
      </c>
      <c r="E11459">
        <v>73.311991105223456</v>
      </c>
    </row>
    <row r="11460" spans="1:5" x14ac:dyDescent="0.3">
      <c r="A11460">
        <v>800.82999999998719</v>
      </c>
      <c r="B11460">
        <v>6590.9794921875</v>
      </c>
      <c r="C11460">
        <v>11.928596496582031</v>
      </c>
      <c r="D11460">
        <v>11.928596496582031</v>
      </c>
      <c r="E11460">
        <v>73.313500771666327</v>
      </c>
    </row>
    <row r="11461" spans="1:5" x14ac:dyDescent="0.3">
      <c r="A11461">
        <v>800.92999999999302</v>
      </c>
      <c r="B11461">
        <v>6591.166015625</v>
      </c>
      <c r="C11461">
        <v>11.929798126220703</v>
      </c>
      <c r="D11461">
        <v>11.929798126220703</v>
      </c>
      <c r="E11461">
        <v>73.315149674559393</v>
      </c>
    </row>
    <row r="11462" spans="1:5" x14ac:dyDescent="0.3">
      <c r="A11462">
        <v>801.02999999999884</v>
      </c>
      <c r="B11462">
        <v>6592.37451171875</v>
      </c>
      <c r="C11462">
        <v>11.932195663452148</v>
      </c>
      <c r="D11462">
        <v>11.932195663452148</v>
      </c>
      <c r="E11462">
        <v>73.316864380980292</v>
      </c>
    </row>
    <row r="11463" spans="1:5" x14ac:dyDescent="0.3">
      <c r="A11463">
        <v>801.1299999999901</v>
      </c>
      <c r="B11463">
        <v>6592.06201171875</v>
      </c>
      <c r="C11463">
        <v>11.933398246765137</v>
      </c>
      <c r="D11463">
        <v>11.933398246765137</v>
      </c>
      <c r="E11463">
        <v>73.318479905272284</v>
      </c>
    </row>
    <row r="11464" spans="1:5" x14ac:dyDescent="0.3">
      <c r="A11464">
        <v>801.21999999998661</v>
      </c>
      <c r="B11464">
        <v>6593.06591796875</v>
      </c>
      <c r="C11464">
        <v>11.934597969055176</v>
      </c>
      <c r="D11464">
        <v>11.934597969055176</v>
      </c>
      <c r="E11464">
        <v>73.320005784178534</v>
      </c>
    </row>
    <row r="11465" spans="1:5" x14ac:dyDescent="0.3">
      <c r="A11465">
        <v>801.31999999999243</v>
      </c>
      <c r="B11465">
        <v>6593.66015625</v>
      </c>
      <c r="C11465">
        <v>11.935798645019531</v>
      </c>
      <c r="D11465">
        <v>11.935798645019531</v>
      </c>
      <c r="E11465">
        <v>73.321663270140448</v>
      </c>
    </row>
    <row r="11466" spans="1:5" x14ac:dyDescent="0.3">
      <c r="A11466">
        <v>801.41999999999825</v>
      </c>
      <c r="B11466">
        <v>6594.232421875</v>
      </c>
      <c r="C11466">
        <v>11.938198089599609</v>
      </c>
      <c r="D11466">
        <v>11.938198089599609</v>
      </c>
      <c r="E11466">
        <v>73.323328385496893</v>
      </c>
    </row>
    <row r="11467" spans="1:5" x14ac:dyDescent="0.3">
      <c r="A11467">
        <v>801.51999999998952</v>
      </c>
      <c r="B11467">
        <v>6594.033203125</v>
      </c>
      <c r="C11467">
        <v>11.939997673034668</v>
      </c>
      <c r="D11467">
        <v>11.939997673034668</v>
      </c>
      <c r="E11467">
        <v>73.325002083922186</v>
      </c>
    </row>
    <row r="11468" spans="1:5" x14ac:dyDescent="0.3">
      <c r="A11468">
        <v>801.61999999999534</v>
      </c>
      <c r="B11468">
        <v>6594.54345703125</v>
      </c>
      <c r="C11468">
        <v>11.941197395324707</v>
      </c>
      <c r="D11468">
        <v>11.941197395324707</v>
      </c>
      <c r="E11468">
        <v>73.326634774351874</v>
      </c>
    </row>
    <row r="11469" spans="1:5" x14ac:dyDescent="0.3">
      <c r="A11469">
        <v>801.71999999998661</v>
      </c>
      <c r="B11469">
        <v>6594.78466796875</v>
      </c>
      <c r="C11469">
        <v>11.942996978759766</v>
      </c>
      <c r="D11469">
        <v>11.942996978759766</v>
      </c>
      <c r="E11469">
        <v>73.328332314635077</v>
      </c>
    </row>
    <row r="11470" spans="1:5" x14ac:dyDescent="0.3">
      <c r="A11470">
        <v>801.81999999999243</v>
      </c>
      <c r="B11470">
        <v>6594.9140625</v>
      </c>
      <c r="C11470">
        <v>11.944194793701172</v>
      </c>
      <c r="D11470">
        <v>11.944194793701172</v>
      </c>
      <c r="E11470">
        <v>73.329973588133612</v>
      </c>
    </row>
    <row r="11471" spans="1:5" x14ac:dyDescent="0.3">
      <c r="A11471">
        <v>801.91999999999825</v>
      </c>
      <c r="B11471">
        <v>6595.13818359375</v>
      </c>
      <c r="C11471">
        <v>11.946597099304199</v>
      </c>
      <c r="D11471">
        <v>11.946597099304199</v>
      </c>
      <c r="E11471">
        <v>73.331663499022284</v>
      </c>
    </row>
    <row r="11472" spans="1:5" x14ac:dyDescent="0.3">
      <c r="A11472">
        <v>802.01999999998952</v>
      </c>
      <c r="B11472">
        <v>6595.12158203125</v>
      </c>
      <c r="C11472">
        <v>11.947197914123535</v>
      </c>
      <c r="D11472">
        <v>11.947197914123535</v>
      </c>
      <c r="E11472">
        <v>73.333303818846503</v>
      </c>
    </row>
    <row r="11473" spans="1:5" x14ac:dyDescent="0.3">
      <c r="A11473">
        <v>802.11999999999534</v>
      </c>
      <c r="B11473">
        <v>6595.4697265625</v>
      </c>
      <c r="C11473">
        <v>11.948996543884277</v>
      </c>
      <c r="D11473">
        <v>11.948996543884277</v>
      </c>
      <c r="E11473">
        <v>73.334986100340643</v>
      </c>
    </row>
    <row r="11474" spans="1:5" x14ac:dyDescent="0.3">
      <c r="A11474">
        <v>802.21999999998661</v>
      </c>
      <c r="B11474">
        <v>6595.365234375</v>
      </c>
      <c r="C11474">
        <v>11.951992988586426</v>
      </c>
      <c r="D11474">
        <v>11.951992988586426</v>
      </c>
      <c r="E11474">
        <v>73.336651215697088</v>
      </c>
    </row>
    <row r="11475" spans="1:5" x14ac:dyDescent="0.3">
      <c r="A11475">
        <v>802.31999999999243</v>
      </c>
      <c r="B11475">
        <v>6595.73388671875</v>
      </c>
      <c r="C11475">
        <v>11.952597618103027</v>
      </c>
      <c r="D11475">
        <v>11.952597618103027</v>
      </c>
      <c r="E11475">
        <v>73.338324914122381</v>
      </c>
    </row>
    <row r="11476" spans="1:5" x14ac:dyDescent="0.3">
      <c r="A11476">
        <v>802.41999999999825</v>
      </c>
      <c r="B11476">
        <v>6596.0009765625</v>
      </c>
      <c r="C11476">
        <v>11.953797340393066</v>
      </c>
      <c r="D11476">
        <v>11.953797340393066</v>
      </c>
      <c r="E11476">
        <v>73.340006241942206</v>
      </c>
    </row>
    <row r="11477" spans="1:5" x14ac:dyDescent="0.3">
      <c r="A11477">
        <v>802.51999999998952</v>
      </c>
      <c r="B11477">
        <v>6595.70068359375</v>
      </c>
      <c r="C11477">
        <v>11.955597877502441</v>
      </c>
      <c r="D11477">
        <v>11.955597877502441</v>
      </c>
      <c r="E11477">
        <v>73.341630349303045</v>
      </c>
    </row>
    <row r="11478" spans="1:5" x14ac:dyDescent="0.3">
      <c r="A11478">
        <v>802.61999999999534</v>
      </c>
      <c r="B11478">
        <v>6595.86962890625</v>
      </c>
      <c r="C11478">
        <v>11.9573974609375</v>
      </c>
      <c r="D11478">
        <v>11.9573974609375</v>
      </c>
      <c r="E11478">
        <v>73.343320260191717</v>
      </c>
    </row>
    <row r="11479" spans="1:5" x14ac:dyDescent="0.3">
      <c r="A11479">
        <v>802.71999999998661</v>
      </c>
      <c r="B11479">
        <v>6595.3212890625</v>
      </c>
      <c r="C11479">
        <v>11.959799766540527</v>
      </c>
      <c r="D11479">
        <v>11.959799766540527</v>
      </c>
      <c r="E11479">
        <v>73.344961533690253</v>
      </c>
    </row>
    <row r="11480" spans="1:5" x14ac:dyDescent="0.3">
      <c r="A11480">
        <v>802.81999999999243</v>
      </c>
      <c r="B11480">
        <v>6595.37744140625</v>
      </c>
      <c r="C11480">
        <v>11.960397720336914</v>
      </c>
      <c r="D11480">
        <v>11.960397720336914</v>
      </c>
      <c r="E11480">
        <v>73.346651444578924</v>
      </c>
    </row>
    <row r="11481" spans="1:5" x14ac:dyDescent="0.3">
      <c r="A11481">
        <v>802.91999999999825</v>
      </c>
      <c r="B11481">
        <v>6595.57470703125</v>
      </c>
      <c r="C11481">
        <v>11.962196350097656</v>
      </c>
      <c r="D11481">
        <v>11.962196350097656</v>
      </c>
      <c r="E11481">
        <v>73.348308930540838</v>
      </c>
    </row>
    <row r="11482" spans="1:5" x14ac:dyDescent="0.3">
      <c r="A11482">
        <v>803.01999999998952</v>
      </c>
      <c r="B11482">
        <v>6595.3125</v>
      </c>
      <c r="C11482">
        <v>11.963397979736328</v>
      </c>
      <c r="D11482">
        <v>11.963397979736328</v>
      </c>
      <c r="E11482">
        <v>73.349981675291815</v>
      </c>
    </row>
    <row r="11483" spans="1:5" x14ac:dyDescent="0.3">
      <c r="A11483">
        <v>803.11999999999534</v>
      </c>
      <c r="B11483">
        <v>6595.38916015625</v>
      </c>
      <c r="C11483">
        <v>11.965197563171387</v>
      </c>
      <c r="D11483">
        <v>11.965197563171387</v>
      </c>
      <c r="E11483">
        <v>73.351647744322577</v>
      </c>
    </row>
    <row r="11484" spans="1:5" x14ac:dyDescent="0.3">
      <c r="A11484">
        <v>803.21999999998661</v>
      </c>
      <c r="B11484">
        <v>6595.50341796875</v>
      </c>
      <c r="C11484">
        <v>11.966398239135742</v>
      </c>
      <c r="D11484">
        <v>11.966398239135742</v>
      </c>
      <c r="E11484">
        <v>73.353329072142401</v>
      </c>
    </row>
    <row r="11485" spans="1:5" x14ac:dyDescent="0.3">
      <c r="A11485">
        <v>803.31999999999243</v>
      </c>
      <c r="B11485">
        <v>6594.99951171875</v>
      </c>
      <c r="C11485">
        <v>11.968197822570801</v>
      </c>
      <c r="D11485">
        <v>11.968197822570801</v>
      </c>
      <c r="E11485">
        <v>73.354994187498846</v>
      </c>
    </row>
    <row r="11486" spans="1:5" x14ac:dyDescent="0.3">
      <c r="A11486">
        <v>803.41999999999825</v>
      </c>
      <c r="B11486">
        <v>6594.70166015625</v>
      </c>
      <c r="C11486">
        <v>11.969997406005859</v>
      </c>
      <c r="D11486">
        <v>11.969997406005859</v>
      </c>
      <c r="E11486">
        <v>73.35665167346076</v>
      </c>
    </row>
    <row r="11487" spans="1:5" x14ac:dyDescent="0.3">
      <c r="A11487">
        <v>803.51999999998952</v>
      </c>
      <c r="B11487">
        <v>6595.1357421875</v>
      </c>
      <c r="C11487">
        <v>11.971796989440918</v>
      </c>
      <c r="D11487">
        <v>11.971796989440918</v>
      </c>
      <c r="E11487">
        <v>73.35835016741828</v>
      </c>
    </row>
    <row r="11488" spans="1:5" x14ac:dyDescent="0.3">
      <c r="A11488">
        <v>803.61999999999534</v>
      </c>
      <c r="B11488">
        <v>6595.20361328125</v>
      </c>
      <c r="C11488">
        <v>11.973596572875977</v>
      </c>
      <c r="D11488">
        <v>11.973596572875977</v>
      </c>
      <c r="E11488">
        <v>73.35997427477912</v>
      </c>
    </row>
    <row r="11489" spans="1:5" x14ac:dyDescent="0.3">
      <c r="A11489">
        <v>803.71999999998661</v>
      </c>
      <c r="B11489">
        <v>6595.6611328125</v>
      </c>
      <c r="C11489">
        <v>11.974800109863281</v>
      </c>
      <c r="D11489">
        <v>11.974800109863281</v>
      </c>
      <c r="E11489">
        <v>73.361696610594549</v>
      </c>
    </row>
    <row r="11490" spans="1:5" x14ac:dyDescent="0.3">
      <c r="A11490">
        <v>803.81999999999243</v>
      </c>
      <c r="B11490">
        <v>6596.06005859375</v>
      </c>
      <c r="C11490">
        <v>11.977197647094727</v>
      </c>
      <c r="D11490">
        <v>11.977197647094727</v>
      </c>
      <c r="E11490">
        <v>73.363321671629706</v>
      </c>
    </row>
    <row r="11491" spans="1:5" x14ac:dyDescent="0.3">
      <c r="A11491">
        <v>803.91999999999825</v>
      </c>
      <c r="B11491">
        <v>6596.05078125</v>
      </c>
      <c r="C11491">
        <v>11.978397369384766</v>
      </c>
      <c r="D11491">
        <v>11.978397369384766</v>
      </c>
      <c r="E11491">
        <v>73.365035424376288</v>
      </c>
    </row>
    <row r="11492" spans="1:5" x14ac:dyDescent="0.3">
      <c r="A11492">
        <v>804.01999999998952</v>
      </c>
      <c r="B11492">
        <v>6595.625</v>
      </c>
      <c r="C11492">
        <v>11.980197906494141</v>
      </c>
      <c r="D11492">
        <v>11.980197906494141</v>
      </c>
      <c r="E11492">
        <v>73.366668114805975</v>
      </c>
    </row>
    <row r="11493" spans="1:5" x14ac:dyDescent="0.3">
      <c r="A11493">
        <v>804.11999999999534</v>
      </c>
      <c r="B11493">
        <v>6596.11767578125</v>
      </c>
      <c r="C11493">
        <v>11.981398582458496</v>
      </c>
      <c r="D11493">
        <v>11.981398582458496</v>
      </c>
      <c r="E11493">
        <v>73.368350396300116</v>
      </c>
    </row>
    <row r="11494" spans="1:5" x14ac:dyDescent="0.3">
      <c r="A11494">
        <v>804.21999999998661</v>
      </c>
      <c r="B11494">
        <v>6596.43603515625</v>
      </c>
      <c r="C11494">
        <v>11.982600212097168</v>
      </c>
      <c r="D11494">
        <v>11.982600212097168</v>
      </c>
      <c r="E11494">
        <v>73.370015511656561</v>
      </c>
    </row>
    <row r="11495" spans="1:5" x14ac:dyDescent="0.3">
      <c r="A11495">
        <v>804.31999999999243</v>
      </c>
      <c r="B11495">
        <v>6596.2890625</v>
      </c>
      <c r="C11495">
        <v>11.984397888183594</v>
      </c>
      <c r="D11495">
        <v>11.984397888183594</v>
      </c>
      <c r="E11495">
        <v>73.371680627013006</v>
      </c>
    </row>
    <row r="11496" spans="1:5" x14ac:dyDescent="0.3">
      <c r="A11496">
        <v>804.41999999999825</v>
      </c>
      <c r="B11496">
        <v>6596.47021484375</v>
      </c>
      <c r="C11496">
        <v>11.986197471618652</v>
      </c>
      <c r="D11496">
        <v>11.986197471618652</v>
      </c>
      <c r="E11496">
        <v>73.373345742369452</v>
      </c>
    </row>
    <row r="11497" spans="1:5" x14ac:dyDescent="0.3">
      <c r="A11497">
        <v>804.51999999998952</v>
      </c>
      <c r="B11497">
        <v>6596.3466796875</v>
      </c>
      <c r="C11497">
        <v>11.987998008728027</v>
      </c>
      <c r="D11497">
        <v>11.987998008728027</v>
      </c>
      <c r="E11497">
        <v>73.374994645262518</v>
      </c>
    </row>
    <row r="11498" spans="1:5" x14ac:dyDescent="0.3">
      <c r="A11498">
        <v>804.61999999999534</v>
      </c>
      <c r="B11498">
        <v>6596.13330078125</v>
      </c>
      <c r="C11498">
        <v>11.989797592163086</v>
      </c>
      <c r="D11498">
        <v>11.989797592163086</v>
      </c>
      <c r="E11498">
        <v>73.376693139220038</v>
      </c>
    </row>
    <row r="11499" spans="1:5" x14ac:dyDescent="0.3">
      <c r="A11499">
        <v>804.71999999998661</v>
      </c>
      <c r="B11499">
        <v>6595.94140625</v>
      </c>
      <c r="C11499">
        <v>11.991597175598145</v>
      </c>
      <c r="D11499">
        <v>11.991597175598145</v>
      </c>
      <c r="E11499">
        <v>73.378317246580878</v>
      </c>
    </row>
    <row r="11500" spans="1:5" x14ac:dyDescent="0.3">
      <c r="A11500">
        <v>804.81999999999243</v>
      </c>
      <c r="B11500">
        <v>6596.46728515625</v>
      </c>
      <c r="C11500">
        <v>11.993997573852539</v>
      </c>
      <c r="D11500">
        <v>11.993997573852539</v>
      </c>
      <c r="E11500">
        <v>73.380007157469549</v>
      </c>
    </row>
    <row r="11501" spans="1:5" x14ac:dyDescent="0.3">
      <c r="A11501">
        <v>804.91999999999825</v>
      </c>
      <c r="B11501">
        <v>6596.4296875</v>
      </c>
      <c r="C11501">
        <v>11.994597434997559</v>
      </c>
      <c r="D11501">
        <v>11.994597434997559</v>
      </c>
      <c r="E11501">
        <v>73.381664643431463</v>
      </c>
    </row>
    <row r="11502" spans="1:5" x14ac:dyDescent="0.3">
      <c r="A11502">
        <v>805.01999999998952</v>
      </c>
      <c r="B11502">
        <v>6596.36279296875</v>
      </c>
      <c r="C11502">
        <v>11.996397972106934</v>
      </c>
      <c r="D11502">
        <v>11.996397972106934</v>
      </c>
      <c r="E11502">
        <v>73.383338341856756</v>
      </c>
    </row>
    <row r="11503" spans="1:5" x14ac:dyDescent="0.3">
      <c r="A11503">
        <v>805.11999999999534</v>
      </c>
      <c r="B11503">
        <v>6596.78369140625</v>
      </c>
      <c r="C11503">
        <v>11.997597694396973</v>
      </c>
      <c r="D11503">
        <v>11.997597694396973</v>
      </c>
      <c r="E11503">
        <v>73.385003457213202</v>
      </c>
    </row>
    <row r="11504" spans="1:5" x14ac:dyDescent="0.3">
      <c r="A11504">
        <v>805.21999999998661</v>
      </c>
      <c r="B11504">
        <v>6596.4052734375</v>
      </c>
      <c r="C11504">
        <v>11.999398231506348</v>
      </c>
      <c r="D11504">
        <v>11.999398231506348</v>
      </c>
      <c r="E11504">
        <v>73.386660943175116</v>
      </c>
    </row>
    <row r="11505" spans="1:5" x14ac:dyDescent="0.3">
      <c r="A11505">
        <v>805.31999999999243</v>
      </c>
      <c r="B11505">
        <v>6596.943359375</v>
      </c>
      <c r="C11505">
        <v>12.000597953796387</v>
      </c>
      <c r="D11505">
        <v>12.000597953796387</v>
      </c>
      <c r="E11505">
        <v>73.38834227099494</v>
      </c>
    </row>
    <row r="11506" spans="1:5" x14ac:dyDescent="0.3">
      <c r="A11506">
        <v>805.41999999999825</v>
      </c>
      <c r="B11506">
        <v>6596.7275390625</v>
      </c>
      <c r="C11506">
        <v>12.002397537231445</v>
      </c>
      <c r="D11506">
        <v>12.002397537231445</v>
      </c>
      <c r="E11506">
        <v>73.389983544493475</v>
      </c>
    </row>
    <row r="11507" spans="1:5" x14ac:dyDescent="0.3">
      <c r="A11507">
        <v>805.51999999998952</v>
      </c>
      <c r="B11507">
        <v>6597.1103515625</v>
      </c>
      <c r="C11507">
        <v>12.004796981811523</v>
      </c>
      <c r="D11507">
        <v>12.004796981811523</v>
      </c>
      <c r="E11507">
        <v>73.391673455382147</v>
      </c>
    </row>
    <row r="11508" spans="1:5" x14ac:dyDescent="0.3">
      <c r="A11508">
        <v>805.61999999999534</v>
      </c>
      <c r="B11508">
        <v>6596.98291015625</v>
      </c>
      <c r="C11508">
        <v>12.005996704101563</v>
      </c>
      <c r="D11508">
        <v>12.005996704101563</v>
      </c>
      <c r="E11508">
        <v>73.393297562742987</v>
      </c>
    </row>
    <row r="11509" spans="1:5" x14ac:dyDescent="0.3">
      <c r="A11509">
        <v>805.71999999998661</v>
      </c>
      <c r="B11509">
        <v>6597.79345703125</v>
      </c>
      <c r="C11509">
        <v>12.008395195007324</v>
      </c>
      <c r="D11509">
        <v>12.008395195007324</v>
      </c>
      <c r="E11509">
        <v>73.394987473631659</v>
      </c>
    </row>
    <row r="11510" spans="1:5" x14ac:dyDescent="0.3">
      <c r="A11510">
        <v>805.81999999999243</v>
      </c>
      <c r="B11510">
        <v>6598.20361328125</v>
      </c>
      <c r="C11510">
        <v>12.009596824645996</v>
      </c>
      <c r="D11510">
        <v>12.009596824645996</v>
      </c>
      <c r="E11510">
        <v>73.396636376524725</v>
      </c>
    </row>
    <row r="11511" spans="1:5" x14ac:dyDescent="0.3">
      <c r="A11511">
        <v>805.91999999999825</v>
      </c>
      <c r="B11511">
        <v>6598.21044921875</v>
      </c>
      <c r="C11511">
        <v>12.010797500610352</v>
      </c>
      <c r="D11511">
        <v>12.010797500610352</v>
      </c>
      <c r="E11511">
        <v>73.398317704344549</v>
      </c>
    </row>
    <row r="11512" spans="1:5" x14ac:dyDescent="0.3">
      <c r="A11512">
        <v>806.01999999998952</v>
      </c>
      <c r="B11512">
        <v>6598.40185546875</v>
      </c>
      <c r="C11512">
        <v>12.012598037719727</v>
      </c>
      <c r="D11512">
        <v>12.012598037719727</v>
      </c>
      <c r="E11512">
        <v>73.399991402769842</v>
      </c>
    </row>
    <row r="11513" spans="1:5" x14ac:dyDescent="0.3">
      <c r="A11513">
        <v>806.11999999999534</v>
      </c>
      <c r="B11513">
        <v>6598.279296875</v>
      </c>
      <c r="C11513">
        <v>12.014396667480469</v>
      </c>
      <c r="D11513">
        <v>12.014396667480469</v>
      </c>
      <c r="E11513">
        <v>73.401648888731756</v>
      </c>
    </row>
    <row r="11514" spans="1:5" x14ac:dyDescent="0.3">
      <c r="A11514">
        <v>806.21999999998661</v>
      </c>
      <c r="B11514">
        <v>6598.65673828125</v>
      </c>
      <c r="C11514">
        <v>12.016800880432129</v>
      </c>
      <c r="D11514">
        <v>12.016800880432129</v>
      </c>
      <c r="E11514">
        <v>73.403322587157049</v>
      </c>
    </row>
    <row r="11515" spans="1:5" x14ac:dyDescent="0.3">
      <c r="A11515">
        <v>806.31999999999243</v>
      </c>
      <c r="B11515">
        <v>6599.27783203125</v>
      </c>
      <c r="C11515">
        <v>12.017997741699219</v>
      </c>
      <c r="D11515">
        <v>12.017997741699219</v>
      </c>
      <c r="E11515">
        <v>73.404971490050116</v>
      </c>
    </row>
    <row r="11516" spans="1:5" x14ac:dyDescent="0.3">
      <c r="A11516">
        <v>806.41999999999825</v>
      </c>
      <c r="B11516">
        <v>6599.15234375</v>
      </c>
      <c r="C11516">
        <v>12.020390510559082</v>
      </c>
      <c r="D11516">
        <v>12.020390510559082</v>
      </c>
      <c r="E11516">
        <v>73.406677613402167</v>
      </c>
    </row>
    <row r="11517" spans="1:5" x14ac:dyDescent="0.3">
      <c r="A11517">
        <v>806.51999999998952</v>
      </c>
      <c r="B11517">
        <v>6599.10205078125</v>
      </c>
      <c r="C11517">
        <v>12.021596908569336</v>
      </c>
      <c r="D11517">
        <v>12.021596908569336</v>
      </c>
      <c r="E11517">
        <v>73.408294091368475</v>
      </c>
    </row>
    <row r="11518" spans="1:5" x14ac:dyDescent="0.3">
      <c r="A11518">
        <v>806.61999999999534</v>
      </c>
      <c r="B11518">
        <v>6599.439453125</v>
      </c>
      <c r="C11518">
        <v>12.022797584533691</v>
      </c>
      <c r="D11518">
        <v>12.022797584533691</v>
      </c>
      <c r="E11518">
        <v>73.409975419188299</v>
      </c>
    </row>
    <row r="11519" spans="1:5" x14ac:dyDescent="0.3">
      <c r="A11519">
        <v>806.71999999998661</v>
      </c>
      <c r="B11519">
        <v>6598.9326171875</v>
      </c>
      <c r="C11519">
        <v>12.023998260498047</v>
      </c>
      <c r="D11519">
        <v>12.023998260498047</v>
      </c>
      <c r="E11519">
        <v>73.411624322081366</v>
      </c>
    </row>
    <row r="11520" spans="1:5" x14ac:dyDescent="0.3">
      <c r="A11520">
        <v>806.81999999999243</v>
      </c>
      <c r="B11520">
        <v>6599.5693359375</v>
      </c>
      <c r="C11520">
        <v>12.025797843933105</v>
      </c>
      <c r="D11520">
        <v>12.025797843933105</v>
      </c>
      <c r="E11520">
        <v>73.413330445433417</v>
      </c>
    </row>
    <row r="11521" spans="1:5" x14ac:dyDescent="0.3">
      <c r="A11521">
        <v>806.91999999999825</v>
      </c>
      <c r="B11521">
        <v>6599.4052734375</v>
      </c>
      <c r="C11521">
        <v>12.027596473693848</v>
      </c>
      <c r="D11521">
        <v>12.027596473693848</v>
      </c>
      <c r="E11521">
        <v>73.414971718931952</v>
      </c>
    </row>
    <row r="11522" spans="1:5" x14ac:dyDescent="0.3">
      <c r="A11522">
        <v>807.01999999998952</v>
      </c>
      <c r="B11522">
        <v>6599.58935546875</v>
      </c>
      <c r="C11522">
        <v>12.0281982421875</v>
      </c>
      <c r="D11522">
        <v>12.0281982421875</v>
      </c>
      <c r="E11522">
        <v>73.416636834288397</v>
      </c>
    </row>
    <row r="11523" spans="1:5" x14ac:dyDescent="0.3">
      <c r="A11523">
        <v>807.11999999999534</v>
      </c>
      <c r="B11523">
        <v>6599.95556640625</v>
      </c>
      <c r="C11523">
        <v>12.029997825622559</v>
      </c>
      <c r="D11523">
        <v>12.029997825622559</v>
      </c>
      <c r="E11523">
        <v>73.418318162108221</v>
      </c>
    </row>
    <row r="11524" spans="1:5" x14ac:dyDescent="0.3">
      <c r="A11524">
        <v>807.21999999998661</v>
      </c>
      <c r="B11524">
        <v>6599.90478515625</v>
      </c>
      <c r="C11524">
        <v>12.032398223876953</v>
      </c>
      <c r="D11524">
        <v>12.032398223876953</v>
      </c>
      <c r="E11524">
        <v>73.419975648070135</v>
      </c>
    </row>
    <row r="11525" spans="1:5" x14ac:dyDescent="0.3">
      <c r="A11525">
        <v>807.31999999999243</v>
      </c>
      <c r="B11525">
        <v>6600.748046875</v>
      </c>
      <c r="C11525">
        <v>12.034197807312012</v>
      </c>
      <c r="D11525">
        <v>12.034197807312012</v>
      </c>
      <c r="E11525">
        <v>73.421665558958807</v>
      </c>
    </row>
    <row r="11526" spans="1:5" x14ac:dyDescent="0.3">
      <c r="A11526">
        <v>807.41999999999825</v>
      </c>
      <c r="B11526">
        <v>6600.47216796875</v>
      </c>
      <c r="C11526">
        <v>12.03599739074707</v>
      </c>
      <c r="D11526">
        <v>12.03599739074707</v>
      </c>
      <c r="E11526">
        <v>73.423306832457342</v>
      </c>
    </row>
    <row r="11527" spans="1:5" x14ac:dyDescent="0.3">
      <c r="A11527">
        <v>807.51999999998952</v>
      </c>
      <c r="B11527">
        <v>6600.70263671875</v>
      </c>
      <c r="C11527">
        <v>12.037796974182129</v>
      </c>
      <c r="D11527">
        <v>12.037796974182129</v>
      </c>
      <c r="E11527">
        <v>73.425020585203924</v>
      </c>
    </row>
    <row r="11528" spans="1:5" x14ac:dyDescent="0.3">
      <c r="A11528">
        <v>807.61999999999534</v>
      </c>
      <c r="B11528">
        <v>6600.2998046875</v>
      </c>
      <c r="C11528">
        <v>12.039599418640137</v>
      </c>
      <c r="D11528">
        <v>12.039599418640137</v>
      </c>
      <c r="E11528">
        <v>73.426653275633612</v>
      </c>
    </row>
    <row r="11529" spans="1:5" x14ac:dyDescent="0.3">
      <c r="A11529">
        <v>807.71999999998661</v>
      </c>
      <c r="B11529">
        <v>6601.19921875</v>
      </c>
      <c r="C11529">
        <v>12.040800094604492</v>
      </c>
      <c r="D11529">
        <v>12.040800094604492</v>
      </c>
      <c r="E11529">
        <v>73.428343186522284</v>
      </c>
    </row>
    <row r="11530" spans="1:5" x14ac:dyDescent="0.3">
      <c r="A11530">
        <v>807.81999999999243</v>
      </c>
      <c r="B11530">
        <v>6601.33251953125</v>
      </c>
      <c r="C11530">
        <v>12.042000770568848</v>
      </c>
      <c r="D11530">
        <v>12.042000770568848</v>
      </c>
      <c r="E11530">
        <v>73.430000672484198</v>
      </c>
    </row>
    <row r="11531" spans="1:5" x14ac:dyDescent="0.3">
      <c r="A11531">
        <v>807.91999999999825</v>
      </c>
      <c r="B11531">
        <v>6600.97705078125</v>
      </c>
      <c r="C11531">
        <v>12.043800354003906</v>
      </c>
      <c r="D11531">
        <v>12.043800354003906</v>
      </c>
      <c r="E11531">
        <v>73.431674370909491</v>
      </c>
    </row>
    <row r="11532" spans="1:5" x14ac:dyDescent="0.3">
      <c r="A11532">
        <v>808.01999999998952</v>
      </c>
      <c r="B11532">
        <v>6601.0380859375</v>
      </c>
      <c r="C11532">
        <v>12.044404983520508</v>
      </c>
      <c r="D11532">
        <v>12.044404983520508</v>
      </c>
      <c r="E11532">
        <v>73.433355698729315</v>
      </c>
    </row>
    <row r="11533" spans="1:5" x14ac:dyDescent="0.3">
      <c r="A11533">
        <v>808.11999999999534</v>
      </c>
      <c r="B11533">
        <v>6601.15625</v>
      </c>
      <c r="C11533">
        <v>12.046205520629883</v>
      </c>
      <c r="D11533">
        <v>12.046205520629883</v>
      </c>
      <c r="E11533">
        <v>73.435004601622381</v>
      </c>
    </row>
    <row r="11534" spans="1:5" x14ac:dyDescent="0.3">
      <c r="A11534">
        <v>808.21999999998661</v>
      </c>
      <c r="B11534">
        <v>6601.224609375</v>
      </c>
      <c r="C11534">
        <v>12.049198150634766</v>
      </c>
      <c r="D11534">
        <v>12.049198150634766</v>
      </c>
      <c r="E11534">
        <v>73.436678300047674</v>
      </c>
    </row>
    <row r="11535" spans="1:5" x14ac:dyDescent="0.3">
      <c r="A11535">
        <v>808.31999999999243</v>
      </c>
      <c r="B11535">
        <v>6600.8896484375</v>
      </c>
      <c r="C11535">
        <v>12.050397872924805</v>
      </c>
      <c r="D11535">
        <v>12.050397872924805</v>
      </c>
      <c r="E11535">
        <v>73.438335786009588</v>
      </c>
    </row>
    <row r="11536" spans="1:5" x14ac:dyDescent="0.3">
      <c r="A11536">
        <v>808.41999999999825</v>
      </c>
      <c r="B11536">
        <v>6601.0703125</v>
      </c>
      <c r="C11536">
        <v>12.052194595336914</v>
      </c>
      <c r="D11536">
        <v>12.052194595336914</v>
      </c>
      <c r="E11536">
        <v>73.440017113829413</v>
      </c>
    </row>
    <row r="11537" spans="1:5" x14ac:dyDescent="0.3">
      <c r="A11537">
        <v>808.51999999998952</v>
      </c>
      <c r="B11537">
        <v>6600.8994140625</v>
      </c>
      <c r="C11537">
        <v>12.052798271179199</v>
      </c>
      <c r="D11537">
        <v>12.052798271179199</v>
      </c>
      <c r="E11537">
        <v>73.4416498042591</v>
      </c>
    </row>
    <row r="11538" spans="1:5" x14ac:dyDescent="0.3">
      <c r="A11538">
        <v>808.61999999999534</v>
      </c>
      <c r="B11538">
        <v>6601.82373046875</v>
      </c>
      <c r="C11538">
        <v>12.055197715759277</v>
      </c>
      <c r="D11538">
        <v>12.055197715759277</v>
      </c>
      <c r="E11538">
        <v>73.44334829821662</v>
      </c>
    </row>
    <row r="11539" spans="1:5" x14ac:dyDescent="0.3">
      <c r="A11539">
        <v>808.71999999998661</v>
      </c>
      <c r="B11539">
        <v>6601.8271484375</v>
      </c>
      <c r="C11539">
        <v>12.055805206298828</v>
      </c>
      <c r="D11539">
        <v>12.055805206298828</v>
      </c>
      <c r="E11539">
        <v>73.444988618040838</v>
      </c>
    </row>
    <row r="11540" spans="1:5" x14ac:dyDescent="0.3">
      <c r="A11540">
        <v>808.81999999999243</v>
      </c>
      <c r="B11540">
        <v>6601.927734375</v>
      </c>
      <c r="C11540">
        <v>12.05880069732666</v>
      </c>
      <c r="D11540">
        <v>12.05880069732666</v>
      </c>
      <c r="E11540">
        <v>73.446669945860663</v>
      </c>
    </row>
    <row r="11541" spans="1:5" x14ac:dyDescent="0.3">
      <c r="A11541">
        <v>808.91999999999825</v>
      </c>
      <c r="B11541">
        <v>6602.15283203125</v>
      </c>
      <c r="C11541">
        <v>12.06059741973877</v>
      </c>
      <c r="D11541">
        <v>12.06059741973877</v>
      </c>
      <c r="E11541">
        <v>73.448343644285956</v>
      </c>
    </row>
    <row r="11542" spans="1:5" x14ac:dyDescent="0.3">
      <c r="A11542">
        <v>809.01999999998952</v>
      </c>
      <c r="B11542">
        <v>6601.734375</v>
      </c>
      <c r="C11542">
        <v>12.063591003417969</v>
      </c>
      <c r="D11542">
        <v>12.063591003417969</v>
      </c>
      <c r="E11542">
        <v>73.449992547179022</v>
      </c>
    </row>
    <row r="11543" spans="1:5" x14ac:dyDescent="0.3">
      <c r="A11543">
        <v>809.09999999999127</v>
      </c>
      <c r="B11543">
        <v>6602.8369140625</v>
      </c>
      <c r="C11543">
        <v>12.062997817993164</v>
      </c>
      <c r="D11543">
        <v>12.062997817993164</v>
      </c>
      <c r="E11543">
        <v>73.451346764708319</v>
      </c>
    </row>
    <row r="11544" spans="1:5" x14ac:dyDescent="0.3">
      <c r="A11544">
        <v>809.19999999999709</v>
      </c>
      <c r="B11544">
        <v>6602.41162109375</v>
      </c>
      <c r="C11544">
        <v>12.064797401428223</v>
      </c>
      <c r="D11544">
        <v>12.064797401428223</v>
      </c>
      <c r="E11544">
        <v>73.452987084532538</v>
      </c>
    </row>
    <row r="11545" spans="1:5" x14ac:dyDescent="0.3">
      <c r="A11545">
        <v>809.29999999998836</v>
      </c>
      <c r="B11545">
        <v>6602.6611328125</v>
      </c>
      <c r="C11545">
        <v>12.066597938537598</v>
      </c>
      <c r="D11545">
        <v>12.066597938537598</v>
      </c>
      <c r="E11545">
        <v>73.45467699542121</v>
      </c>
    </row>
    <row r="11546" spans="1:5" x14ac:dyDescent="0.3">
      <c r="A11546">
        <v>809.39999999999418</v>
      </c>
      <c r="B11546">
        <v>6603.17138671875</v>
      </c>
      <c r="C11546">
        <v>12.068397521972656</v>
      </c>
      <c r="D11546">
        <v>12.068397521972656</v>
      </c>
      <c r="E11546">
        <v>73.456318268919745</v>
      </c>
    </row>
    <row r="11547" spans="1:5" x14ac:dyDescent="0.3">
      <c r="A11547">
        <v>809.5</v>
      </c>
      <c r="B11547">
        <v>6602.77197265625</v>
      </c>
      <c r="C11547">
        <v>12.069598197937012</v>
      </c>
      <c r="D11547">
        <v>12.069598197937012</v>
      </c>
      <c r="E11547">
        <v>73.458008179808417</v>
      </c>
    </row>
    <row r="11548" spans="1:5" x14ac:dyDescent="0.3">
      <c r="A11548">
        <v>809.59999999999127</v>
      </c>
      <c r="B11548">
        <v>6602.83984375</v>
      </c>
      <c r="C11548">
        <v>12.07199764251709</v>
      </c>
      <c r="D11548">
        <v>12.07199764251709</v>
      </c>
      <c r="E11548">
        <v>73.459648499632635</v>
      </c>
    </row>
    <row r="11549" spans="1:5" x14ac:dyDescent="0.3">
      <c r="A11549">
        <v>809.69999999999709</v>
      </c>
      <c r="B11549">
        <v>6603.0576171875</v>
      </c>
      <c r="C11549">
        <v>12.073197364807129</v>
      </c>
      <c r="D11549">
        <v>12.073197364807129</v>
      </c>
      <c r="E11549">
        <v>73.461305985594549</v>
      </c>
    </row>
    <row r="11550" spans="1:5" x14ac:dyDescent="0.3">
      <c r="A11550">
        <v>809.79999999998836</v>
      </c>
      <c r="B11550">
        <v>6603.4169921875</v>
      </c>
      <c r="C11550">
        <v>12.074400901794434</v>
      </c>
      <c r="D11550">
        <v>12.074400901794434</v>
      </c>
      <c r="E11550">
        <v>73.462995896483221</v>
      </c>
    </row>
    <row r="11551" spans="1:5" x14ac:dyDescent="0.3">
      <c r="A11551">
        <v>809.8799999999901</v>
      </c>
      <c r="B11551">
        <v>6603.240234375</v>
      </c>
      <c r="C11551">
        <v>12.085738182067871</v>
      </c>
      <c r="D11551">
        <v>12.085738182067871</v>
      </c>
      <c r="E11551">
        <v>73.464291939879217</v>
      </c>
    </row>
    <row r="11552" spans="1:5" x14ac:dyDescent="0.3">
      <c r="A11552">
        <v>809.88999999999942</v>
      </c>
      <c r="B11552">
        <v>6603.24755859375</v>
      </c>
      <c r="C11552">
        <v>12.074446678161621</v>
      </c>
      <c r="D11552">
        <v>12.074446678161621</v>
      </c>
      <c r="E11552">
        <v>73.464455971861639</v>
      </c>
    </row>
    <row r="11553" spans="1:5" x14ac:dyDescent="0.3">
      <c r="A11553">
        <v>809.92999999999302</v>
      </c>
      <c r="B11553">
        <v>6603.6728515625</v>
      </c>
      <c r="C11553">
        <v>12.086318016052246</v>
      </c>
      <c r="D11553">
        <v>12.086318016052246</v>
      </c>
      <c r="E11553">
        <v>73.465145478392401</v>
      </c>
    </row>
    <row r="11554" spans="1:5" x14ac:dyDescent="0.3">
      <c r="A11554">
        <v>809.96999999998661</v>
      </c>
      <c r="B11554">
        <v>6603.716796875</v>
      </c>
      <c r="C11554">
        <v>12.073225975036621</v>
      </c>
      <c r="D11554">
        <v>12.073225975036621</v>
      </c>
      <c r="E11554">
        <v>73.465834031248846</v>
      </c>
    </row>
    <row r="11555" spans="1:5" x14ac:dyDescent="0.3">
      <c r="A11555">
        <v>810.06999999999243</v>
      </c>
      <c r="B11555">
        <v>6603.8876953125</v>
      </c>
      <c r="C11555">
        <v>12.080397605895996</v>
      </c>
      <c r="D11555">
        <v>12.080397605895996</v>
      </c>
      <c r="E11555">
        <v>73.467482934141913</v>
      </c>
    </row>
    <row r="11556" spans="1:5" x14ac:dyDescent="0.3">
      <c r="A11556">
        <v>810.16999999999825</v>
      </c>
      <c r="B11556">
        <v>6604.13818359375</v>
      </c>
      <c r="C11556">
        <v>12.084583282470703</v>
      </c>
      <c r="D11556">
        <v>12.084583282470703</v>
      </c>
      <c r="E11556">
        <v>73.469148049498358</v>
      </c>
    </row>
    <row r="11557" spans="1:5" x14ac:dyDescent="0.3">
      <c r="A11557">
        <v>810.26999999998952</v>
      </c>
      <c r="B11557">
        <v>6604.62744140625</v>
      </c>
      <c r="C11557">
        <v>12.085189819335938</v>
      </c>
      <c r="D11557">
        <v>12.085189819335938</v>
      </c>
      <c r="E11557">
        <v>73.470830330992499</v>
      </c>
    </row>
    <row r="11558" spans="1:5" x14ac:dyDescent="0.3">
      <c r="A11558">
        <v>810.36999999999534</v>
      </c>
      <c r="B11558">
        <v>6604.46435546875</v>
      </c>
      <c r="C11558">
        <v>12.0845947265625</v>
      </c>
      <c r="D11558">
        <v>12.0845947265625</v>
      </c>
      <c r="E11558">
        <v>73.472479233885565</v>
      </c>
    </row>
    <row r="11559" spans="1:5" x14ac:dyDescent="0.3">
      <c r="A11559">
        <v>810.46999999998661</v>
      </c>
      <c r="B11559">
        <v>6604.29638671875</v>
      </c>
      <c r="C11559">
        <v>12.085798263549805</v>
      </c>
      <c r="D11559">
        <v>12.085798263549805</v>
      </c>
      <c r="E11559">
        <v>73.474169144774237</v>
      </c>
    </row>
    <row r="11560" spans="1:5" x14ac:dyDescent="0.3">
      <c r="A11560">
        <v>810.56999999999243</v>
      </c>
      <c r="B11560">
        <v>6604.17333984375</v>
      </c>
      <c r="C11560">
        <v>12.087597846984863</v>
      </c>
      <c r="D11560">
        <v>12.087597846984863</v>
      </c>
      <c r="E11560">
        <v>73.475801835203924</v>
      </c>
    </row>
    <row r="11561" spans="1:5" x14ac:dyDescent="0.3">
      <c r="A11561">
        <v>810.66999999999825</v>
      </c>
      <c r="B11561">
        <v>6604.38720703125</v>
      </c>
      <c r="C11561">
        <v>12.089998245239258</v>
      </c>
      <c r="D11561">
        <v>12.089998245239258</v>
      </c>
      <c r="E11561">
        <v>73.477491746092596</v>
      </c>
    </row>
    <row r="11562" spans="1:5" x14ac:dyDescent="0.3">
      <c r="A11562">
        <v>810.76999999998952</v>
      </c>
      <c r="B11562">
        <v>6603.943359375</v>
      </c>
      <c r="C11562">
        <v>12.091796875</v>
      </c>
      <c r="D11562">
        <v>12.091796875</v>
      </c>
      <c r="E11562">
        <v>73.479124436522284</v>
      </c>
    </row>
    <row r="11563" spans="1:5" x14ac:dyDescent="0.3">
      <c r="A11563">
        <v>810.86999999999534</v>
      </c>
      <c r="B11563">
        <v>6604.826171875</v>
      </c>
      <c r="C11563">
        <v>12.092994689941406</v>
      </c>
      <c r="D11563">
        <v>12.092994689941406</v>
      </c>
      <c r="E11563">
        <v>73.480821976805487</v>
      </c>
    </row>
    <row r="11564" spans="1:5" x14ac:dyDescent="0.3">
      <c r="A11564">
        <v>810.96999999998661</v>
      </c>
      <c r="B11564">
        <v>6604.52490234375</v>
      </c>
      <c r="C11564">
        <v>12.095385551452637</v>
      </c>
      <c r="D11564">
        <v>12.095385551452637</v>
      </c>
      <c r="E11564">
        <v>73.482470879698553</v>
      </c>
    </row>
    <row r="11565" spans="1:5" x14ac:dyDescent="0.3">
      <c r="A11565">
        <v>811.06999999999243</v>
      </c>
      <c r="B11565">
        <v>6604.7080078125</v>
      </c>
      <c r="C11565">
        <v>12.096595764160156</v>
      </c>
      <c r="D11565">
        <v>12.096595764160156</v>
      </c>
      <c r="E11565">
        <v>73.484144578123846</v>
      </c>
    </row>
    <row r="11566" spans="1:5" x14ac:dyDescent="0.3">
      <c r="A11566">
        <v>811.16999999999825</v>
      </c>
      <c r="B11566">
        <v>6604.478515625</v>
      </c>
      <c r="C11566">
        <v>12.098394393920898</v>
      </c>
      <c r="D11566">
        <v>12.098394393920898</v>
      </c>
      <c r="E11566">
        <v>73.485818276549139</v>
      </c>
    </row>
    <row r="11567" spans="1:5" x14ac:dyDescent="0.3">
      <c r="A11567">
        <v>811.26999999998952</v>
      </c>
      <c r="B11567">
        <v>6604.9169921875</v>
      </c>
      <c r="C11567">
        <v>12.099595069885254</v>
      </c>
      <c r="D11567">
        <v>12.099595069885254</v>
      </c>
      <c r="E11567">
        <v>73.487491974974432</v>
      </c>
    </row>
    <row r="11568" spans="1:5" x14ac:dyDescent="0.3">
      <c r="A11568">
        <v>811.36999999999534</v>
      </c>
      <c r="B11568">
        <v>6604.8427734375</v>
      </c>
      <c r="C11568">
        <v>12.100793838500977</v>
      </c>
      <c r="D11568">
        <v>12.100793838500977</v>
      </c>
      <c r="E11568">
        <v>73.489157090330878</v>
      </c>
    </row>
    <row r="11569" spans="1:5" x14ac:dyDescent="0.3">
      <c r="A11569">
        <v>811.46999999998661</v>
      </c>
      <c r="B11569">
        <v>6604.75048828125</v>
      </c>
      <c r="C11569">
        <v>12.10319709777832</v>
      </c>
      <c r="D11569">
        <v>12.10319709777832</v>
      </c>
      <c r="E11569">
        <v>73.490805993223944</v>
      </c>
    </row>
    <row r="11570" spans="1:5" x14ac:dyDescent="0.3">
      <c r="A11570">
        <v>811.56999999999243</v>
      </c>
      <c r="B11570">
        <v>6605.4775390625</v>
      </c>
      <c r="C11570">
        <v>12.104996681213379</v>
      </c>
      <c r="D11570">
        <v>12.104996681213379</v>
      </c>
      <c r="E11570">
        <v>73.492512116575995</v>
      </c>
    </row>
    <row r="11571" spans="1:5" x14ac:dyDescent="0.3">
      <c r="A11571">
        <v>811.66999999999825</v>
      </c>
      <c r="B11571">
        <v>6604.7119140625</v>
      </c>
      <c r="C11571">
        <v>12.106796264648438</v>
      </c>
      <c r="D11571">
        <v>12.106796264648438</v>
      </c>
      <c r="E11571">
        <v>73.494144807005682</v>
      </c>
    </row>
    <row r="11572" spans="1:5" x14ac:dyDescent="0.3">
      <c r="A11572">
        <v>811.76999999998952</v>
      </c>
      <c r="B11572">
        <v>6605.6083984375</v>
      </c>
      <c r="C11572">
        <v>12.108591079711914</v>
      </c>
      <c r="D11572">
        <v>12.108591079711914</v>
      </c>
      <c r="E11572">
        <v>73.495850930357733</v>
      </c>
    </row>
    <row r="11573" spans="1:5" x14ac:dyDescent="0.3">
      <c r="A11573">
        <v>811.86999999999534</v>
      </c>
      <c r="B11573">
        <v>6605.4970703125</v>
      </c>
      <c r="C11573">
        <v>12.109797477722168</v>
      </c>
      <c r="D11573">
        <v>12.109797477722168</v>
      </c>
      <c r="E11573">
        <v>73.497492203856268</v>
      </c>
    </row>
    <row r="11574" spans="1:5" x14ac:dyDescent="0.3">
      <c r="A11574">
        <v>811.96999999998661</v>
      </c>
      <c r="B11574">
        <v>6605.4716796875</v>
      </c>
      <c r="C11574">
        <v>12.112192153930664</v>
      </c>
      <c r="D11574">
        <v>12.112192153930664</v>
      </c>
      <c r="E11574">
        <v>73.49918211474494</v>
      </c>
    </row>
    <row r="11575" spans="1:5" x14ac:dyDescent="0.3">
      <c r="A11575">
        <v>812.06999999999243</v>
      </c>
      <c r="B11575">
        <v>6605.65087890625</v>
      </c>
      <c r="C11575">
        <v>12.113390922546387</v>
      </c>
      <c r="D11575">
        <v>12.113390922546387</v>
      </c>
      <c r="E11575">
        <v>73.500847230101385</v>
      </c>
    </row>
    <row r="11576" spans="1:5" x14ac:dyDescent="0.3">
      <c r="A11576">
        <v>812.16999999999825</v>
      </c>
      <c r="B11576">
        <v>6605.57275390625</v>
      </c>
      <c r="C11576">
        <v>12.114595413208008</v>
      </c>
      <c r="D11576">
        <v>12.114595413208008</v>
      </c>
      <c r="E11576">
        <v>73.502504716063299</v>
      </c>
    </row>
    <row r="11577" spans="1:5" x14ac:dyDescent="0.3">
      <c r="A11577">
        <v>812.26999999998952</v>
      </c>
      <c r="B11577">
        <v>6605.822265625</v>
      </c>
      <c r="C11577">
        <v>12.115198135375977</v>
      </c>
      <c r="D11577">
        <v>12.115198135375977</v>
      </c>
      <c r="E11577">
        <v>73.504178414488592</v>
      </c>
    </row>
    <row r="11578" spans="1:5" x14ac:dyDescent="0.3">
      <c r="A11578">
        <v>812.36999999999534</v>
      </c>
      <c r="B11578">
        <v>6605.478515625</v>
      </c>
      <c r="C11578">
        <v>12.116995811462402</v>
      </c>
      <c r="D11578">
        <v>12.116995811462402</v>
      </c>
      <c r="E11578">
        <v>73.50583494677619</v>
      </c>
    </row>
    <row r="11579" spans="1:5" x14ac:dyDescent="0.3">
      <c r="A11579">
        <v>812.46999999998661</v>
      </c>
      <c r="B11579">
        <v>6606.19873046875</v>
      </c>
      <c r="C11579">
        <v>12.11879825592041</v>
      </c>
      <c r="D11579">
        <v>12.11879825592041</v>
      </c>
      <c r="E11579">
        <v>73.507524857664862</v>
      </c>
    </row>
    <row r="11580" spans="1:5" x14ac:dyDescent="0.3">
      <c r="A11580">
        <v>812.56999999999243</v>
      </c>
      <c r="B11580">
        <v>6605.6640625</v>
      </c>
      <c r="C11580">
        <v>12.119997978210449</v>
      </c>
      <c r="D11580">
        <v>12.119997978210449</v>
      </c>
      <c r="E11580">
        <v>73.509157548094549</v>
      </c>
    </row>
    <row r="11581" spans="1:5" x14ac:dyDescent="0.3">
      <c r="A11581">
        <v>812.66999999999825</v>
      </c>
      <c r="B11581">
        <v>6605.787109375</v>
      </c>
      <c r="C11581">
        <v>12.122397422790527</v>
      </c>
      <c r="D11581">
        <v>12.122397422790527</v>
      </c>
      <c r="E11581">
        <v>73.51083982958869</v>
      </c>
    </row>
    <row r="11582" spans="1:5" x14ac:dyDescent="0.3">
      <c r="A11582">
        <v>812.76999999998952</v>
      </c>
      <c r="B11582">
        <v>6606.15576171875</v>
      </c>
      <c r="C11582">
        <v>12.123598098754883</v>
      </c>
      <c r="D11582">
        <v>12.123598098754883</v>
      </c>
      <c r="E11582">
        <v>73.512480149412909</v>
      </c>
    </row>
    <row r="11583" spans="1:5" x14ac:dyDescent="0.3">
      <c r="A11583">
        <v>812.86999999999534</v>
      </c>
      <c r="B11583">
        <v>6606.181640625</v>
      </c>
      <c r="C11583">
        <v>12.125397682189941</v>
      </c>
      <c r="D11583">
        <v>12.125397682189941</v>
      </c>
      <c r="E11583">
        <v>73.514170060301581</v>
      </c>
    </row>
    <row r="11584" spans="1:5" x14ac:dyDescent="0.3">
      <c r="A11584">
        <v>812.96999999998661</v>
      </c>
      <c r="B11584">
        <v>6606.5751953125</v>
      </c>
      <c r="C11584">
        <v>12.127196311950684</v>
      </c>
      <c r="D11584">
        <v>12.127196311950684</v>
      </c>
      <c r="E11584">
        <v>73.515835175658026</v>
      </c>
    </row>
    <row r="11585" spans="1:5" x14ac:dyDescent="0.3">
      <c r="A11585">
        <v>813.06999999999243</v>
      </c>
      <c r="B11585">
        <v>6606.591796875</v>
      </c>
      <c r="C11585">
        <v>12.128396987915039</v>
      </c>
      <c r="D11585">
        <v>12.128396987915039</v>
      </c>
      <c r="E11585">
        <v>73.517501244688788</v>
      </c>
    </row>
    <row r="11586" spans="1:5" x14ac:dyDescent="0.3">
      <c r="A11586">
        <v>813.16999999999825</v>
      </c>
      <c r="B11586">
        <v>6606.93212890625</v>
      </c>
      <c r="C11586">
        <v>12.130194664001465</v>
      </c>
      <c r="D11586">
        <v>12.130194664001465</v>
      </c>
      <c r="E11586">
        <v>73.519173989439764</v>
      </c>
    </row>
    <row r="11587" spans="1:5" x14ac:dyDescent="0.3">
      <c r="A11587">
        <v>813.26999999998952</v>
      </c>
      <c r="B11587">
        <v>6606.43017578125</v>
      </c>
      <c r="C11587">
        <v>12.131997108459473</v>
      </c>
      <c r="D11587">
        <v>12.131997108459473</v>
      </c>
      <c r="E11587">
        <v>73.520815262938299</v>
      </c>
    </row>
    <row r="11588" spans="1:5" x14ac:dyDescent="0.3">
      <c r="A11588">
        <v>813.36999999999534</v>
      </c>
      <c r="B11588">
        <v>6607.06884765625</v>
      </c>
      <c r="C11588">
        <v>12.133195877075195</v>
      </c>
      <c r="D11588">
        <v>12.133195877075195</v>
      </c>
      <c r="E11588">
        <v>73.522505173826971</v>
      </c>
    </row>
    <row r="11589" spans="1:5" x14ac:dyDescent="0.3">
      <c r="A11589">
        <v>813.46999999998661</v>
      </c>
      <c r="B11589">
        <v>6607.1943359375</v>
      </c>
      <c r="C11589">
        <v>12.134997367858887</v>
      </c>
      <c r="D11589">
        <v>12.134997367858887</v>
      </c>
      <c r="E11589">
        <v>73.52414549365119</v>
      </c>
    </row>
    <row r="11590" spans="1:5" x14ac:dyDescent="0.3">
      <c r="A11590">
        <v>813.56999999999243</v>
      </c>
      <c r="B11590">
        <v>6607.6201171875</v>
      </c>
      <c r="C11590">
        <v>12.135598182678223</v>
      </c>
      <c r="D11590">
        <v>12.135598182678223</v>
      </c>
      <c r="E11590">
        <v>73.525835404539862</v>
      </c>
    </row>
    <row r="11591" spans="1:5" x14ac:dyDescent="0.3">
      <c r="A11591">
        <v>813.66999999999825</v>
      </c>
      <c r="B11591">
        <v>6607.9150390625</v>
      </c>
      <c r="C11591">
        <v>12.137997627258301</v>
      </c>
      <c r="D11591">
        <v>12.137997627258301</v>
      </c>
      <c r="E11591">
        <v>73.527460465575018</v>
      </c>
    </row>
    <row r="11592" spans="1:5" x14ac:dyDescent="0.3">
      <c r="A11592">
        <v>813.76999999998952</v>
      </c>
      <c r="B11592">
        <v>6607.9609375</v>
      </c>
      <c r="C11592">
        <v>12.139798164367676</v>
      </c>
      <c r="D11592">
        <v>12.139798164367676</v>
      </c>
      <c r="E11592">
        <v>73.529141793394842</v>
      </c>
    </row>
    <row r="11593" spans="1:5" x14ac:dyDescent="0.3">
      <c r="A11593">
        <v>813.86999999999534</v>
      </c>
      <c r="B11593">
        <v>6608.56103515625</v>
      </c>
      <c r="C11593">
        <v>12.14100170135498</v>
      </c>
      <c r="D11593">
        <v>12.14100170135498</v>
      </c>
      <c r="E11593">
        <v>73.530806908751288</v>
      </c>
    </row>
    <row r="11594" spans="1:5" x14ac:dyDescent="0.3">
      <c r="A11594">
        <v>813.96999999998661</v>
      </c>
      <c r="B11594">
        <v>6608.4970703125</v>
      </c>
      <c r="C11594">
        <v>12.142797470092773</v>
      </c>
      <c r="D11594">
        <v>12.142797470092773</v>
      </c>
      <c r="E11594">
        <v>73.532480607176581</v>
      </c>
    </row>
    <row r="11595" spans="1:5" x14ac:dyDescent="0.3">
      <c r="A11595">
        <v>814.06999999999243</v>
      </c>
      <c r="B11595">
        <v>6608.53369140625</v>
      </c>
      <c r="C11595">
        <v>12.145197868347168</v>
      </c>
      <c r="D11595">
        <v>12.145197868347168</v>
      </c>
      <c r="E11595">
        <v>73.534162888670721</v>
      </c>
    </row>
    <row r="11596" spans="1:5" x14ac:dyDescent="0.3">
      <c r="A11596">
        <v>814.16999999999825</v>
      </c>
      <c r="B11596">
        <v>6609.09814453125</v>
      </c>
      <c r="C11596">
        <v>12.146397590637207</v>
      </c>
      <c r="D11596">
        <v>12.146397590637207</v>
      </c>
      <c r="E11596">
        <v>73.53580320849494</v>
      </c>
    </row>
    <row r="11597" spans="1:5" x14ac:dyDescent="0.3">
      <c r="A11597">
        <v>814.26999999998952</v>
      </c>
      <c r="B11597">
        <v>6609.08984375</v>
      </c>
      <c r="C11597">
        <v>12.147598266601563</v>
      </c>
      <c r="D11597">
        <v>12.147598266601563</v>
      </c>
      <c r="E11597">
        <v>73.53750170245246</v>
      </c>
    </row>
    <row r="11598" spans="1:5" x14ac:dyDescent="0.3">
      <c r="A11598">
        <v>814.36999999999534</v>
      </c>
      <c r="B11598">
        <v>6609.27392578125</v>
      </c>
      <c r="C11598">
        <v>12.149397850036621</v>
      </c>
      <c r="D11598">
        <v>12.149397850036621</v>
      </c>
      <c r="E11598">
        <v>73.539142022276678</v>
      </c>
    </row>
    <row r="11599" spans="1:5" x14ac:dyDescent="0.3">
      <c r="A11599">
        <v>814.46999999998661</v>
      </c>
      <c r="B11599">
        <v>6609.5400390625</v>
      </c>
      <c r="C11599">
        <v>12.15119743347168</v>
      </c>
      <c r="D11599">
        <v>12.15119743347168</v>
      </c>
      <c r="E11599">
        <v>73.540840516234198</v>
      </c>
    </row>
    <row r="11600" spans="1:5" x14ac:dyDescent="0.3">
      <c r="A11600">
        <v>814.56999999999243</v>
      </c>
      <c r="B11600">
        <v>6609.673828125</v>
      </c>
      <c r="C11600">
        <v>12.152997016906738</v>
      </c>
      <c r="D11600">
        <v>12.152997016906738</v>
      </c>
      <c r="E11600">
        <v>73.542480836058417</v>
      </c>
    </row>
    <row r="11601" spans="1:5" x14ac:dyDescent="0.3">
      <c r="A11601">
        <v>814.66999999999825</v>
      </c>
      <c r="B11601">
        <v>6610.19091796875</v>
      </c>
      <c r="C11601">
        <v>12.154796600341797</v>
      </c>
      <c r="D11601">
        <v>12.154796600341797</v>
      </c>
      <c r="E11601">
        <v>73.54415453448371</v>
      </c>
    </row>
    <row r="11602" spans="1:5" x14ac:dyDescent="0.3">
      <c r="A11602">
        <v>814.76999999998952</v>
      </c>
      <c r="B11602">
        <v>6609.76025390625</v>
      </c>
      <c r="C11602">
        <v>12.155998229980469</v>
      </c>
      <c r="D11602">
        <v>12.155998229980469</v>
      </c>
      <c r="E11602">
        <v>73.545803437376776</v>
      </c>
    </row>
    <row r="11603" spans="1:5" x14ac:dyDescent="0.3">
      <c r="A11603">
        <v>814.86999999999534</v>
      </c>
      <c r="B11603">
        <v>6609.57177734375</v>
      </c>
      <c r="C11603">
        <v>12.157201766967773</v>
      </c>
      <c r="D11603">
        <v>12.157201766967773</v>
      </c>
      <c r="E11603">
        <v>73.5474847651966</v>
      </c>
    </row>
    <row r="11604" spans="1:5" x14ac:dyDescent="0.3">
      <c r="A11604">
        <v>814.96999999998661</v>
      </c>
      <c r="B11604">
        <v>6610.25048828125</v>
      </c>
      <c r="C11604">
        <v>12.158997535705566</v>
      </c>
      <c r="D11604">
        <v>12.158997535705566</v>
      </c>
      <c r="E11604">
        <v>73.549158463621893</v>
      </c>
    </row>
    <row r="11605" spans="1:5" x14ac:dyDescent="0.3">
      <c r="A11605">
        <v>815.06999999999243</v>
      </c>
      <c r="B11605">
        <v>6609.607421875</v>
      </c>
      <c r="C11605">
        <v>12.160799026489258</v>
      </c>
      <c r="D11605">
        <v>12.160799026489258</v>
      </c>
      <c r="E11605">
        <v>73.550799737120428</v>
      </c>
    </row>
    <row r="11606" spans="1:5" x14ac:dyDescent="0.3">
      <c r="A11606">
        <v>815.16999999999825</v>
      </c>
      <c r="B11606">
        <v>6610.30126953125</v>
      </c>
      <c r="C11606">
        <v>12.163196563720703</v>
      </c>
      <c r="D11606">
        <v>12.163196563720703</v>
      </c>
      <c r="E11606">
        <v>73.5524896480091</v>
      </c>
    </row>
    <row r="11607" spans="1:5" x14ac:dyDescent="0.3">
      <c r="A11607">
        <v>815.26999999998952</v>
      </c>
      <c r="B11607">
        <v>6610.185546875</v>
      </c>
      <c r="C11607">
        <v>12.164395332336426</v>
      </c>
      <c r="D11607">
        <v>12.164395332336426</v>
      </c>
      <c r="E11607">
        <v>73.554138550902167</v>
      </c>
    </row>
    <row r="11608" spans="1:5" x14ac:dyDescent="0.3">
      <c r="A11608">
        <v>815.36999999999534</v>
      </c>
      <c r="B11608">
        <v>6610.580078125</v>
      </c>
      <c r="C11608">
        <v>12.166196823120117</v>
      </c>
      <c r="D11608">
        <v>12.166196823120117</v>
      </c>
      <c r="E11608">
        <v>73.55583609118537</v>
      </c>
    </row>
    <row r="11609" spans="1:5" x14ac:dyDescent="0.3">
      <c r="A11609">
        <v>815.46999999998661</v>
      </c>
      <c r="B11609">
        <v>6610.029296875</v>
      </c>
      <c r="C11609">
        <v>12.16739559173584</v>
      </c>
      <c r="D11609">
        <v>12.16739559173584</v>
      </c>
      <c r="E11609">
        <v>73.557484994078436</v>
      </c>
    </row>
    <row r="11610" spans="1:5" x14ac:dyDescent="0.3">
      <c r="A11610">
        <v>815.56999999999243</v>
      </c>
      <c r="B11610">
        <v>6610.33984375</v>
      </c>
      <c r="C11610">
        <v>12.169198036193848</v>
      </c>
      <c r="D11610">
        <v>12.169198036193848</v>
      </c>
      <c r="E11610">
        <v>73.559174904967108</v>
      </c>
    </row>
    <row r="11611" spans="1:5" x14ac:dyDescent="0.3">
      <c r="A11611">
        <v>815.66999999999825</v>
      </c>
      <c r="B11611">
        <v>6610.0126953125</v>
      </c>
      <c r="C11611">
        <v>12.170397758483887</v>
      </c>
      <c r="D11611">
        <v>12.170397758483887</v>
      </c>
      <c r="E11611">
        <v>73.560816178465643</v>
      </c>
    </row>
    <row r="11612" spans="1:5" x14ac:dyDescent="0.3">
      <c r="A11612">
        <v>815.76999999998952</v>
      </c>
      <c r="B11612">
        <v>6610.68212890625</v>
      </c>
      <c r="C11612">
        <v>12.172197341918945</v>
      </c>
      <c r="D11612">
        <v>12.172197341918945</v>
      </c>
      <c r="E11612">
        <v>73.562506089354315</v>
      </c>
    </row>
    <row r="11613" spans="1:5" x14ac:dyDescent="0.3">
      <c r="A11613">
        <v>815.86999999999534</v>
      </c>
      <c r="B11613">
        <v>6610.0908203125</v>
      </c>
      <c r="C11613">
        <v>12.17399787902832</v>
      </c>
      <c r="D11613">
        <v>12.17399787902832</v>
      </c>
      <c r="E11613">
        <v>73.56417120471076</v>
      </c>
    </row>
    <row r="11614" spans="1:5" x14ac:dyDescent="0.3">
      <c r="A11614">
        <v>815.96999999998661</v>
      </c>
      <c r="B11614">
        <v>6610.380859375</v>
      </c>
      <c r="C11614">
        <v>12.175197601318359</v>
      </c>
      <c r="D11614">
        <v>12.175197601318359</v>
      </c>
      <c r="E11614">
        <v>73.565836320067206</v>
      </c>
    </row>
    <row r="11615" spans="1:5" x14ac:dyDescent="0.3">
      <c r="A11615">
        <v>816.06999999999243</v>
      </c>
      <c r="B11615">
        <v>6610.5400390625</v>
      </c>
      <c r="C11615">
        <v>12.176997184753418</v>
      </c>
      <c r="D11615">
        <v>12.176997184753418</v>
      </c>
      <c r="E11615">
        <v>73.567526230955878</v>
      </c>
    </row>
    <row r="11616" spans="1:5" x14ac:dyDescent="0.3">
      <c r="A11616">
        <v>816.16999999999825</v>
      </c>
      <c r="B11616">
        <v>6610.36962890625</v>
      </c>
      <c r="C11616">
        <v>12.178796768188477</v>
      </c>
      <c r="D11616">
        <v>12.178796768188477</v>
      </c>
      <c r="E11616">
        <v>73.569167504454413</v>
      </c>
    </row>
    <row r="11617" spans="1:5" x14ac:dyDescent="0.3">
      <c r="A11617">
        <v>816.26999999998952</v>
      </c>
      <c r="B11617">
        <v>6610.8330078125</v>
      </c>
      <c r="C11617">
        <v>12.179997444152832</v>
      </c>
      <c r="D11617">
        <v>12.179997444152832</v>
      </c>
      <c r="E11617">
        <v>73.570857415343085</v>
      </c>
    </row>
    <row r="11618" spans="1:5" x14ac:dyDescent="0.3">
      <c r="A11618">
        <v>816.36999999999534</v>
      </c>
      <c r="B11618">
        <v>6610.4423828125</v>
      </c>
      <c r="C11618">
        <v>12.181797981262207</v>
      </c>
      <c r="D11618">
        <v>12.181797981262207</v>
      </c>
      <c r="E11618">
        <v>73.572490105772772</v>
      </c>
    </row>
    <row r="11619" spans="1:5" x14ac:dyDescent="0.3">
      <c r="A11619">
        <v>816.46999999998661</v>
      </c>
      <c r="B11619">
        <v>6610.5537109375</v>
      </c>
      <c r="C11619">
        <v>12.183597564697266</v>
      </c>
      <c r="D11619">
        <v>12.183597564697266</v>
      </c>
      <c r="E11619">
        <v>73.57420481219367</v>
      </c>
    </row>
    <row r="11620" spans="1:5" x14ac:dyDescent="0.3">
      <c r="A11620">
        <v>816.56999999999243</v>
      </c>
      <c r="B11620">
        <v>6610.2841796875</v>
      </c>
      <c r="C11620">
        <v>12.184798240661621</v>
      </c>
      <c r="D11620">
        <v>12.184798240661621</v>
      </c>
      <c r="E11620">
        <v>73.575836548949042</v>
      </c>
    </row>
    <row r="11621" spans="1:5" x14ac:dyDescent="0.3">
      <c r="A11621">
        <v>816.66999999999825</v>
      </c>
      <c r="B11621">
        <v>6610.63720703125</v>
      </c>
      <c r="C11621">
        <v>12.18659782409668</v>
      </c>
      <c r="D11621">
        <v>12.18659782409668</v>
      </c>
      <c r="E11621">
        <v>73.577518830443182</v>
      </c>
    </row>
    <row r="11622" spans="1:5" x14ac:dyDescent="0.3">
      <c r="A11622">
        <v>816.76999999998952</v>
      </c>
      <c r="B11622">
        <v>6610.9013671875</v>
      </c>
      <c r="C11622">
        <v>12.187797546386719</v>
      </c>
      <c r="D11622">
        <v>12.187797546386719</v>
      </c>
      <c r="E11622">
        <v>73.579167733336249</v>
      </c>
    </row>
    <row r="11623" spans="1:5" x14ac:dyDescent="0.3">
      <c r="A11623">
        <v>816.86999999999534</v>
      </c>
      <c r="B11623">
        <v>6610.8857421875</v>
      </c>
      <c r="C11623">
        <v>12.189598083496094</v>
      </c>
      <c r="D11623">
        <v>12.189598083496094</v>
      </c>
      <c r="E11623">
        <v>73.580816636229315</v>
      </c>
    </row>
    <row r="11624" spans="1:5" x14ac:dyDescent="0.3">
      <c r="A11624">
        <v>816.96999999998661</v>
      </c>
      <c r="B11624">
        <v>6611.04150390625</v>
      </c>
      <c r="C11624">
        <v>12.190797805786133</v>
      </c>
      <c r="D11624">
        <v>12.190797805786133</v>
      </c>
      <c r="E11624">
        <v>73.582506547117987</v>
      </c>
    </row>
    <row r="11625" spans="1:5" x14ac:dyDescent="0.3">
      <c r="A11625">
        <v>817.06999999999243</v>
      </c>
      <c r="B11625">
        <v>6611.0185546875</v>
      </c>
      <c r="C11625">
        <v>12.192597389221191</v>
      </c>
      <c r="D11625">
        <v>12.192597389221191</v>
      </c>
      <c r="E11625">
        <v>73.584164033079901</v>
      </c>
    </row>
    <row r="11626" spans="1:5" x14ac:dyDescent="0.3">
      <c r="A11626">
        <v>817.16999999999825</v>
      </c>
      <c r="B11626">
        <v>6611.75390625</v>
      </c>
      <c r="C11626">
        <v>12.194397926330566</v>
      </c>
      <c r="D11626">
        <v>12.194397926330566</v>
      </c>
      <c r="E11626">
        <v>73.585845360899725</v>
      </c>
    </row>
    <row r="11627" spans="1:5" x14ac:dyDescent="0.3">
      <c r="A11627">
        <v>817.26999999998952</v>
      </c>
      <c r="B11627">
        <v>6611.85400390625</v>
      </c>
      <c r="C11627">
        <v>12.196197509765625</v>
      </c>
      <c r="D11627">
        <v>12.196197509765625</v>
      </c>
      <c r="E11627">
        <v>73.587478051329413</v>
      </c>
    </row>
    <row r="11628" spans="1:5" x14ac:dyDescent="0.3">
      <c r="A11628">
        <v>817.36999999999534</v>
      </c>
      <c r="B11628">
        <v>6611.91845703125</v>
      </c>
      <c r="C11628">
        <v>12.197998046875</v>
      </c>
      <c r="D11628">
        <v>12.197998046875</v>
      </c>
      <c r="E11628">
        <v>73.589167962218085</v>
      </c>
    </row>
    <row r="11629" spans="1:5" x14ac:dyDescent="0.3">
      <c r="A11629">
        <v>817.46999999998661</v>
      </c>
      <c r="B11629">
        <v>6611.81640625</v>
      </c>
      <c r="C11629">
        <v>12.199797630310059</v>
      </c>
      <c r="D11629">
        <v>12.199797630310059</v>
      </c>
      <c r="E11629">
        <v>73.590816865111151</v>
      </c>
    </row>
    <row r="11630" spans="1:5" x14ac:dyDescent="0.3">
      <c r="A11630">
        <v>817.56999999999243</v>
      </c>
      <c r="B11630">
        <v>6612.42529296875</v>
      </c>
      <c r="C11630">
        <v>12.201601028442383</v>
      </c>
      <c r="D11630">
        <v>12.201601028442383</v>
      </c>
      <c r="E11630">
        <v>73.592506775999823</v>
      </c>
    </row>
    <row r="11631" spans="1:5" x14ac:dyDescent="0.3">
      <c r="A11631">
        <v>817.66999999999825</v>
      </c>
      <c r="B11631">
        <v>6612.123046875</v>
      </c>
      <c r="C11631">
        <v>12.202797889709473</v>
      </c>
      <c r="D11631">
        <v>12.202797889709473</v>
      </c>
      <c r="E11631">
        <v>73.594155678892889</v>
      </c>
    </row>
    <row r="11632" spans="1:5" x14ac:dyDescent="0.3">
      <c r="A11632">
        <v>817.76999999998952</v>
      </c>
      <c r="B11632">
        <v>6612.546875</v>
      </c>
      <c r="C11632">
        <v>12.204596519470215</v>
      </c>
      <c r="D11632">
        <v>12.204596519470215</v>
      </c>
      <c r="E11632">
        <v>73.595804581785956</v>
      </c>
    </row>
    <row r="11633" spans="1:5" x14ac:dyDescent="0.3">
      <c r="A11633">
        <v>817.86999999999534</v>
      </c>
      <c r="B11633">
        <v>6612.84521484375</v>
      </c>
      <c r="C11633">
        <v>12.205798149108887</v>
      </c>
      <c r="D11633">
        <v>12.205798149108887</v>
      </c>
      <c r="E11633">
        <v>73.59748590960578</v>
      </c>
    </row>
    <row r="11634" spans="1:5" x14ac:dyDescent="0.3">
      <c r="A11634">
        <v>817.96999999998661</v>
      </c>
      <c r="B11634">
        <v>6613.5732421875</v>
      </c>
      <c r="C11634">
        <v>12.207596778869629</v>
      </c>
      <c r="D11634">
        <v>12.207596778869629</v>
      </c>
      <c r="E11634">
        <v>73.599143395567694</v>
      </c>
    </row>
    <row r="11635" spans="1:5" x14ac:dyDescent="0.3">
      <c r="A11635">
        <v>818.06999999999243</v>
      </c>
      <c r="B11635">
        <v>6613.03076171875</v>
      </c>
      <c r="C11635">
        <v>12.209395408630371</v>
      </c>
      <c r="D11635">
        <v>12.209395408630371</v>
      </c>
      <c r="E11635">
        <v>73.600833306456366</v>
      </c>
    </row>
    <row r="11636" spans="1:5" x14ac:dyDescent="0.3">
      <c r="A11636">
        <v>818.16999999999825</v>
      </c>
      <c r="B11636">
        <v>6613.439453125</v>
      </c>
      <c r="C11636">
        <v>12.211195945739746</v>
      </c>
      <c r="D11636">
        <v>12.211195945739746</v>
      </c>
      <c r="E11636">
        <v>73.602482209349432</v>
      </c>
    </row>
    <row r="11637" spans="1:5" x14ac:dyDescent="0.3">
      <c r="A11637">
        <v>818.26999999998952</v>
      </c>
      <c r="B11637">
        <v>6613.880859375</v>
      </c>
      <c r="C11637">
        <v>12.212396621704102</v>
      </c>
      <c r="D11637">
        <v>12.212396621704102</v>
      </c>
      <c r="E11637">
        <v>73.604164490843573</v>
      </c>
    </row>
    <row r="11638" spans="1:5" x14ac:dyDescent="0.3">
      <c r="A11638">
        <v>818.36999999999534</v>
      </c>
      <c r="B11638">
        <v>6613.7724609375</v>
      </c>
      <c r="C11638">
        <v>12.213602066040039</v>
      </c>
      <c r="D11638">
        <v>12.213602066040039</v>
      </c>
      <c r="E11638">
        <v>73.605804810667792</v>
      </c>
    </row>
    <row r="11639" spans="1:5" x14ac:dyDescent="0.3">
      <c r="A11639">
        <v>818.46999999998661</v>
      </c>
      <c r="B11639">
        <v>6614.33154296875</v>
      </c>
      <c r="C11639">
        <v>12.215397834777832</v>
      </c>
      <c r="D11639">
        <v>12.215397834777832</v>
      </c>
      <c r="E11639">
        <v>73.607494721556463</v>
      </c>
    </row>
    <row r="11640" spans="1:5" x14ac:dyDescent="0.3">
      <c r="A11640">
        <v>818.56999999999243</v>
      </c>
      <c r="B11640">
        <v>6614.17529296875</v>
      </c>
      <c r="C11640">
        <v>12.216597557067871</v>
      </c>
      <c r="D11640">
        <v>12.216597557067871</v>
      </c>
      <c r="E11640">
        <v>73.60914362444953</v>
      </c>
    </row>
    <row r="11641" spans="1:5" x14ac:dyDescent="0.3">
      <c r="A11641">
        <v>818.66999999999825</v>
      </c>
      <c r="B11641">
        <v>6614.3759765625</v>
      </c>
      <c r="C11641">
        <v>12.218398094177246</v>
      </c>
      <c r="D11641">
        <v>12.218398094177246</v>
      </c>
      <c r="E11641">
        <v>73.610817322874823</v>
      </c>
    </row>
    <row r="11642" spans="1:5" x14ac:dyDescent="0.3">
      <c r="A11642">
        <v>818.76999999998952</v>
      </c>
      <c r="B11642">
        <v>6614.318359375</v>
      </c>
      <c r="C11642">
        <v>12.222004890441895</v>
      </c>
      <c r="D11642">
        <v>12.222004890441895</v>
      </c>
      <c r="E11642">
        <v>73.612474808836737</v>
      </c>
    </row>
    <row r="11643" spans="1:5" x14ac:dyDescent="0.3">
      <c r="A11643">
        <v>818.86999999999534</v>
      </c>
      <c r="B11643">
        <v>6614.369140625</v>
      </c>
      <c r="C11643">
        <v>12.226789474487305</v>
      </c>
      <c r="D11643">
        <v>12.226789474487305</v>
      </c>
      <c r="E11643">
        <v>73.614123711729803</v>
      </c>
    </row>
    <row r="11644" spans="1:5" x14ac:dyDescent="0.3">
      <c r="A11644">
        <v>818.96999999998661</v>
      </c>
      <c r="B11644">
        <v>6614.8486328125</v>
      </c>
      <c r="C11644">
        <v>12.226186752319336</v>
      </c>
      <c r="D11644">
        <v>12.226186752319336</v>
      </c>
      <c r="E11644">
        <v>73.615829835081854</v>
      </c>
    </row>
    <row r="11645" spans="1:5" x14ac:dyDescent="0.3">
      <c r="A11645">
        <v>819.06999999999243</v>
      </c>
      <c r="B11645">
        <v>6614.2841796875</v>
      </c>
      <c r="C11645">
        <v>12.225597381591797</v>
      </c>
      <c r="D11645">
        <v>12.225597381591797</v>
      </c>
      <c r="E11645">
        <v>73.617470154906073</v>
      </c>
    </row>
    <row r="11646" spans="1:5" x14ac:dyDescent="0.3">
      <c r="A11646">
        <v>819.16999999999825</v>
      </c>
      <c r="B11646">
        <v>6614.02294921875</v>
      </c>
      <c r="C11646">
        <v>12.227398872375488</v>
      </c>
      <c r="D11646">
        <v>12.227398872375488</v>
      </c>
      <c r="E11646">
        <v>73.619143853331366</v>
      </c>
    </row>
    <row r="11647" spans="1:5" x14ac:dyDescent="0.3">
      <c r="A11647">
        <v>819.26999999998952</v>
      </c>
      <c r="B11647">
        <v>6614.50390625</v>
      </c>
      <c r="C11647">
        <v>12.229804992675781</v>
      </c>
      <c r="D11647">
        <v>12.229804992675781</v>
      </c>
      <c r="E11647">
        <v>73.62080133929328</v>
      </c>
    </row>
    <row r="11648" spans="1:5" x14ac:dyDescent="0.3">
      <c r="A11648">
        <v>819.36999999999534</v>
      </c>
      <c r="B11648">
        <v>6615.12158203125</v>
      </c>
      <c r="C11648">
        <v>12.231596946716309</v>
      </c>
      <c r="D11648">
        <v>12.231596946716309</v>
      </c>
      <c r="E11648">
        <v>73.622491250181952</v>
      </c>
    </row>
    <row r="11649" spans="1:5" x14ac:dyDescent="0.3">
      <c r="A11649">
        <v>819.46999999998661</v>
      </c>
      <c r="B11649">
        <v>6615.548828125</v>
      </c>
      <c r="C11649">
        <v>12.232797622680664</v>
      </c>
      <c r="D11649">
        <v>12.232797622680664</v>
      </c>
      <c r="E11649">
        <v>73.624147782469549</v>
      </c>
    </row>
    <row r="11650" spans="1:5" x14ac:dyDescent="0.3">
      <c r="A11650">
        <v>819.56999999999243</v>
      </c>
      <c r="B11650">
        <v>6615.46240234375</v>
      </c>
      <c r="C11650">
        <v>12.233997344970703</v>
      </c>
      <c r="D11650">
        <v>12.233997344970703</v>
      </c>
      <c r="E11650">
        <v>73.62583006396369</v>
      </c>
    </row>
    <row r="11651" spans="1:5" x14ac:dyDescent="0.3">
      <c r="A11651">
        <v>819.66999999999825</v>
      </c>
      <c r="B11651">
        <v>6615.580078125</v>
      </c>
      <c r="C11651">
        <v>12.235199928283691</v>
      </c>
      <c r="D11651">
        <v>12.235199928283691</v>
      </c>
      <c r="E11651">
        <v>73.627503762388983</v>
      </c>
    </row>
    <row r="11652" spans="1:5" x14ac:dyDescent="0.3">
      <c r="A11652">
        <v>819.76999999998952</v>
      </c>
      <c r="B11652">
        <v>6615.380859375</v>
      </c>
      <c r="C11652">
        <v>12.238195419311523</v>
      </c>
      <c r="D11652">
        <v>12.238195419311523</v>
      </c>
      <c r="E11652">
        <v>73.629152665282049</v>
      </c>
    </row>
    <row r="11653" spans="1:5" x14ac:dyDescent="0.3">
      <c r="A11653">
        <v>819.86999999999534</v>
      </c>
      <c r="B11653">
        <v>6615.84033203125</v>
      </c>
      <c r="C11653">
        <v>12.239398002624512</v>
      </c>
      <c r="D11653">
        <v>12.239398002624512</v>
      </c>
      <c r="E11653">
        <v>73.630850205565253</v>
      </c>
    </row>
    <row r="11654" spans="1:5" x14ac:dyDescent="0.3">
      <c r="A11654">
        <v>819.96999999998661</v>
      </c>
      <c r="B11654">
        <v>6615.7080078125</v>
      </c>
      <c r="C11654">
        <v>12.241196632385254</v>
      </c>
      <c r="D11654">
        <v>12.241196632385254</v>
      </c>
      <c r="E11654">
        <v>73.63248289599494</v>
      </c>
    </row>
    <row r="11655" spans="1:5" x14ac:dyDescent="0.3">
      <c r="A11655">
        <v>820.06999999999243</v>
      </c>
      <c r="B11655">
        <v>6616.494140625</v>
      </c>
      <c r="C11655">
        <v>12.242995262145996</v>
      </c>
      <c r="D11655">
        <v>12.242995262145996</v>
      </c>
      <c r="E11655">
        <v>73.634189019346991</v>
      </c>
    </row>
    <row r="11656" spans="1:5" x14ac:dyDescent="0.3">
      <c r="A11656">
        <v>820.16999999999825</v>
      </c>
      <c r="B11656">
        <v>6615.8701171875</v>
      </c>
      <c r="C11656">
        <v>12.244200706481934</v>
      </c>
      <c r="D11656">
        <v>12.244200706481934</v>
      </c>
      <c r="E11656">
        <v>73.635838875914374</v>
      </c>
    </row>
    <row r="11657" spans="1:5" x14ac:dyDescent="0.3">
      <c r="A11657">
        <v>820.26999999998952</v>
      </c>
      <c r="B11657">
        <v>6615.97900390625</v>
      </c>
      <c r="C11657">
        <v>12.245397567749023</v>
      </c>
      <c r="D11657">
        <v>12.245397567749023</v>
      </c>
      <c r="E11657">
        <v>73.637520203734198</v>
      </c>
    </row>
    <row r="11658" spans="1:5" x14ac:dyDescent="0.3">
      <c r="A11658">
        <v>820.36999999999534</v>
      </c>
      <c r="B11658">
        <v>6616.16455078125</v>
      </c>
      <c r="C11658">
        <v>12.247198104858398</v>
      </c>
      <c r="D11658">
        <v>12.247198104858398</v>
      </c>
      <c r="E11658">
        <v>73.639169106627264</v>
      </c>
    </row>
    <row r="11659" spans="1:5" x14ac:dyDescent="0.3">
      <c r="A11659">
        <v>820.46999999998661</v>
      </c>
      <c r="B11659">
        <v>6616.0537109375</v>
      </c>
      <c r="C11659">
        <v>12.248996734619141</v>
      </c>
      <c r="D11659">
        <v>12.248996734619141</v>
      </c>
      <c r="E11659">
        <v>73.640842805052557</v>
      </c>
    </row>
    <row r="11660" spans="1:5" x14ac:dyDescent="0.3">
      <c r="A11660">
        <v>820.56999999999243</v>
      </c>
      <c r="B11660">
        <v>6615.80712890625</v>
      </c>
      <c r="C11660">
        <v>12.250798225402832</v>
      </c>
      <c r="D11660">
        <v>12.250798225402832</v>
      </c>
      <c r="E11660">
        <v>73.642507920409003</v>
      </c>
    </row>
    <row r="11661" spans="1:5" x14ac:dyDescent="0.3">
      <c r="A11661">
        <v>820.66999999999825</v>
      </c>
      <c r="B11661">
        <v>6615.63037109375</v>
      </c>
      <c r="C11661">
        <v>12.252595901489258</v>
      </c>
      <c r="D11661">
        <v>12.252595901489258</v>
      </c>
      <c r="E11661">
        <v>73.644165406370917</v>
      </c>
    </row>
    <row r="11662" spans="1:5" x14ac:dyDescent="0.3">
      <c r="A11662">
        <v>820.75</v>
      </c>
      <c r="B11662">
        <v>6616.70166015625</v>
      </c>
      <c r="C11662">
        <v>12.25319766998291</v>
      </c>
      <c r="D11662">
        <v>12.25319766998291</v>
      </c>
      <c r="E11662">
        <v>73.645518670225897</v>
      </c>
    </row>
    <row r="11663" spans="1:5" x14ac:dyDescent="0.3">
      <c r="A11663">
        <v>820.84999999999127</v>
      </c>
      <c r="B11663">
        <v>6615.8662109375</v>
      </c>
      <c r="C11663">
        <v>12.254998207092285</v>
      </c>
      <c r="D11663">
        <v>12.254998207092285</v>
      </c>
      <c r="E11663">
        <v>73.647151360655585</v>
      </c>
    </row>
    <row r="11664" spans="1:5" x14ac:dyDescent="0.3">
      <c r="A11664">
        <v>820.94999999999709</v>
      </c>
      <c r="B11664">
        <v>6616.5869140625</v>
      </c>
      <c r="C11664">
        <v>12.256197929382324</v>
      </c>
      <c r="D11664">
        <v>12.256197929382324</v>
      </c>
      <c r="E11664">
        <v>73.648841271544256</v>
      </c>
    </row>
    <row r="11665" spans="1:5" x14ac:dyDescent="0.3">
      <c r="A11665">
        <v>821.04999999998836</v>
      </c>
      <c r="B11665">
        <v>6616.8857421875</v>
      </c>
      <c r="C11665">
        <v>12.258597373962402</v>
      </c>
      <c r="D11665">
        <v>12.258597373962402</v>
      </c>
      <c r="E11665">
        <v>73.650490174437323</v>
      </c>
    </row>
    <row r="11666" spans="1:5" x14ac:dyDescent="0.3">
      <c r="A11666">
        <v>821.14999999999418</v>
      </c>
      <c r="B11666">
        <v>6616.55517578125</v>
      </c>
      <c r="C11666">
        <v>12.259199142456055</v>
      </c>
      <c r="D11666">
        <v>12.259199142456055</v>
      </c>
      <c r="E11666">
        <v>73.652171502257147</v>
      </c>
    </row>
    <row r="11667" spans="1:5" x14ac:dyDescent="0.3">
      <c r="A11667">
        <v>821.25</v>
      </c>
      <c r="B11667">
        <v>6617.01611328125</v>
      </c>
      <c r="C11667">
        <v>12.2615966796875</v>
      </c>
      <c r="D11667">
        <v>12.2615966796875</v>
      </c>
      <c r="E11667">
        <v>73.653837571287909</v>
      </c>
    </row>
    <row r="11668" spans="1:5" x14ac:dyDescent="0.3">
      <c r="A11668">
        <v>821.34999999999127</v>
      </c>
      <c r="B11668">
        <v>6616.9296875</v>
      </c>
      <c r="C11668">
        <v>12.263396263122559</v>
      </c>
      <c r="D11668">
        <v>12.263396263122559</v>
      </c>
      <c r="E11668">
        <v>73.655486474180975</v>
      </c>
    </row>
    <row r="11669" spans="1:5" x14ac:dyDescent="0.3">
      <c r="A11669">
        <v>821.44999999999709</v>
      </c>
      <c r="B11669">
        <v>6617.4287109375</v>
      </c>
      <c r="C11669">
        <v>12.26459789276123</v>
      </c>
      <c r="D11669">
        <v>12.26459789276123</v>
      </c>
      <c r="E11669">
        <v>73.657167802000799</v>
      </c>
    </row>
    <row r="11670" spans="1:5" x14ac:dyDescent="0.3">
      <c r="A11670">
        <v>821.54999999998836</v>
      </c>
      <c r="B11670">
        <v>6617.2021484375</v>
      </c>
      <c r="C11670">
        <v>12.266396522521973</v>
      </c>
      <c r="D11670">
        <v>12.266396522521973</v>
      </c>
      <c r="E11670">
        <v>73.658816704893866</v>
      </c>
    </row>
    <row r="11671" spans="1:5" x14ac:dyDescent="0.3">
      <c r="A11671">
        <v>821.64999999999418</v>
      </c>
      <c r="B11671">
        <v>6617.47265625</v>
      </c>
      <c r="C11671">
        <v>12.268198013305664</v>
      </c>
      <c r="D11671">
        <v>12.268198013305664</v>
      </c>
      <c r="E11671">
        <v>73.660506615782538</v>
      </c>
    </row>
    <row r="11672" spans="1:5" x14ac:dyDescent="0.3">
      <c r="A11672">
        <v>821.75</v>
      </c>
      <c r="B11672">
        <v>6618.43017578125</v>
      </c>
      <c r="C11672">
        <v>12.268797874450684</v>
      </c>
      <c r="D11672">
        <v>12.268797874450684</v>
      </c>
      <c r="E11672">
        <v>73.662130723143378</v>
      </c>
    </row>
    <row r="11673" spans="1:5" x14ac:dyDescent="0.3">
      <c r="A11673">
        <v>821.84999999999127</v>
      </c>
      <c r="B11673">
        <v>6618.12890625</v>
      </c>
      <c r="C11673">
        <v>12.271198272705078</v>
      </c>
      <c r="D11673">
        <v>12.271198272705078</v>
      </c>
      <c r="E11673">
        <v>73.663813004637518</v>
      </c>
    </row>
    <row r="11674" spans="1:5" x14ac:dyDescent="0.3">
      <c r="A11674">
        <v>821.94999999999709</v>
      </c>
      <c r="B11674">
        <v>6618.68115234375</v>
      </c>
      <c r="C11674">
        <v>12.272397994995117</v>
      </c>
      <c r="D11674">
        <v>12.272397994995117</v>
      </c>
      <c r="E11674">
        <v>73.665461907530585</v>
      </c>
    </row>
    <row r="11675" spans="1:5" x14ac:dyDescent="0.3">
      <c r="A11675">
        <v>822.04999999998836</v>
      </c>
      <c r="B11675">
        <v>6619.10986328125</v>
      </c>
      <c r="C11675">
        <v>12.274197578430176</v>
      </c>
      <c r="D11675">
        <v>12.274197578430176</v>
      </c>
      <c r="E11675">
        <v>73.667160401488104</v>
      </c>
    </row>
    <row r="11676" spans="1:5" x14ac:dyDescent="0.3">
      <c r="A11676">
        <v>822.14999999999418</v>
      </c>
      <c r="B11676">
        <v>6619.0595703125</v>
      </c>
      <c r="C11676">
        <v>12.275398254394531</v>
      </c>
      <c r="D11676">
        <v>12.275398254394531</v>
      </c>
      <c r="E11676">
        <v>73.668816933775702</v>
      </c>
    </row>
    <row r="11677" spans="1:5" x14ac:dyDescent="0.3">
      <c r="A11677">
        <v>822.25</v>
      </c>
      <c r="B11677">
        <v>6619.7109375</v>
      </c>
      <c r="C11677">
        <v>12.27719783782959</v>
      </c>
      <c r="D11677">
        <v>12.27719783782959</v>
      </c>
      <c r="E11677">
        <v>73.670474419737616</v>
      </c>
    </row>
    <row r="11678" spans="1:5" x14ac:dyDescent="0.3">
      <c r="A11678">
        <v>822.34999999999127</v>
      </c>
      <c r="B11678">
        <v>6619.85498046875</v>
      </c>
      <c r="C11678">
        <v>12.278996467590332</v>
      </c>
      <c r="D11678">
        <v>12.278996467590332</v>
      </c>
      <c r="E11678">
        <v>73.672156701231756</v>
      </c>
    </row>
    <row r="11679" spans="1:5" x14ac:dyDescent="0.3">
      <c r="A11679">
        <v>822.44999999999709</v>
      </c>
      <c r="B11679">
        <v>6619.76025390625</v>
      </c>
      <c r="C11679">
        <v>12.280797004699707</v>
      </c>
      <c r="D11679">
        <v>12.280797004699707</v>
      </c>
      <c r="E11679">
        <v>73.673813233519354</v>
      </c>
    </row>
    <row r="11680" spans="1:5" x14ac:dyDescent="0.3">
      <c r="A11680">
        <v>822.54999999998836</v>
      </c>
      <c r="B11680">
        <v>6620.40087890625</v>
      </c>
      <c r="C11680">
        <v>12.281996726989746</v>
      </c>
      <c r="D11680">
        <v>12.281996726989746</v>
      </c>
      <c r="E11680">
        <v>73.675495515013495</v>
      </c>
    </row>
    <row r="11681" spans="1:5" x14ac:dyDescent="0.3">
      <c r="A11681">
        <v>822.64999999999418</v>
      </c>
      <c r="B11681">
        <v>6620.08935546875</v>
      </c>
      <c r="C11681">
        <v>12.283197402954102</v>
      </c>
      <c r="D11681">
        <v>12.283197402954102</v>
      </c>
      <c r="E11681">
        <v>73.677127251768866</v>
      </c>
    </row>
    <row r="11682" spans="1:5" x14ac:dyDescent="0.3">
      <c r="A11682">
        <v>822.75</v>
      </c>
      <c r="B11682">
        <v>6620.2138671875</v>
      </c>
      <c r="C11682">
        <v>12.284997940063477</v>
      </c>
      <c r="D11682">
        <v>12.284997940063477</v>
      </c>
      <c r="E11682">
        <v>73.678825745726385</v>
      </c>
    </row>
    <row r="11683" spans="1:5" x14ac:dyDescent="0.3">
      <c r="A11683">
        <v>822.84999999999127</v>
      </c>
      <c r="B11683">
        <v>6620.3603515625</v>
      </c>
      <c r="C11683">
        <v>12.286797523498535</v>
      </c>
      <c r="D11683">
        <v>12.286797523498535</v>
      </c>
      <c r="E11683">
        <v>73.680458436156073</v>
      </c>
    </row>
    <row r="11684" spans="1:5" x14ac:dyDescent="0.3">
      <c r="A11684">
        <v>822.94999999999709</v>
      </c>
      <c r="B11684">
        <v>6620.8173828125</v>
      </c>
      <c r="C11684">
        <v>12.287999153137207</v>
      </c>
      <c r="D11684">
        <v>12.287999153137207</v>
      </c>
      <c r="E11684">
        <v>73.682156930113592</v>
      </c>
    </row>
    <row r="11685" spans="1:5" x14ac:dyDescent="0.3">
      <c r="A11685">
        <v>823.04999999998836</v>
      </c>
      <c r="B11685">
        <v>6621.1923828125</v>
      </c>
      <c r="C11685">
        <v>12.290395736694336</v>
      </c>
      <c r="D11685">
        <v>12.290395736694336</v>
      </c>
      <c r="E11685">
        <v>73.683805833006659</v>
      </c>
    </row>
    <row r="11686" spans="1:5" x14ac:dyDescent="0.3">
      <c r="A11686">
        <v>823.14999999999418</v>
      </c>
      <c r="B11686">
        <v>6620.7685546875</v>
      </c>
      <c r="C11686">
        <v>12.291597366333008</v>
      </c>
      <c r="D11686">
        <v>12.291597366333008</v>
      </c>
      <c r="E11686">
        <v>73.685478577757635</v>
      </c>
    </row>
    <row r="11687" spans="1:5" x14ac:dyDescent="0.3">
      <c r="A11687">
        <v>823.25</v>
      </c>
      <c r="B11687">
        <v>6621.01220703125</v>
      </c>
      <c r="C11687">
        <v>12.293396949768066</v>
      </c>
      <c r="D11687">
        <v>12.293396949768066</v>
      </c>
      <c r="E11687">
        <v>73.687160859251776</v>
      </c>
    </row>
    <row r="11688" spans="1:5" x14ac:dyDescent="0.3">
      <c r="A11688">
        <v>823.34999999999127</v>
      </c>
      <c r="B11688">
        <v>6621.353515625</v>
      </c>
      <c r="C11688">
        <v>12.294597625732422</v>
      </c>
      <c r="D11688">
        <v>12.294597625732422</v>
      </c>
      <c r="E11688">
        <v>73.68881834521369</v>
      </c>
    </row>
    <row r="11689" spans="1:5" x14ac:dyDescent="0.3">
      <c r="A11689">
        <v>823.44999999999709</v>
      </c>
      <c r="B11689">
        <v>6621.4423828125</v>
      </c>
      <c r="C11689">
        <v>12.296398162841797</v>
      </c>
      <c r="D11689">
        <v>12.296398162841797</v>
      </c>
      <c r="E11689">
        <v>73.690499673033514</v>
      </c>
    </row>
    <row r="11690" spans="1:5" x14ac:dyDescent="0.3">
      <c r="A11690">
        <v>823.54999999998836</v>
      </c>
      <c r="B11690">
        <v>6620.94189453125</v>
      </c>
      <c r="C11690">
        <v>12.297597885131836</v>
      </c>
      <c r="D11690">
        <v>12.297597885131836</v>
      </c>
      <c r="E11690">
        <v>73.692139992857733</v>
      </c>
    </row>
    <row r="11691" spans="1:5" x14ac:dyDescent="0.3">
      <c r="A11691">
        <v>823.64999999999418</v>
      </c>
      <c r="B11691">
        <v>6621.0615234375</v>
      </c>
      <c r="C11691">
        <v>12.298797607421875</v>
      </c>
      <c r="D11691">
        <v>12.298797607421875</v>
      </c>
      <c r="E11691">
        <v>73.6938470698841</v>
      </c>
    </row>
    <row r="11692" spans="1:5" x14ac:dyDescent="0.3">
      <c r="A11692">
        <v>823.75</v>
      </c>
      <c r="B11692">
        <v>6621.51708984375</v>
      </c>
      <c r="C11692">
        <v>12.30059814453125</v>
      </c>
      <c r="D11692">
        <v>12.30059814453125</v>
      </c>
      <c r="E11692">
        <v>73.695487389708319</v>
      </c>
    </row>
    <row r="11693" spans="1:5" x14ac:dyDescent="0.3">
      <c r="A11693">
        <v>823.84999999999127</v>
      </c>
      <c r="B11693">
        <v>6621.84765625</v>
      </c>
      <c r="C11693">
        <v>12.302397727966309</v>
      </c>
      <c r="D11693">
        <v>12.302397727966309</v>
      </c>
      <c r="E11693">
        <v>73.697177300596991</v>
      </c>
    </row>
    <row r="11694" spans="1:5" x14ac:dyDescent="0.3">
      <c r="A11694">
        <v>823.94999999999709</v>
      </c>
      <c r="B11694">
        <v>6621.49072265625</v>
      </c>
      <c r="C11694">
        <v>12.304196357727051</v>
      </c>
      <c r="D11694">
        <v>12.304196357727051</v>
      </c>
      <c r="E11694">
        <v>73.698834786558905</v>
      </c>
    </row>
    <row r="11695" spans="1:5" x14ac:dyDescent="0.3">
      <c r="A11695">
        <v>824.04999999998836</v>
      </c>
      <c r="B11695">
        <v>6621.84326171875</v>
      </c>
      <c r="C11695">
        <v>12.305995941162109</v>
      </c>
      <c r="D11695">
        <v>12.305995941162109</v>
      </c>
      <c r="E11695">
        <v>73.700516114378729</v>
      </c>
    </row>
    <row r="11696" spans="1:5" x14ac:dyDescent="0.3">
      <c r="A11696">
        <v>824.14999999999418</v>
      </c>
      <c r="B11696">
        <v>6621.6318359375</v>
      </c>
      <c r="C11696">
        <v>12.307197570800781</v>
      </c>
      <c r="D11696">
        <v>12.307197570800781</v>
      </c>
      <c r="E11696">
        <v>73.702181229735174</v>
      </c>
    </row>
    <row r="11697" spans="1:5" x14ac:dyDescent="0.3">
      <c r="A11697">
        <v>824.25</v>
      </c>
      <c r="B11697">
        <v>6621.3623046875</v>
      </c>
      <c r="C11697">
        <v>12.30899715423584</v>
      </c>
      <c r="D11697">
        <v>12.30899715423584</v>
      </c>
      <c r="E11697">
        <v>73.703838715697088</v>
      </c>
    </row>
    <row r="11698" spans="1:5" x14ac:dyDescent="0.3">
      <c r="A11698">
        <v>824.34999999999127</v>
      </c>
      <c r="B11698">
        <v>6621.79296875</v>
      </c>
      <c r="C11698">
        <v>12.310197830200195</v>
      </c>
      <c r="D11698">
        <v>12.310197830200195</v>
      </c>
      <c r="E11698">
        <v>73.70552862658576</v>
      </c>
    </row>
    <row r="11699" spans="1:5" x14ac:dyDescent="0.3">
      <c r="A11699">
        <v>824.44999999999709</v>
      </c>
      <c r="B11699">
        <v>6622.22021484375</v>
      </c>
      <c r="C11699">
        <v>12.311997413635254</v>
      </c>
      <c r="D11699">
        <v>12.311997413635254</v>
      </c>
      <c r="E11699">
        <v>73.707169900084295</v>
      </c>
    </row>
    <row r="11700" spans="1:5" x14ac:dyDescent="0.3">
      <c r="A11700">
        <v>824.54999999998836</v>
      </c>
      <c r="B11700">
        <v>6622.427734375</v>
      </c>
      <c r="C11700">
        <v>12.313198089599609</v>
      </c>
      <c r="D11700">
        <v>12.313198089599609</v>
      </c>
      <c r="E11700">
        <v>73.708867440367499</v>
      </c>
    </row>
    <row r="11701" spans="1:5" x14ac:dyDescent="0.3">
      <c r="A11701">
        <v>824.64999999999418</v>
      </c>
      <c r="B11701">
        <v>6622.2490234375</v>
      </c>
      <c r="C11701">
        <v>12.314397811889648</v>
      </c>
      <c r="D11701">
        <v>12.314397811889648</v>
      </c>
      <c r="E11701">
        <v>73.710491547728338</v>
      </c>
    </row>
    <row r="11702" spans="1:5" x14ac:dyDescent="0.3">
      <c r="A11702">
        <v>824.75</v>
      </c>
      <c r="B11702">
        <v>6622.33056640625</v>
      </c>
      <c r="C11702">
        <v>12.31679630279541</v>
      </c>
      <c r="D11702">
        <v>12.31679630279541</v>
      </c>
      <c r="E11702">
        <v>73.712173829222479</v>
      </c>
    </row>
    <row r="11703" spans="1:5" x14ac:dyDescent="0.3">
      <c r="A11703">
        <v>824.84999999999127</v>
      </c>
      <c r="B11703">
        <v>6622.42333984375</v>
      </c>
      <c r="C11703">
        <v>12.317997932434082</v>
      </c>
      <c r="D11703">
        <v>12.317997932434082</v>
      </c>
      <c r="E11703">
        <v>73.713822732115545</v>
      </c>
    </row>
    <row r="11704" spans="1:5" x14ac:dyDescent="0.3">
      <c r="A11704">
        <v>824.94999999999709</v>
      </c>
      <c r="B11704">
        <v>6622.865234375</v>
      </c>
      <c r="C11704">
        <v>12.319796562194824</v>
      </c>
      <c r="D11704">
        <v>12.319796562194824</v>
      </c>
      <c r="E11704">
        <v>73.715496430540838</v>
      </c>
    </row>
    <row r="11705" spans="1:5" x14ac:dyDescent="0.3">
      <c r="A11705">
        <v>825.04999999998836</v>
      </c>
      <c r="B11705">
        <v>6622.80029296875</v>
      </c>
      <c r="C11705">
        <v>12.320998191833496</v>
      </c>
      <c r="D11705">
        <v>12.320998191833496</v>
      </c>
      <c r="E11705">
        <v>73.717161545897284</v>
      </c>
    </row>
    <row r="11706" spans="1:5" x14ac:dyDescent="0.3">
      <c r="A11706">
        <v>825.14999999999418</v>
      </c>
      <c r="B11706">
        <v>6622.66259765625</v>
      </c>
      <c r="C11706">
        <v>12.322796821594238</v>
      </c>
      <c r="D11706">
        <v>12.322796821594238</v>
      </c>
      <c r="E11706">
        <v>73.718826661253729</v>
      </c>
    </row>
    <row r="11707" spans="1:5" x14ac:dyDescent="0.3">
      <c r="A11707">
        <v>825.25</v>
      </c>
      <c r="B11707">
        <v>6623.5234375</v>
      </c>
      <c r="C11707">
        <v>12.324000358581543</v>
      </c>
      <c r="D11707">
        <v>12.324000358581543</v>
      </c>
      <c r="E11707">
        <v>73.720516572142401</v>
      </c>
    </row>
    <row r="11708" spans="1:5" x14ac:dyDescent="0.3">
      <c r="A11708">
        <v>825.34999999999127</v>
      </c>
      <c r="B11708">
        <v>6623.0439453125</v>
      </c>
      <c r="C11708">
        <v>12.325798034667969</v>
      </c>
      <c r="D11708">
        <v>12.325798034667969</v>
      </c>
      <c r="E11708">
        <v>73.722149262572088</v>
      </c>
    </row>
    <row r="11709" spans="1:5" x14ac:dyDescent="0.3">
      <c r="A11709">
        <v>825.44999999999709</v>
      </c>
      <c r="B11709">
        <v>6623.77294921875</v>
      </c>
      <c r="C11709">
        <v>12.326997756958008</v>
      </c>
      <c r="D11709">
        <v>12.326997756958008</v>
      </c>
      <c r="E11709">
        <v>73.72383917346076</v>
      </c>
    </row>
    <row r="11710" spans="1:5" x14ac:dyDescent="0.3">
      <c r="A11710">
        <v>825.54999999998836</v>
      </c>
      <c r="B11710">
        <v>6623.50390625</v>
      </c>
      <c r="C11710">
        <v>12.328797340393066</v>
      </c>
      <c r="D11710">
        <v>12.328797340393066</v>
      </c>
      <c r="E11710">
        <v>73.725480446959295</v>
      </c>
    </row>
    <row r="11711" spans="1:5" x14ac:dyDescent="0.3">
      <c r="A11711">
        <v>825.64999999999418</v>
      </c>
      <c r="B11711">
        <v>6623.7177734375</v>
      </c>
      <c r="C11711">
        <v>12.329998016357422</v>
      </c>
      <c r="D11711">
        <v>12.329998016357422</v>
      </c>
      <c r="E11711">
        <v>73.727177987242499</v>
      </c>
    </row>
    <row r="11712" spans="1:5" x14ac:dyDescent="0.3">
      <c r="A11712">
        <v>825.75</v>
      </c>
      <c r="B11712">
        <v>6623.8388671875</v>
      </c>
      <c r="C11712">
        <v>12.33179759979248</v>
      </c>
      <c r="D11712">
        <v>12.33179759979248</v>
      </c>
      <c r="E11712">
        <v>73.728810677672186</v>
      </c>
    </row>
    <row r="11713" spans="1:5" x14ac:dyDescent="0.3">
      <c r="A11713">
        <v>825.84999999999127</v>
      </c>
      <c r="B11713">
        <v>6624.51953125</v>
      </c>
      <c r="C11713">
        <v>12.334192276000977</v>
      </c>
      <c r="D11713">
        <v>12.334192276000977</v>
      </c>
      <c r="E11713">
        <v>73.730484376097479</v>
      </c>
    </row>
    <row r="11714" spans="1:5" x14ac:dyDescent="0.3">
      <c r="A11714">
        <v>825.94999999999709</v>
      </c>
      <c r="B11714">
        <v>6624.3525390625</v>
      </c>
      <c r="C11714">
        <v>12.334797859191895</v>
      </c>
      <c r="D11714">
        <v>12.334797859191895</v>
      </c>
      <c r="E11714">
        <v>73.732149491453924</v>
      </c>
    </row>
    <row r="11715" spans="1:5" x14ac:dyDescent="0.3">
      <c r="A11715">
        <v>826.04999999998836</v>
      </c>
      <c r="B11715">
        <v>6624.55517578125</v>
      </c>
      <c r="C11715">
        <v>12.335997581481934</v>
      </c>
      <c r="D11715">
        <v>12.335997581481934</v>
      </c>
      <c r="E11715">
        <v>73.73381460681037</v>
      </c>
    </row>
    <row r="11716" spans="1:5" x14ac:dyDescent="0.3">
      <c r="A11716">
        <v>826.14999999999418</v>
      </c>
      <c r="B11716">
        <v>6624.92138671875</v>
      </c>
      <c r="C11716">
        <v>12.337800979614258</v>
      </c>
      <c r="D11716">
        <v>12.337800979614258</v>
      </c>
      <c r="E11716">
        <v>73.735504517699042</v>
      </c>
    </row>
    <row r="11717" spans="1:5" x14ac:dyDescent="0.3">
      <c r="A11717">
        <v>826.25</v>
      </c>
      <c r="B11717">
        <v>6625.0517578125</v>
      </c>
      <c r="C11717">
        <v>12.339597702026367</v>
      </c>
      <c r="D11717">
        <v>12.339597702026367</v>
      </c>
      <c r="E11717">
        <v>73.737129578734198</v>
      </c>
    </row>
    <row r="11718" spans="1:5" x14ac:dyDescent="0.3">
      <c r="A11718">
        <v>826.34999999999127</v>
      </c>
      <c r="B11718">
        <v>6625.17626953125</v>
      </c>
      <c r="C11718">
        <v>12.340797424316406</v>
      </c>
      <c r="D11718">
        <v>12.340797424316406</v>
      </c>
      <c r="E11718">
        <v>73.73884333148078</v>
      </c>
    </row>
    <row r="11719" spans="1:5" x14ac:dyDescent="0.3">
      <c r="A11719">
        <v>826.44999999999709</v>
      </c>
      <c r="B11719">
        <v>6625.4248046875</v>
      </c>
      <c r="C11719">
        <v>12.341998100280762</v>
      </c>
      <c r="D11719">
        <v>12.341998100280762</v>
      </c>
      <c r="E11719">
        <v>73.740459809447088</v>
      </c>
    </row>
    <row r="11720" spans="1:5" x14ac:dyDescent="0.3">
      <c r="A11720">
        <v>826.54999999998836</v>
      </c>
      <c r="B11720">
        <v>6625.69287109375</v>
      </c>
      <c r="C11720">
        <v>12.344396591186523</v>
      </c>
      <c r="D11720">
        <v>12.344396591186523</v>
      </c>
      <c r="E11720">
        <v>73.742165932799139</v>
      </c>
    </row>
    <row r="11721" spans="1:5" x14ac:dyDescent="0.3">
      <c r="A11721">
        <v>826.64999999999418</v>
      </c>
      <c r="B11721">
        <v>6625.107421875</v>
      </c>
      <c r="C11721">
        <v>12.345596313476563</v>
      </c>
      <c r="D11721">
        <v>12.345596313476563</v>
      </c>
      <c r="E11721">
        <v>73.743807206297674</v>
      </c>
    </row>
    <row r="11722" spans="1:5" x14ac:dyDescent="0.3">
      <c r="A11722">
        <v>826.75</v>
      </c>
      <c r="B11722">
        <v>6625.76611328125</v>
      </c>
      <c r="C11722">
        <v>12.347395896911621</v>
      </c>
      <c r="D11722">
        <v>12.347395896911621</v>
      </c>
      <c r="E11722">
        <v>73.74547232165412</v>
      </c>
    </row>
    <row r="11723" spans="1:5" x14ac:dyDescent="0.3">
      <c r="A11723">
        <v>826.84999999999127</v>
      </c>
      <c r="B11723">
        <v>6625.22216796875</v>
      </c>
      <c r="C11723">
        <v>12.348596572875977</v>
      </c>
      <c r="D11723">
        <v>12.348596572875977</v>
      </c>
      <c r="E11723">
        <v>73.747146020079413</v>
      </c>
    </row>
    <row r="11724" spans="1:5" x14ac:dyDescent="0.3">
      <c r="A11724">
        <v>826.94999999999709</v>
      </c>
      <c r="B11724">
        <v>6624.95068359375</v>
      </c>
      <c r="C11724">
        <v>12.349798202514648</v>
      </c>
      <c r="D11724">
        <v>12.349798202514648</v>
      </c>
      <c r="E11724">
        <v>73.74880255236701</v>
      </c>
    </row>
    <row r="11725" spans="1:5" x14ac:dyDescent="0.3">
      <c r="A11725">
        <v>827.04999999998836</v>
      </c>
      <c r="B11725">
        <v>6625.5283203125</v>
      </c>
      <c r="C11725">
        <v>12.350997924804688</v>
      </c>
      <c r="D11725">
        <v>12.350997924804688</v>
      </c>
      <c r="E11725">
        <v>73.750484833861151</v>
      </c>
    </row>
    <row r="11726" spans="1:5" x14ac:dyDescent="0.3">
      <c r="A11726">
        <v>827.14999999999418</v>
      </c>
      <c r="B11726">
        <v>6624.9306640625</v>
      </c>
      <c r="C11726">
        <v>12.352797508239746</v>
      </c>
      <c r="D11726">
        <v>12.352797508239746</v>
      </c>
      <c r="E11726">
        <v>73.752133736754217</v>
      </c>
    </row>
    <row r="11727" spans="1:5" x14ac:dyDescent="0.3">
      <c r="A11727">
        <v>827.25</v>
      </c>
      <c r="B11727">
        <v>6625.23291015625</v>
      </c>
      <c r="C11727">
        <v>12.353998184204102</v>
      </c>
      <c r="D11727">
        <v>12.353998184204102</v>
      </c>
      <c r="E11727">
        <v>73.753815064574042</v>
      </c>
    </row>
    <row r="11728" spans="1:5" x14ac:dyDescent="0.3">
      <c r="A11728">
        <v>827.34999999999127</v>
      </c>
      <c r="B11728">
        <v>6624.53759765625</v>
      </c>
      <c r="C11728">
        <v>12.35579776763916</v>
      </c>
      <c r="D11728">
        <v>12.35579776763916</v>
      </c>
      <c r="E11728">
        <v>73.755464921141424</v>
      </c>
    </row>
    <row r="11729" spans="1:5" x14ac:dyDescent="0.3">
      <c r="A11729">
        <v>827.44999999999709</v>
      </c>
      <c r="B11729">
        <v>6624.5693359375</v>
      </c>
      <c r="C11729">
        <v>12.356996536254883</v>
      </c>
      <c r="D11729">
        <v>12.356996536254883</v>
      </c>
      <c r="E11729">
        <v>73.757162461424628</v>
      </c>
    </row>
    <row r="11730" spans="1:5" x14ac:dyDescent="0.3">
      <c r="A11730">
        <v>827.54999999998836</v>
      </c>
      <c r="B11730">
        <v>6623.68603515625</v>
      </c>
      <c r="C11730">
        <v>12.357597351074219</v>
      </c>
      <c r="D11730">
        <v>12.357597351074219</v>
      </c>
      <c r="E11730">
        <v>73.758811364317694</v>
      </c>
    </row>
    <row r="11731" spans="1:5" x14ac:dyDescent="0.3">
      <c r="A11731">
        <v>827.64999999999418</v>
      </c>
      <c r="B11731">
        <v>6622.8681640625</v>
      </c>
      <c r="C11731">
        <v>12.35999584197998</v>
      </c>
      <c r="D11731">
        <v>12.35999584197998</v>
      </c>
      <c r="E11731">
        <v>73.760501275206366</v>
      </c>
    </row>
    <row r="11732" spans="1:5" x14ac:dyDescent="0.3">
      <c r="A11732">
        <v>827.73999999999069</v>
      </c>
      <c r="B11732">
        <v>6621.759765625</v>
      </c>
      <c r="C11732">
        <v>12.362998962402344</v>
      </c>
      <c r="D11732">
        <v>12.362998962402344</v>
      </c>
      <c r="E11732">
        <v>73.762010941649237</v>
      </c>
    </row>
    <row r="11733" spans="1:5" x14ac:dyDescent="0.3">
      <c r="A11733">
        <v>827.83999999999651</v>
      </c>
      <c r="B11733">
        <v>6620.94189453125</v>
      </c>
      <c r="C11733">
        <v>12.363025665283203</v>
      </c>
      <c r="D11733">
        <v>12.363025665283203</v>
      </c>
      <c r="E11733">
        <v>73.763659844542303</v>
      </c>
    </row>
    <row r="11734" spans="1:5" x14ac:dyDescent="0.3">
      <c r="A11734">
        <v>827.93999999998778</v>
      </c>
      <c r="B11734">
        <v>6620.08544921875</v>
      </c>
      <c r="C11734">
        <v>12.364195823669434</v>
      </c>
      <c r="D11734">
        <v>12.364195823669434</v>
      </c>
      <c r="E11734">
        <v>73.765349755430975</v>
      </c>
    </row>
    <row r="11735" spans="1:5" x14ac:dyDescent="0.3">
      <c r="A11735">
        <v>828.00999999999476</v>
      </c>
      <c r="B11735">
        <v>6618.97021484375</v>
      </c>
      <c r="C11735">
        <v>12.365396499633789</v>
      </c>
      <c r="D11735">
        <v>12.365396499633789</v>
      </c>
      <c r="E11735">
        <v>73.766490349913397</v>
      </c>
    </row>
    <row r="11736" spans="1:5" x14ac:dyDescent="0.3">
      <c r="A11736">
        <v>828.07999999998719</v>
      </c>
      <c r="B11736">
        <v>6617.767578125</v>
      </c>
      <c r="C11736">
        <v>12.363004684448242</v>
      </c>
      <c r="D11736">
        <v>12.363004684448242</v>
      </c>
      <c r="E11736">
        <v>73.767663369322577</v>
      </c>
    </row>
    <row r="11737" spans="1:5" x14ac:dyDescent="0.3">
      <c r="A11737">
        <v>828.1299999999901</v>
      </c>
      <c r="B11737">
        <v>6616.671875</v>
      </c>
      <c r="C11737">
        <v>12.36540412902832</v>
      </c>
      <c r="D11737">
        <v>12.36540412902832</v>
      </c>
      <c r="E11737">
        <v>73.76851690783576</v>
      </c>
    </row>
    <row r="11738" spans="1:5" x14ac:dyDescent="0.3">
      <c r="A11738">
        <v>828.16999999999825</v>
      </c>
      <c r="B11738">
        <v>6615.5126953125</v>
      </c>
      <c r="C11738">
        <v>12.367194175720215</v>
      </c>
      <c r="D11738">
        <v>12.367194175720215</v>
      </c>
      <c r="E11738">
        <v>73.769189248228827</v>
      </c>
    </row>
    <row r="11739" spans="1:5" x14ac:dyDescent="0.3">
      <c r="A11739">
        <v>828.20999999999185</v>
      </c>
      <c r="B11739">
        <v>6614.341796875</v>
      </c>
      <c r="C11739">
        <v>12.366595268249512</v>
      </c>
      <c r="D11739">
        <v>12.366595268249512</v>
      </c>
      <c r="E11739">
        <v>73.769836793089667</v>
      </c>
    </row>
    <row r="11740" spans="1:5" x14ac:dyDescent="0.3">
      <c r="A11740">
        <v>828.23999999999069</v>
      </c>
      <c r="B11740">
        <v>6612.998046875</v>
      </c>
      <c r="C11740">
        <v>12.366599082946777</v>
      </c>
      <c r="D11740">
        <v>12.366599082946777</v>
      </c>
      <c r="E11740">
        <v>73.770329842711249</v>
      </c>
    </row>
    <row r="11741" spans="1:5" x14ac:dyDescent="0.3">
      <c r="A11741">
        <v>828.26999999998952</v>
      </c>
      <c r="B11741">
        <v>6611.943359375</v>
      </c>
      <c r="C11741">
        <v>12.367197036743164</v>
      </c>
      <c r="D11741">
        <v>12.367197036743164</v>
      </c>
      <c r="E11741">
        <v>73.770829568053045</v>
      </c>
    </row>
    <row r="11742" spans="1:5" x14ac:dyDescent="0.3">
      <c r="A11742">
        <v>828.29999999998836</v>
      </c>
      <c r="B11742">
        <v>6610.7109375</v>
      </c>
      <c r="C11742">
        <v>12.36719799041748</v>
      </c>
      <c r="D11742">
        <v>12.36719799041748</v>
      </c>
      <c r="E11742">
        <v>73.771338830138006</v>
      </c>
    </row>
    <row r="11743" spans="1:5" x14ac:dyDescent="0.3">
      <c r="A11743">
        <v>828.32999999998719</v>
      </c>
      <c r="B11743">
        <v>6609.486328125</v>
      </c>
      <c r="C11743">
        <v>12.367796897888184</v>
      </c>
      <c r="D11743">
        <v>12.367796897888184</v>
      </c>
      <c r="E11743">
        <v>73.77186335101203</v>
      </c>
    </row>
    <row r="11744" spans="1:5" x14ac:dyDescent="0.3">
      <c r="A11744">
        <v>828.34999999999127</v>
      </c>
      <c r="B11744">
        <v>6608.400390625</v>
      </c>
      <c r="C11744">
        <v>12.367796897888184</v>
      </c>
      <c r="D11744">
        <v>12.367796897888184</v>
      </c>
      <c r="E11744">
        <v>73.772199998045721</v>
      </c>
    </row>
    <row r="11745" spans="1:5" x14ac:dyDescent="0.3">
      <c r="A11745">
        <v>828.36999999999534</v>
      </c>
      <c r="B11745">
        <v>6606.951171875</v>
      </c>
      <c r="C11745">
        <v>12.36719799041748</v>
      </c>
      <c r="D11745">
        <v>12.36719799041748</v>
      </c>
      <c r="E11745">
        <v>73.772528062010565</v>
      </c>
    </row>
    <row r="11746" spans="1:5" x14ac:dyDescent="0.3">
      <c r="A11746">
        <v>828.38999999999942</v>
      </c>
      <c r="B11746">
        <v>6605.365234375</v>
      </c>
      <c r="C11746">
        <v>12.36839771270752</v>
      </c>
      <c r="D11746">
        <v>12.36839771270752</v>
      </c>
      <c r="E11746">
        <v>73.772856125975409</v>
      </c>
    </row>
    <row r="11747" spans="1:5" x14ac:dyDescent="0.3">
      <c r="A11747">
        <v>828.40999999998894</v>
      </c>
      <c r="B11747">
        <v>6603.876953125</v>
      </c>
      <c r="C11747">
        <v>12.367798805236816</v>
      </c>
      <c r="D11747">
        <v>12.367798805236816</v>
      </c>
      <c r="E11747">
        <v>73.773176560545721</v>
      </c>
    </row>
    <row r="11748" spans="1:5" x14ac:dyDescent="0.3">
      <c r="A11748">
        <v>828.42999999999302</v>
      </c>
      <c r="B11748">
        <v>6602.345703125</v>
      </c>
      <c r="C11748">
        <v>12.368992805480957</v>
      </c>
      <c r="D11748">
        <v>12.368992805480957</v>
      </c>
      <c r="E11748">
        <v>73.773520836973944</v>
      </c>
    </row>
    <row r="11749" spans="1:5" x14ac:dyDescent="0.3">
      <c r="A11749">
        <v>828.44999999999709</v>
      </c>
      <c r="B11749">
        <v>6600.666015625</v>
      </c>
      <c r="C11749">
        <v>12.36839771270752</v>
      </c>
      <c r="D11749">
        <v>12.36839771270752</v>
      </c>
      <c r="E11749">
        <v>73.77384031786994</v>
      </c>
    </row>
    <row r="11750" spans="1:5" x14ac:dyDescent="0.3">
      <c r="A11750">
        <v>828.46999999998661</v>
      </c>
      <c r="B11750">
        <v>6599.048828125</v>
      </c>
      <c r="C11750">
        <v>12.3677978515625</v>
      </c>
      <c r="D11750">
        <v>12.3677978515625</v>
      </c>
      <c r="E11750">
        <v>73.774160752440253</v>
      </c>
    </row>
    <row r="11751" spans="1:5" x14ac:dyDescent="0.3">
      <c r="A11751">
        <v>828.48999999999069</v>
      </c>
      <c r="B11751">
        <v>6597.630859375</v>
      </c>
      <c r="C11751">
        <v>12.36839771270752</v>
      </c>
      <c r="D11751">
        <v>12.36839771270752</v>
      </c>
      <c r="E11751">
        <v>73.774505028868475</v>
      </c>
    </row>
    <row r="11752" spans="1:5" x14ac:dyDescent="0.3">
      <c r="A11752">
        <v>828.50999999999476</v>
      </c>
      <c r="B11752">
        <v>6596.083984375</v>
      </c>
      <c r="C11752">
        <v>12.36839771270752</v>
      </c>
      <c r="D11752">
        <v>12.36839771270752</v>
      </c>
      <c r="E11752">
        <v>73.774841675902167</v>
      </c>
    </row>
    <row r="11753" spans="1:5" x14ac:dyDescent="0.3">
      <c r="A11753">
        <v>828.52999999999884</v>
      </c>
      <c r="B11753">
        <v>6594.697265625</v>
      </c>
      <c r="C11753">
        <v>12.36839771270752</v>
      </c>
      <c r="D11753">
        <v>12.36839771270752</v>
      </c>
      <c r="E11753">
        <v>73.775185952330389</v>
      </c>
    </row>
    <row r="11754" spans="1:5" x14ac:dyDescent="0.3">
      <c r="A11754">
        <v>828.54999999998836</v>
      </c>
      <c r="B11754">
        <v>6593.447265625</v>
      </c>
      <c r="C11754">
        <v>12.36839771270752</v>
      </c>
      <c r="D11754">
        <v>12.36839771270752</v>
      </c>
      <c r="E11754">
        <v>73.775522599364081</v>
      </c>
    </row>
    <row r="11755" spans="1:5" x14ac:dyDescent="0.3">
      <c r="A11755">
        <v>828.56999999999243</v>
      </c>
      <c r="B11755">
        <v>6592.244140625</v>
      </c>
      <c r="C11755">
        <v>12.36839771270752</v>
      </c>
      <c r="D11755">
        <v>12.36839771270752</v>
      </c>
      <c r="E11755">
        <v>73.775866875792303</v>
      </c>
    </row>
    <row r="11756" spans="1:5" x14ac:dyDescent="0.3">
      <c r="A11756">
        <v>828.58999999999651</v>
      </c>
      <c r="B11756">
        <v>6590.966796875</v>
      </c>
      <c r="C11756">
        <v>12.36839771270752</v>
      </c>
      <c r="D11756">
        <v>12.36839771270752</v>
      </c>
      <c r="E11756">
        <v>73.776203522825995</v>
      </c>
    </row>
    <row r="11757" spans="1:5" x14ac:dyDescent="0.3">
      <c r="A11757">
        <v>828.61000000000058</v>
      </c>
      <c r="B11757">
        <v>6589.572265625</v>
      </c>
      <c r="C11757">
        <v>12.36839771270752</v>
      </c>
      <c r="D11757">
        <v>12.36839771270752</v>
      </c>
      <c r="E11757">
        <v>73.776523003721991</v>
      </c>
    </row>
    <row r="11758" spans="1:5" x14ac:dyDescent="0.3">
      <c r="A11758">
        <v>828.6299999999901</v>
      </c>
      <c r="B11758">
        <v>6588.115234375</v>
      </c>
      <c r="C11758">
        <v>12.36839771270752</v>
      </c>
      <c r="D11758">
        <v>12.36839771270752</v>
      </c>
      <c r="E11758">
        <v>73.776851067686835</v>
      </c>
    </row>
    <row r="11759" spans="1:5" x14ac:dyDescent="0.3">
      <c r="A11759">
        <v>828.64999999999418</v>
      </c>
      <c r="B11759">
        <v>6586.623046875</v>
      </c>
      <c r="C11759">
        <v>12.368996620178223</v>
      </c>
      <c r="D11759">
        <v>12.368996620178223</v>
      </c>
      <c r="E11759">
        <v>73.777171502257147</v>
      </c>
    </row>
    <row r="11760" spans="1:5" x14ac:dyDescent="0.3">
      <c r="A11760">
        <v>828.66999999999825</v>
      </c>
      <c r="B11760">
        <v>6585.146484375</v>
      </c>
      <c r="C11760">
        <v>12.368997573852539</v>
      </c>
      <c r="D11760">
        <v>12.368997573852539</v>
      </c>
      <c r="E11760">
        <v>73.777507195616522</v>
      </c>
    </row>
    <row r="11761" spans="1:5" x14ac:dyDescent="0.3">
      <c r="A11761">
        <v>828.68999999998778</v>
      </c>
      <c r="B11761">
        <v>6583.712890625</v>
      </c>
      <c r="C11761">
        <v>12.368997573852539</v>
      </c>
      <c r="D11761">
        <v>12.368997573852539</v>
      </c>
      <c r="E11761">
        <v>73.777836213255682</v>
      </c>
    </row>
    <row r="11762" spans="1:5" x14ac:dyDescent="0.3">
      <c r="A11762">
        <v>828.70999999999185</v>
      </c>
      <c r="B11762">
        <v>6582.521484375</v>
      </c>
      <c r="C11762">
        <v>12.368997573852539</v>
      </c>
      <c r="D11762">
        <v>12.368997573852539</v>
      </c>
      <c r="E11762">
        <v>73.778155694151678</v>
      </c>
    </row>
    <row r="11763" spans="1:5" x14ac:dyDescent="0.3">
      <c r="A11763">
        <v>828.72999999999593</v>
      </c>
      <c r="B11763">
        <v>6581.392578125</v>
      </c>
      <c r="C11763">
        <v>12.368997573852539</v>
      </c>
      <c r="D11763">
        <v>12.368997573852539</v>
      </c>
      <c r="E11763">
        <v>73.778499970579901</v>
      </c>
    </row>
    <row r="11764" spans="1:5" x14ac:dyDescent="0.3">
      <c r="A11764">
        <v>828.75999999999476</v>
      </c>
      <c r="B11764">
        <v>6579.904296875</v>
      </c>
      <c r="C11764">
        <v>12.368997573852539</v>
      </c>
      <c r="D11764">
        <v>12.368997573852539</v>
      </c>
      <c r="E11764">
        <v>73.779016862059393</v>
      </c>
    </row>
    <row r="11765" spans="1:5" x14ac:dyDescent="0.3">
      <c r="A11765">
        <v>828.7899999999936</v>
      </c>
      <c r="B11765">
        <v>6578.548828125</v>
      </c>
      <c r="C11765">
        <v>12.368997573852539</v>
      </c>
      <c r="D11765">
        <v>12.368997573852539</v>
      </c>
      <c r="E11765">
        <v>73.779526124144354</v>
      </c>
    </row>
    <row r="11766" spans="1:5" x14ac:dyDescent="0.3">
      <c r="A11766">
        <v>828.81999999999243</v>
      </c>
      <c r="B11766">
        <v>6577.271484375</v>
      </c>
      <c r="C11766">
        <v>12.369596481323242</v>
      </c>
      <c r="D11766">
        <v>12.369596481323242</v>
      </c>
      <c r="E11766">
        <v>73.780025849486151</v>
      </c>
    </row>
    <row r="11767" spans="1:5" x14ac:dyDescent="0.3">
      <c r="A11767">
        <v>828.84999999999127</v>
      </c>
      <c r="B11767">
        <v>6576.091796875</v>
      </c>
      <c r="C11767">
        <v>12.369597434997559</v>
      </c>
      <c r="D11767">
        <v>12.369597434997559</v>
      </c>
      <c r="E11767">
        <v>73.780501732970038</v>
      </c>
    </row>
    <row r="11768" spans="1:5" x14ac:dyDescent="0.3">
      <c r="A11768">
        <v>828.8799999999901</v>
      </c>
      <c r="B11768">
        <v>6574.912109375</v>
      </c>
      <c r="C11768">
        <v>12.369597434997559</v>
      </c>
      <c r="D11768">
        <v>12.369597434997559</v>
      </c>
      <c r="E11768">
        <v>73.781002411986151</v>
      </c>
    </row>
    <row r="11769" spans="1:5" x14ac:dyDescent="0.3">
      <c r="A11769">
        <v>828.91999999999825</v>
      </c>
      <c r="B11769">
        <v>6573.548828125</v>
      </c>
      <c r="C11769">
        <v>12.369597434997559</v>
      </c>
      <c r="D11769">
        <v>12.369597434997559</v>
      </c>
      <c r="E11769">
        <v>73.78164232745246</v>
      </c>
    </row>
    <row r="11770" spans="1:5" x14ac:dyDescent="0.3">
      <c r="A11770">
        <v>828.98999999999069</v>
      </c>
      <c r="B11770">
        <v>6572.36181640625</v>
      </c>
      <c r="C11770">
        <v>12.370196342468262</v>
      </c>
      <c r="D11770">
        <v>12.370196342468262</v>
      </c>
      <c r="E11770">
        <v>73.782831559325018</v>
      </c>
    </row>
    <row r="11771" spans="1:5" x14ac:dyDescent="0.3">
      <c r="A11771">
        <v>829.07999999998719</v>
      </c>
      <c r="B11771">
        <v>6571.30908203125</v>
      </c>
      <c r="C11771">
        <v>12.370198249816895</v>
      </c>
      <c r="D11771">
        <v>12.370198249816895</v>
      </c>
      <c r="E11771">
        <v>73.784332642699042</v>
      </c>
    </row>
    <row r="11772" spans="1:5" x14ac:dyDescent="0.3">
      <c r="A11772">
        <v>829.15999999998894</v>
      </c>
      <c r="B11772">
        <v>6570.28173828125</v>
      </c>
      <c r="C11772">
        <v>12.370798110961914</v>
      </c>
      <c r="D11772">
        <v>12.370798110961914</v>
      </c>
      <c r="E11772">
        <v>73.785662064696112</v>
      </c>
    </row>
    <row r="11773" spans="1:5" x14ac:dyDescent="0.3">
      <c r="A11773">
        <v>829.25999999999476</v>
      </c>
      <c r="B11773">
        <v>6570.82568359375</v>
      </c>
      <c r="C11773">
        <v>12.370798110961914</v>
      </c>
      <c r="D11773">
        <v>12.370798110961914</v>
      </c>
      <c r="E11773">
        <v>73.787351975584784</v>
      </c>
    </row>
    <row r="11774" spans="1:5" x14ac:dyDescent="0.3">
      <c r="A11774">
        <v>829.36000000000058</v>
      </c>
      <c r="B11774">
        <v>6571.3349609375</v>
      </c>
      <c r="C11774">
        <v>12.371397972106934</v>
      </c>
      <c r="D11774">
        <v>12.371397972106934</v>
      </c>
      <c r="E11774">
        <v>73.788984666014471</v>
      </c>
    </row>
    <row r="11775" spans="1:5" x14ac:dyDescent="0.3">
      <c r="A11775">
        <v>829.43999999998778</v>
      </c>
      <c r="B11775">
        <v>6572.41015625</v>
      </c>
      <c r="C11775">
        <v>12.371997833251953</v>
      </c>
      <c r="D11775">
        <v>12.371997833251953</v>
      </c>
      <c r="E11775">
        <v>73.790337929869452</v>
      </c>
    </row>
    <row r="11776" spans="1:5" x14ac:dyDescent="0.3">
      <c r="A11776">
        <v>829.52999999999884</v>
      </c>
      <c r="B11776">
        <v>6573.43212890625</v>
      </c>
      <c r="C11776">
        <v>12.372597694396973</v>
      </c>
      <c r="D11776">
        <v>12.372597694396973</v>
      </c>
      <c r="E11776">
        <v>73.791831383848944</v>
      </c>
    </row>
    <row r="11777" spans="1:5" x14ac:dyDescent="0.3">
      <c r="A11777">
        <v>829.6299999999901</v>
      </c>
      <c r="B11777">
        <v>6573.9130859375</v>
      </c>
      <c r="C11777">
        <v>12.373197555541992</v>
      </c>
      <c r="D11777">
        <v>12.373197555541992</v>
      </c>
      <c r="E11777">
        <v>73.793496499205389</v>
      </c>
    </row>
    <row r="11778" spans="1:5" x14ac:dyDescent="0.3">
      <c r="A11778">
        <v>829.72999999999593</v>
      </c>
      <c r="B11778">
        <v>6574.22265625</v>
      </c>
      <c r="C11778">
        <v>12.373198509216309</v>
      </c>
      <c r="D11778">
        <v>12.373198509216309</v>
      </c>
      <c r="E11778">
        <v>73.795170197630682</v>
      </c>
    </row>
    <row r="11779" spans="1:5" x14ac:dyDescent="0.3">
      <c r="A11779">
        <v>829.82999999998719</v>
      </c>
      <c r="B11779">
        <v>6575.04931640625</v>
      </c>
      <c r="C11779">
        <v>12.373797416687012</v>
      </c>
      <c r="D11779">
        <v>12.373797416687012</v>
      </c>
      <c r="E11779">
        <v>73.79680288806037</v>
      </c>
    </row>
    <row r="11780" spans="1:5" x14ac:dyDescent="0.3">
      <c r="A11780">
        <v>829.92999999999302</v>
      </c>
      <c r="B11780">
        <v>6575.12548828125</v>
      </c>
      <c r="C11780">
        <v>12.374396324157715</v>
      </c>
      <c r="D11780">
        <v>12.374396324157715</v>
      </c>
      <c r="E11780">
        <v>73.79850901141242</v>
      </c>
    </row>
    <row r="11781" spans="1:5" x14ac:dyDescent="0.3">
      <c r="A11781">
        <v>830.02999999999884</v>
      </c>
      <c r="B11781">
        <v>6574.8974609375</v>
      </c>
      <c r="C11781">
        <v>12.374998092651367</v>
      </c>
      <c r="D11781">
        <v>12.374998092651367</v>
      </c>
      <c r="E11781">
        <v>73.80013311877326</v>
      </c>
    </row>
    <row r="11782" spans="1:5" x14ac:dyDescent="0.3">
      <c r="A11782">
        <v>830.1299999999901</v>
      </c>
      <c r="B11782">
        <v>6575.12939453125</v>
      </c>
      <c r="C11782">
        <v>12.374998092651367</v>
      </c>
      <c r="D11782">
        <v>12.374998092651367</v>
      </c>
      <c r="E11782">
        <v>73.801823029661932</v>
      </c>
    </row>
    <row r="11783" spans="1:5" x14ac:dyDescent="0.3">
      <c r="A11783">
        <v>830.22999999999593</v>
      </c>
      <c r="B11783">
        <v>6574.12255859375</v>
      </c>
      <c r="C11783">
        <v>12.37619686126709</v>
      </c>
      <c r="D11783">
        <v>12.37619686126709</v>
      </c>
      <c r="E11783">
        <v>73.803480515623846</v>
      </c>
    </row>
    <row r="11784" spans="1:5" x14ac:dyDescent="0.3">
      <c r="A11784">
        <v>830.32999999998719</v>
      </c>
      <c r="B11784">
        <v>6574.3017578125</v>
      </c>
      <c r="C11784">
        <v>12.376197814941406</v>
      </c>
      <c r="D11784">
        <v>12.376197814941406</v>
      </c>
      <c r="E11784">
        <v>73.805154214049139</v>
      </c>
    </row>
    <row r="11785" spans="1:5" x14ac:dyDescent="0.3">
      <c r="A11785">
        <v>830.42999999999302</v>
      </c>
      <c r="B11785">
        <v>6574.0576171875</v>
      </c>
      <c r="C11785">
        <v>12.376197814941406</v>
      </c>
      <c r="D11785">
        <v>12.376197814941406</v>
      </c>
      <c r="E11785">
        <v>73.806827912474432</v>
      </c>
    </row>
    <row r="11786" spans="1:5" x14ac:dyDescent="0.3">
      <c r="A11786">
        <v>830.47999999999593</v>
      </c>
      <c r="B11786">
        <v>6572.95361328125</v>
      </c>
      <c r="C11786">
        <v>12.376197814941406</v>
      </c>
      <c r="D11786">
        <v>12.376197814941406</v>
      </c>
      <c r="E11786">
        <v>73.807639489317694</v>
      </c>
    </row>
    <row r="11787" spans="1:5" x14ac:dyDescent="0.3">
      <c r="A11787">
        <v>830.57999999998719</v>
      </c>
      <c r="B11787">
        <v>6573.47705078125</v>
      </c>
      <c r="C11787">
        <v>12.376797676086426</v>
      </c>
      <c r="D11787">
        <v>12.376797676086426</v>
      </c>
      <c r="E11787">
        <v>73.809337983275213</v>
      </c>
    </row>
    <row r="11788" spans="1:5" x14ac:dyDescent="0.3">
      <c r="A11788">
        <v>830.67999999999302</v>
      </c>
      <c r="B11788">
        <v>6572.97900390625</v>
      </c>
      <c r="C11788">
        <v>12.376797676086426</v>
      </c>
      <c r="D11788">
        <v>12.376797676086426</v>
      </c>
      <c r="E11788">
        <v>73.810978303099432</v>
      </c>
    </row>
    <row r="11789" spans="1:5" x14ac:dyDescent="0.3">
      <c r="A11789">
        <v>830.77999999999884</v>
      </c>
      <c r="B11789">
        <v>6573.521484375</v>
      </c>
      <c r="C11789">
        <v>12.377397537231445</v>
      </c>
      <c r="D11789">
        <v>12.377397537231445</v>
      </c>
      <c r="E11789">
        <v>73.812652001524725</v>
      </c>
    </row>
    <row r="11790" spans="1:5" x14ac:dyDescent="0.3">
      <c r="A11790">
        <v>830.8799999999901</v>
      </c>
      <c r="B11790">
        <v>6573.8203125</v>
      </c>
      <c r="C11790">
        <v>12.377996444702148</v>
      </c>
      <c r="D11790">
        <v>12.377996444702148</v>
      </c>
      <c r="E11790">
        <v>73.814309487486639</v>
      </c>
    </row>
    <row r="11791" spans="1:5" x14ac:dyDescent="0.3">
      <c r="A11791">
        <v>830.97999999999593</v>
      </c>
      <c r="B11791">
        <v>6574.26708984375</v>
      </c>
      <c r="C11791">
        <v>12.377997398376465</v>
      </c>
      <c r="D11791">
        <v>12.377997398376465</v>
      </c>
      <c r="E11791">
        <v>73.815983185911932</v>
      </c>
    </row>
    <row r="11792" spans="1:5" x14ac:dyDescent="0.3">
      <c r="A11792">
        <v>831.07999999998719</v>
      </c>
      <c r="B11792">
        <v>6574.8896484375</v>
      </c>
      <c r="C11792">
        <v>12.378598213195801</v>
      </c>
      <c r="D11792">
        <v>12.378598213195801</v>
      </c>
      <c r="E11792">
        <v>73.817655930662909</v>
      </c>
    </row>
    <row r="11793" spans="1:5" x14ac:dyDescent="0.3">
      <c r="A11793">
        <v>831.17999999999302</v>
      </c>
      <c r="B11793">
        <v>6574.84033203125</v>
      </c>
      <c r="C11793">
        <v>12.37919807434082</v>
      </c>
      <c r="D11793">
        <v>12.37919807434082</v>
      </c>
      <c r="E11793">
        <v>73.819304833555975</v>
      </c>
    </row>
    <row r="11794" spans="1:5" x14ac:dyDescent="0.3">
      <c r="A11794">
        <v>831.27999999999884</v>
      </c>
      <c r="B11794">
        <v>6575.361328125</v>
      </c>
      <c r="C11794">
        <v>12.37919807434082</v>
      </c>
      <c r="D11794">
        <v>12.37919807434082</v>
      </c>
      <c r="E11794">
        <v>73.820994744444647</v>
      </c>
    </row>
    <row r="11795" spans="1:5" x14ac:dyDescent="0.3">
      <c r="A11795">
        <v>831.3799999999901</v>
      </c>
      <c r="B11795">
        <v>6576.34716796875</v>
      </c>
      <c r="C11795">
        <v>12.37979793548584</v>
      </c>
      <c r="D11795">
        <v>12.37979793548584</v>
      </c>
      <c r="E11795">
        <v>73.822627434874335</v>
      </c>
    </row>
    <row r="11796" spans="1:5" x14ac:dyDescent="0.3">
      <c r="A11796">
        <v>831.47999999999593</v>
      </c>
      <c r="B11796">
        <v>6577.2861328125</v>
      </c>
      <c r="C11796">
        <v>12.380397796630859</v>
      </c>
      <c r="D11796">
        <v>12.380397796630859</v>
      </c>
      <c r="E11796">
        <v>73.824334511900702</v>
      </c>
    </row>
    <row r="11797" spans="1:5" x14ac:dyDescent="0.3">
      <c r="A11797">
        <v>831.57999999998719</v>
      </c>
      <c r="B11797">
        <v>6576.865234375</v>
      </c>
      <c r="C11797">
        <v>12.380397796630859</v>
      </c>
      <c r="D11797">
        <v>12.380397796630859</v>
      </c>
      <c r="E11797">
        <v>73.82597483172492</v>
      </c>
    </row>
    <row r="11798" spans="1:5" x14ac:dyDescent="0.3">
      <c r="A11798">
        <v>831.66999999999825</v>
      </c>
      <c r="B11798">
        <v>6578.04833984375</v>
      </c>
      <c r="C11798">
        <v>12.380997657775879</v>
      </c>
      <c r="D11798">
        <v>12.380997657775879</v>
      </c>
      <c r="E11798">
        <v>73.827484498167792</v>
      </c>
    </row>
    <row r="11799" spans="1:5" x14ac:dyDescent="0.3">
      <c r="A11799">
        <v>831.76999999998952</v>
      </c>
      <c r="B11799">
        <v>6577.77490234375</v>
      </c>
      <c r="C11799">
        <v>12.381597518920898</v>
      </c>
      <c r="D11799">
        <v>12.381597518920898</v>
      </c>
      <c r="E11799">
        <v>73.829182038450995</v>
      </c>
    </row>
    <row r="11800" spans="1:5" x14ac:dyDescent="0.3">
      <c r="A11800">
        <v>831.86999999999534</v>
      </c>
      <c r="B11800">
        <v>6578.62158203125</v>
      </c>
      <c r="C11800">
        <v>12.381597518920898</v>
      </c>
      <c r="D11800">
        <v>12.381597518920898</v>
      </c>
      <c r="E11800">
        <v>73.830814728880682</v>
      </c>
    </row>
    <row r="11801" spans="1:5" x14ac:dyDescent="0.3">
      <c r="A11801">
        <v>831.96999999998661</v>
      </c>
      <c r="B11801">
        <v>6579.181640625</v>
      </c>
      <c r="C11801">
        <v>12.381597518920898</v>
      </c>
      <c r="D11801">
        <v>12.381597518920898</v>
      </c>
      <c r="E11801">
        <v>73.832520852232733</v>
      </c>
    </row>
    <row r="11802" spans="1:5" x14ac:dyDescent="0.3">
      <c r="A11802">
        <v>832.06999999999243</v>
      </c>
      <c r="B11802">
        <v>6579.50146484375</v>
      </c>
      <c r="C11802">
        <v>12.382199287414551</v>
      </c>
      <c r="D11802">
        <v>12.382199287414551</v>
      </c>
      <c r="E11802">
        <v>73.834162125731268</v>
      </c>
    </row>
    <row r="11803" spans="1:5" x14ac:dyDescent="0.3">
      <c r="A11803">
        <v>832.16999999999825</v>
      </c>
      <c r="B11803">
        <v>6579.46630859375</v>
      </c>
      <c r="C11803">
        <v>12.382798194885254</v>
      </c>
      <c r="D11803">
        <v>12.382798194885254</v>
      </c>
      <c r="E11803">
        <v>73.835860619688788</v>
      </c>
    </row>
    <row r="11804" spans="1:5" x14ac:dyDescent="0.3">
      <c r="A11804">
        <v>832.26999999998952</v>
      </c>
      <c r="B11804">
        <v>6579.72900390625</v>
      </c>
      <c r="C11804">
        <v>12.382798194885254</v>
      </c>
      <c r="D11804">
        <v>12.382798194885254</v>
      </c>
      <c r="E11804">
        <v>73.837500939513006</v>
      </c>
    </row>
    <row r="11805" spans="1:5" x14ac:dyDescent="0.3">
      <c r="A11805">
        <v>832.36999999999534</v>
      </c>
      <c r="B11805">
        <v>6579.90380859375</v>
      </c>
      <c r="C11805">
        <v>12.382798194885254</v>
      </c>
      <c r="D11805">
        <v>12.382798194885254</v>
      </c>
      <c r="E11805">
        <v>73.839182267332831</v>
      </c>
    </row>
    <row r="11806" spans="1:5" x14ac:dyDescent="0.3">
      <c r="A11806">
        <v>832.46999999998661</v>
      </c>
      <c r="B11806">
        <v>6579.3671875</v>
      </c>
      <c r="C11806">
        <v>12.383398056030273</v>
      </c>
      <c r="D11806">
        <v>12.383398056030273</v>
      </c>
      <c r="E11806">
        <v>73.840838799620428</v>
      </c>
    </row>
    <row r="11807" spans="1:5" x14ac:dyDescent="0.3">
      <c r="A11807">
        <v>832.56999999999243</v>
      </c>
      <c r="B11807">
        <v>6580.1796875</v>
      </c>
      <c r="C11807">
        <v>12.383398056030273</v>
      </c>
      <c r="D11807">
        <v>12.383398056030273</v>
      </c>
      <c r="E11807">
        <v>73.8425287105091</v>
      </c>
    </row>
    <row r="11808" spans="1:5" x14ac:dyDescent="0.3">
      <c r="A11808">
        <v>832.66999999999825</v>
      </c>
      <c r="B11808">
        <v>6579.13671875</v>
      </c>
      <c r="C11808">
        <v>12.383398056030273</v>
      </c>
      <c r="D11808">
        <v>12.383398056030273</v>
      </c>
      <c r="E11808">
        <v>73.844177613402167</v>
      </c>
    </row>
    <row r="11809" spans="1:5" x14ac:dyDescent="0.3">
      <c r="A11809">
        <v>832.76999999998952</v>
      </c>
      <c r="B11809">
        <v>6578.41796875</v>
      </c>
      <c r="C11809">
        <v>12.383997917175293</v>
      </c>
      <c r="D11809">
        <v>12.383997917175293</v>
      </c>
      <c r="E11809">
        <v>73.845842728758612</v>
      </c>
    </row>
    <row r="11810" spans="1:5" x14ac:dyDescent="0.3">
      <c r="A11810">
        <v>832.86999999999534</v>
      </c>
      <c r="B11810">
        <v>6578.75390625</v>
      </c>
      <c r="C11810">
        <v>12.383997917175293</v>
      </c>
      <c r="D11810">
        <v>12.383997917175293</v>
      </c>
      <c r="E11810">
        <v>73.847508797789374</v>
      </c>
    </row>
    <row r="11811" spans="1:5" x14ac:dyDescent="0.3">
      <c r="A11811">
        <v>832.96999999998661</v>
      </c>
      <c r="B11811">
        <v>6577.60498046875</v>
      </c>
      <c r="C11811">
        <v>12.384597778320313</v>
      </c>
      <c r="D11811">
        <v>12.384597778320313</v>
      </c>
      <c r="E11811">
        <v>73.84915770068244</v>
      </c>
    </row>
    <row r="11812" spans="1:5" x14ac:dyDescent="0.3">
      <c r="A11812">
        <v>833.06999999999243</v>
      </c>
      <c r="B11812">
        <v>6577.23876953125</v>
      </c>
      <c r="C11812">
        <v>12.384597778320313</v>
      </c>
      <c r="D11812">
        <v>12.384597778320313</v>
      </c>
      <c r="E11812">
        <v>73.850839028502264</v>
      </c>
    </row>
    <row r="11813" spans="1:5" x14ac:dyDescent="0.3">
      <c r="A11813">
        <v>833.14999999999418</v>
      </c>
      <c r="B11813">
        <v>6576.1728515625</v>
      </c>
      <c r="C11813">
        <v>12.385196685791016</v>
      </c>
      <c r="D11813">
        <v>12.385196685791016</v>
      </c>
      <c r="E11813">
        <v>73.852152238035956</v>
      </c>
    </row>
    <row r="11814" spans="1:5" x14ac:dyDescent="0.3">
      <c r="A11814">
        <v>833.25</v>
      </c>
      <c r="B11814">
        <v>6576.32373046875</v>
      </c>
      <c r="C11814">
        <v>12.385197639465332</v>
      </c>
      <c r="D11814">
        <v>12.385197639465332</v>
      </c>
      <c r="E11814">
        <v>73.853849778319159</v>
      </c>
    </row>
    <row r="11815" spans="1:5" x14ac:dyDescent="0.3">
      <c r="A11815">
        <v>833.33999999999651</v>
      </c>
      <c r="B11815">
        <v>6575.19189453125</v>
      </c>
      <c r="C11815">
        <v>12.385797500610352</v>
      </c>
      <c r="D11815">
        <v>12.385797500610352</v>
      </c>
      <c r="E11815">
        <v>73.855327019835272</v>
      </c>
    </row>
    <row r="11816" spans="1:5" x14ac:dyDescent="0.3">
      <c r="A11816">
        <v>833.43999999998778</v>
      </c>
      <c r="B11816">
        <v>6574.33056640625</v>
      </c>
      <c r="C11816">
        <v>12.385797500610352</v>
      </c>
      <c r="D11816">
        <v>12.385797500610352</v>
      </c>
      <c r="E11816">
        <v>73.856999764586249</v>
      </c>
    </row>
    <row r="11817" spans="1:5" x14ac:dyDescent="0.3">
      <c r="A11817">
        <v>833.5399999999936</v>
      </c>
      <c r="B11817">
        <v>6573.50146484375</v>
      </c>
      <c r="C11817">
        <v>12.386397361755371</v>
      </c>
      <c r="D11817">
        <v>12.386397361755371</v>
      </c>
      <c r="E11817">
        <v>73.858673463011542</v>
      </c>
    </row>
    <row r="11818" spans="1:5" x14ac:dyDescent="0.3">
      <c r="A11818">
        <v>833.6299999999901</v>
      </c>
      <c r="B11818">
        <v>6572.306640625</v>
      </c>
      <c r="C11818">
        <v>12.386397361755371</v>
      </c>
      <c r="D11818">
        <v>12.386397361755371</v>
      </c>
      <c r="E11818">
        <v>73.860150704527655</v>
      </c>
    </row>
    <row r="11819" spans="1:5" x14ac:dyDescent="0.3">
      <c r="A11819">
        <v>833.72999999999593</v>
      </c>
      <c r="B11819">
        <v>6571.53662109375</v>
      </c>
      <c r="C11819">
        <v>12.386397361755371</v>
      </c>
      <c r="D11819">
        <v>12.386397361755371</v>
      </c>
      <c r="E11819">
        <v>73.861840615416327</v>
      </c>
    </row>
    <row r="11820" spans="1:5" x14ac:dyDescent="0.3">
      <c r="A11820">
        <v>833.81999999999243</v>
      </c>
      <c r="B11820">
        <v>6570.45654296875</v>
      </c>
      <c r="C11820">
        <v>12.386998176574707</v>
      </c>
      <c r="D11820">
        <v>12.386998176574707</v>
      </c>
      <c r="E11820">
        <v>73.863308320189276</v>
      </c>
    </row>
    <row r="11821" spans="1:5" x14ac:dyDescent="0.3">
      <c r="A11821">
        <v>833.91999999999825</v>
      </c>
      <c r="B11821">
        <v>6569.93505859375</v>
      </c>
      <c r="C11821">
        <v>12.38759708404541</v>
      </c>
      <c r="D11821">
        <v>12.38759708404541</v>
      </c>
      <c r="E11821">
        <v>73.864982018614569</v>
      </c>
    </row>
    <row r="11822" spans="1:5" x14ac:dyDescent="0.3">
      <c r="A11822">
        <v>834.01999999998952</v>
      </c>
      <c r="B11822">
        <v>6569.2685546875</v>
      </c>
      <c r="C11822">
        <v>12.387598037719727</v>
      </c>
      <c r="D11822">
        <v>12.387598037719727</v>
      </c>
      <c r="E11822">
        <v>73.866639504576483</v>
      </c>
    </row>
    <row r="11823" spans="1:5" x14ac:dyDescent="0.3">
      <c r="A11823">
        <v>834.11999999999534</v>
      </c>
      <c r="B11823">
        <v>6568.64111328125</v>
      </c>
      <c r="C11823">
        <v>12.388197898864746</v>
      </c>
      <c r="D11823">
        <v>12.388197898864746</v>
      </c>
      <c r="E11823">
        <v>73.868313203001776</v>
      </c>
    </row>
    <row r="11824" spans="1:5" x14ac:dyDescent="0.3">
      <c r="A11824">
        <v>834.21999999998661</v>
      </c>
      <c r="B11824">
        <v>6567.9990234375</v>
      </c>
      <c r="C11824">
        <v>12.388197898864746</v>
      </c>
      <c r="D11824">
        <v>12.388197898864746</v>
      </c>
      <c r="E11824">
        <v>73.870003113890448</v>
      </c>
    </row>
    <row r="11825" spans="1:5" x14ac:dyDescent="0.3">
      <c r="A11825">
        <v>834.31999999999243</v>
      </c>
      <c r="B11825">
        <v>6567.5068359375</v>
      </c>
      <c r="C11825">
        <v>12.388797760009766</v>
      </c>
      <c r="D11825">
        <v>12.388797760009766</v>
      </c>
      <c r="E11825">
        <v>73.871643433714667</v>
      </c>
    </row>
    <row r="11826" spans="1:5" x14ac:dyDescent="0.3">
      <c r="A11826">
        <v>834.41999999999825</v>
      </c>
      <c r="B11826">
        <v>6566.63671875</v>
      </c>
      <c r="C11826">
        <v>12.389397621154785</v>
      </c>
      <c r="D11826">
        <v>12.389397621154785</v>
      </c>
      <c r="E11826">
        <v>73.873333344603338</v>
      </c>
    </row>
    <row r="11827" spans="1:5" x14ac:dyDescent="0.3">
      <c r="A11827">
        <v>834.51999999998952</v>
      </c>
      <c r="B11827">
        <v>6566.62841796875</v>
      </c>
      <c r="C11827">
        <v>12.389997482299805</v>
      </c>
      <c r="D11827">
        <v>12.389997482299805</v>
      </c>
      <c r="E11827">
        <v>73.874974618101874</v>
      </c>
    </row>
    <row r="11828" spans="1:5" x14ac:dyDescent="0.3">
      <c r="A11828">
        <v>834.61999999999534</v>
      </c>
      <c r="B11828">
        <v>6566.18994140625</v>
      </c>
      <c r="C11828">
        <v>12.391196250915527</v>
      </c>
      <c r="D11828">
        <v>12.391196250915527</v>
      </c>
      <c r="E11828">
        <v>73.876664528990545</v>
      </c>
    </row>
    <row r="11829" spans="1:5" x14ac:dyDescent="0.3">
      <c r="A11829">
        <v>834.71999999998661</v>
      </c>
      <c r="B11829">
        <v>6566.193359375</v>
      </c>
      <c r="C11829">
        <v>12.39119815826416</v>
      </c>
      <c r="D11829">
        <v>12.39119815826416</v>
      </c>
      <c r="E11829">
        <v>73.878297219420233</v>
      </c>
    </row>
    <row r="11830" spans="1:5" x14ac:dyDescent="0.3">
      <c r="A11830">
        <v>834.81999999999243</v>
      </c>
      <c r="B11830">
        <v>6565.46923828125</v>
      </c>
      <c r="C11830">
        <v>12.39179801940918</v>
      </c>
      <c r="D11830">
        <v>12.39179801940918</v>
      </c>
      <c r="E11830">
        <v>73.879987130308905</v>
      </c>
    </row>
    <row r="11831" spans="1:5" x14ac:dyDescent="0.3">
      <c r="A11831">
        <v>834.91999999999825</v>
      </c>
      <c r="B11831">
        <v>6565.83154296875</v>
      </c>
      <c r="C11831">
        <v>12.392996788024902</v>
      </c>
      <c r="D11831">
        <v>12.392996788024902</v>
      </c>
      <c r="E11831">
        <v>73.881643662596503</v>
      </c>
    </row>
    <row r="11832" spans="1:5" x14ac:dyDescent="0.3">
      <c r="A11832">
        <v>835.01999999998952</v>
      </c>
      <c r="B11832">
        <v>6565.51318359375</v>
      </c>
      <c r="C11832">
        <v>12.392997741699219</v>
      </c>
      <c r="D11832">
        <v>12.392997741699219</v>
      </c>
      <c r="E11832">
        <v>73.883317361021795</v>
      </c>
    </row>
    <row r="11833" spans="1:5" x14ac:dyDescent="0.3">
      <c r="A11833">
        <v>835.11999999999534</v>
      </c>
      <c r="B11833">
        <v>6566.38037109375</v>
      </c>
      <c r="C11833">
        <v>12.393597602844238</v>
      </c>
      <c r="D11833">
        <v>12.393597602844238</v>
      </c>
      <c r="E11833">
        <v>73.884991059447088</v>
      </c>
    </row>
    <row r="11834" spans="1:5" x14ac:dyDescent="0.3">
      <c r="A11834">
        <v>835.21999999998661</v>
      </c>
      <c r="B11834">
        <v>6566.35498046875</v>
      </c>
      <c r="C11834">
        <v>12.394197463989258</v>
      </c>
      <c r="D11834">
        <v>12.394197463989258</v>
      </c>
      <c r="E11834">
        <v>73.886648545409003</v>
      </c>
    </row>
    <row r="11835" spans="1:5" x14ac:dyDescent="0.3">
      <c r="A11835">
        <v>835.31999999999243</v>
      </c>
      <c r="B11835">
        <v>6566.708984375</v>
      </c>
      <c r="C11835">
        <v>12.394798278808594</v>
      </c>
      <c r="D11835">
        <v>12.394798278808594</v>
      </c>
      <c r="E11835">
        <v>73.888338456297674</v>
      </c>
    </row>
    <row r="11836" spans="1:5" x14ac:dyDescent="0.3">
      <c r="A11836">
        <v>835.41999999999825</v>
      </c>
      <c r="B11836">
        <v>6566.7353515625</v>
      </c>
      <c r="C11836">
        <v>12.395398139953613</v>
      </c>
      <c r="D11836">
        <v>12.395398139953613</v>
      </c>
      <c r="E11836">
        <v>73.889962563658514</v>
      </c>
    </row>
    <row r="11837" spans="1:5" x14ac:dyDescent="0.3">
      <c r="A11837">
        <v>835.51999999998952</v>
      </c>
      <c r="B11837">
        <v>6567.3095703125</v>
      </c>
      <c r="C11837">
        <v>12.396597862243652</v>
      </c>
      <c r="D11837">
        <v>12.396597862243652</v>
      </c>
      <c r="E11837">
        <v>73.891668687010565</v>
      </c>
    </row>
    <row r="11838" spans="1:5" x14ac:dyDescent="0.3">
      <c r="A11838">
        <v>835.61999999999534</v>
      </c>
      <c r="B11838">
        <v>6567.7060546875</v>
      </c>
      <c r="C11838">
        <v>12.397197723388672</v>
      </c>
      <c r="D11838">
        <v>12.397197723388672</v>
      </c>
      <c r="E11838">
        <v>73.8933099605091</v>
      </c>
    </row>
    <row r="11839" spans="1:5" x14ac:dyDescent="0.3">
      <c r="A11839">
        <v>835.71999999998661</v>
      </c>
      <c r="B11839">
        <v>6568.15185546875</v>
      </c>
      <c r="C11839">
        <v>12.397797584533691</v>
      </c>
      <c r="D11839">
        <v>12.397797584533691</v>
      </c>
      <c r="E11839">
        <v>73.894991288328924</v>
      </c>
    </row>
    <row r="11840" spans="1:5" x14ac:dyDescent="0.3">
      <c r="A11840">
        <v>835.81999999999243</v>
      </c>
      <c r="B11840">
        <v>6568.33544921875</v>
      </c>
      <c r="C11840">
        <v>12.398397445678711</v>
      </c>
      <c r="D11840">
        <v>12.398397445678711</v>
      </c>
      <c r="E11840">
        <v>73.896672616148749</v>
      </c>
    </row>
    <row r="11841" spans="1:5" x14ac:dyDescent="0.3">
      <c r="A11841">
        <v>835.91999999999825</v>
      </c>
      <c r="B11841">
        <v>6568.740234375</v>
      </c>
      <c r="C11841">
        <v>12.398998260498047</v>
      </c>
      <c r="D11841">
        <v>12.398998260498047</v>
      </c>
      <c r="E11841">
        <v>73.898330102110663</v>
      </c>
    </row>
    <row r="11842" spans="1:5" x14ac:dyDescent="0.3">
      <c r="A11842">
        <v>836.01999999998952</v>
      </c>
      <c r="B11842">
        <v>6569.16552734375</v>
      </c>
      <c r="C11842">
        <v>12.40019702911377</v>
      </c>
      <c r="D11842">
        <v>12.40019702911377</v>
      </c>
      <c r="E11842">
        <v>73.900003800535956</v>
      </c>
    </row>
    <row r="11843" spans="1:5" x14ac:dyDescent="0.3">
      <c r="A11843">
        <v>836.11999999999534</v>
      </c>
      <c r="B11843">
        <v>6569.58984375</v>
      </c>
      <c r="C11843">
        <v>12.400797843933105</v>
      </c>
      <c r="D11843">
        <v>12.400797843933105</v>
      </c>
      <c r="E11843">
        <v>73.901652703429022</v>
      </c>
    </row>
    <row r="11844" spans="1:5" x14ac:dyDescent="0.3">
      <c r="A11844">
        <v>836.21999999998661</v>
      </c>
      <c r="B11844">
        <v>6570.3193359375</v>
      </c>
      <c r="C11844">
        <v>12.401397705078125</v>
      </c>
      <c r="D11844">
        <v>12.401397705078125</v>
      </c>
      <c r="E11844">
        <v>73.90336740984992</v>
      </c>
    </row>
    <row r="11845" spans="1:5" x14ac:dyDescent="0.3">
      <c r="A11845">
        <v>836.31999999999243</v>
      </c>
      <c r="B11845">
        <v>6570.48095703125</v>
      </c>
      <c r="C11845">
        <v>12.401997566223145</v>
      </c>
      <c r="D11845">
        <v>12.401997566223145</v>
      </c>
      <c r="E11845">
        <v>73.90499151721076</v>
      </c>
    </row>
    <row r="11846" spans="1:5" x14ac:dyDescent="0.3">
      <c r="A11846">
        <v>836.41999999999825</v>
      </c>
      <c r="B11846">
        <v>6571.53955078125</v>
      </c>
      <c r="C11846">
        <v>12.399015426635742</v>
      </c>
      <c r="D11846">
        <v>12.399015426635742</v>
      </c>
      <c r="E11846">
        <v>73.906681428099432</v>
      </c>
    </row>
    <row r="11847" spans="1:5" x14ac:dyDescent="0.3">
      <c r="A11847">
        <v>836.51999999998952</v>
      </c>
      <c r="B11847">
        <v>6571.60693359375</v>
      </c>
      <c r="C11847">
        <v>12.404998779296875</v>
      </c>
      <c r="D11847">
        <v>12.404998779296875</v>
      </c>
      <c r="E11847">
        <v>73.908338914061346</v>
      </c>
    </row>
    <row r="11848" spans="1:5" x14ac:dyDescent="0.3">
      <c r="A11848">
        <v>836.61999999999534</v>
      </c>
      <c r="B11848">
        <v>6572.26220703125</v>
      </c>
      <c r="C11848">
        <v>12.406197547912598</v>
      </c>
      <c r="D11848">
        <v>12.406197547912598</v>
      </c>
      <c r="E11848">
        <v>73.91002024188117</v>
      </c>
    </row>
    <row r="11849" spans="1:5" x14ac:dyDescent="0.3">
      <c r="A11849">
        <v>836.71999999998661</v>
      </c>
      <c r="B11849">
        <v>6572.572265625</v>
      </c>
      <c r="C11849">
        <v>12.406796455383301</v>
      </c>
      <c r="D11849">
        <v>12.406796455383301</v>
      </c>
      <c r="E11849">
        <v>73.911669144774237</v>
      </c>
    </row>
    <row r="11850" spans="1:5" x14ac:dyDescent="0.3">
      <c r="A11850">
        <v>836.81999999999243</v>
      </c>
      <c r="B11850">
        <v>6573.0791015625</v>
      </c>
      <c r="C11850">
        <v>12.406795501708984</v>
      </c>
      <c r="D11850">
        <v>12.406795501708984</v>
      </c>
      <c r="E11850">
        <v>73.91334284319953</v>
      </c>
    </row>
    <row r="11851" spans="1:5" x14ac:dyDescent="0.3">
      <c r="A11851">
        <v>836.91999999999825</v>
      </c>
      <c r="B11851">
        <v>6573.041015625</v>
      </c>
      <c r="C11851">
        <v>12.406797409057617</v>
      </c>
      <c r="D11851">
        <v>12.406797409057617</v>
      </c>
      <c r="E11851">
        <v>73.915016541624823</v>
      </c>
    </row>
    <row r="11852" spans="1:5" x14ac:dyDescent="0.3">
      <c r="A11852">
        <v>837.01999999998952</v>
      </c>
      <c r="B11852">
        <v>6573.822265625</v>
      </c>
      <c r="C11852">
        <v>12.407998085021973</v>
      </c>
      <c r="D11852">
        <v>12.407998085021973</v>
      </c>
      <c r="E11852">
        <v>73.916665444517889</v>
      </c>
    </row>
    <row r="11853" spans="1:5" x14ac:dyDescent="0.3">
      <c r="A11853">
        <v>837.11999999999534</v>
      </c>
      <c r="B11853">
        <v>6574.38232421875</v>
      </c>
      <c r="C11853">
        <v>12.408597946166992</v>
      </c>
      <c r="D11853">
        <v>12.408597946166992</v>
      </c>
      <c r="E11853">
        <v>73.918346772337713</v>
      </c>
    </row>
    <row r="11854" spans="1:5" x14ac:dyDescent="0.3">
      <c r="A11854">
        <v>837.21999999998661</v>
      </c>
      <c r="B11854">
        <v>6574.798828125</v>
      </c>
      <c r="C11854">
        <v>12.409797668457031</v>
      </c>
      <c r="D11854">
        <v>12.409797668457031</v>
      </c>
      <c r="E11854">
        <v>73.919988045836249</v>
      </c>
    </row>
    <row r="11855" spans="1:5" x14ac:dyDescent="0.3">
      <c r="A11855">
        <v>837.2899999999936</v>
      </c>
      <c r="B11855">
        <v>6575.8623046875</v>
      </c>
      <c r="C11855">
        <v>12.409797668457031</v>
      </c>
      <c r="D11855">
        <v>12.409797668457031</v>
      </c>
      <c r="E11855">
        <v>73.921177277708807</v>
      </c>
    </row>
    <row r="11856" spans="1:5" x14ac:dyDescent="0.3">
      <c r="A11856">
        <v>837.38999999999942</v>
      </c>
      <c r="B11856">
        <v>6576.48583984375</v>
      </c>
      <c r="C11856">
        <v>12.41099739074707</v>
      </c>
      <c r="D11856">
        <v>12.41099739074707</v>
      </c>
      <c r="E11856">
        <v>73.922834763670721</v>
      </c>
    </row>
    <row r="11857" spans="1:5" x14ac:dyDescent="0.3">
      <c r="A11857">
        <v>837.48999999999069</v>
      </c>
      <c r="B11857">
        <v>6577.59375</v>
      </c>
      <c r="C11857">
        <v>12.41099739074707</v>
      </c>
      <c r="D11857">
        <v>12.41099739074707</v>
      </c>
      <c r="E11857">
        <v>73.924491295958319</v>
      </c>
    </row>
    <row r="11858" spans="1:5" x14ac:dyDescent="0.3">
      <c r="A11858">
        <v>837.58999999999651</v>
      </c>
      <c r="B11858">
        <v>6578.58544921875</v>
      </c>
      <c r="C11858">
        <v>12.412198066711426</v>
      </c>
      <c r="D11858">
        <v>12.412198066711426</v>
      </c>
      <c r="E11858">
        <v>73.92617357745246</v>
      </c>
    </row>
    <row r="11859" spans="1:5" x14ac:dyDescent="0.3">
      <c r="A11859">
        <v>837.68999999998778</v>
      </c>
      <c r="B11859">
        <v>6578.5517578125</v>
      </c>
      <c r="C11859">
        <v>12.413397789001465</v>
      </c>
      <c r="D11859">
        <v>12.413397789001465</v>
      </c>
      <c r="E11859">
        <v>73.927830109740057</v>
      </c>
    </row>
    <row r="11860" spans="1:5" x14ac:dyDescent="0.3">
      <c r="A11860">
        <v>837.7899999999936</v>
      </c>
      <c r="B11860">
        <v>6579.1640625</v>
      </c>
      <c r="C11860">
        <v>12.413997650146484</v>
      </c>
      <c r="D11860">
        <v>12.413997650146484</v>
      </c>
      <c r="E11860">
        <v>73.92950380816535</v>
      </c>
    </row>
    <row r="11861" spans="1:5" x14ac:dyDescent="0.3">
      <c r="A11861">
        <v>837.88999999999942</v>
      </c>
      <c r="B11861">
        <v>6579.69482421875</v>
      </c>
      <c r="C11861">
        <v>12.414597511291504</v>
      </c>
      <c r="D11861">
        <v>12.414597511291504</v>
      </c>
      <c r="E11861">
        <v>73.93112791552619</v>
      </c>
    </row>
    <row r="11862" spans="1:5" x14ac:dyDescent="0.3">
      <c r="A11862">
        <v>837.98999999999069</v>
      </c>
      <c r="B11862">
        <v>6580.74169921875</v>
      </c>
      <c r="C11862">
        <v>12.415197372436523</v>
      </c>
      <c r="D11862">
        <v>12.415197372436523</v>
      </c>
      <c r="E11862">
        <v>73.93282640948371</v>
      </c>
    </row>
    <row r="11863" spans="1:5" x14ac:dyDescent="0.3">
      <c r="A11863">
        <v>838.08999999999651</v>
      </c>
      <c r="B11863">
        <v>6581.31005859375</v>
      </c>
      <c r="C11863">
        <v>12.415800094604492</v>
      </c>
      <c r="D11863">
        <v>12.415800094604492</v>
      </c>
      <c r="E11863">
        <v>73.934475312376776</v>
      </c>
    </row>
    <row r="11864" spans="1:5" x14ac:dyDescent="0.3">
      <c r="A11864">
        <v>838.16999999999825</v>
      </c>
      <c r="B11864">
        <v>6582.318359375</v>
      </c>
      <c r="C11864">
        <v>12.416997909545898</v>
      </c>
      <c r="D11864">
        <v>12.416997909545898</v>
      </c>
      <c r="E11864">
        <v>73.935812363768378</v>
      </c>
    </row>
    <row r="11865" spans="1:5" x14ac:dyDescent="0.3">
      <c r="A11865">
        <v>838.26999999998952</v>
      </c>
      <c r="B11865">
        <v>6582.9462890625</v>
      </c>
      <c r="C11865">
        <v>12.416997909545898</v>
      </c>
      <c r="D11865">
        <v>12.416997909545898</v>
      </c>
      <c r="E11865">
        <v>73.937502274657049</v>
      </c>
    </row>
    <row r="11866" spans="1:5" x14ac:dyDescent="0.3">
      <c r="A11866">
        <v>838.36999999999534</v>
      </c>
      <c r="B11866">
        <v>6583.625</v>
      </c>
      <c r="C11866">
        <v>12.418197631835938</v>
      </c>
      <c r="D11866">
        <v>12.418197631835938</v>
      </c>
      <c r="E11866">
        <v>73.939134965086737</v>
      </c>
    </row>
    <row r="11867" spans="1:5" x14ac:dyDescent="0.3">
      <c r="A11867">
        <v>838.46999999998661</v>
      </c>
      <c r="B11867">
        <v>6584.5048828125</v>
      </c>
      <c r="C11867">
        <v>12.418797492980957</v>
      </c>
      <c r="D11867">
        <v>12.418797492980957</v>
      </c>
      <c r="E11867">
        <v>73.940833459044256</v>
      </c>
    </row>
    <row r="11868" spans="1:5" x14ac:dyDescent="0.3">
      <c r="A11868">
        <v>838.56999999999243</v>
      </c>
      <c r="B11868">
        <v>6584.8857421875</v>
      </c>
      <c r="C11868">
        <v>12.419397354125977</v>
      </c>
      <c r="D11868">
        <v>12.419397354125977</v>
      </c>
      <c r="E11868">
        <v>73.942473778868475</v>
      </c>
    </row>
    <row r="11869" spans="1:5" x14ac:dyDescent="0.3">
      <c r="A11869">
        <v>838.66999999999825</v>
      </c>
      <c r="B11869">
        <v>6585.4638671875</v>
      </c>
      <c r="C11869">
        <v>12.419998168945313</v>
      </c>
      <c r="D11869">
        <v>12.419998168945313</v>
      </c>
      <c r="E11869">
        <v>73.944163689757147</v>
      </c>
    </row>
    <row r="11870" spans="1:5" x14ac:dyDescent="0.3">
      <c r="A11870">
        <v>838.76999999998952</v>
      </c>
      <c r="B11870">
        <v>6585.61279296875</v>
      </c>
      <c r="C11870">
        <v>12.420598030090332</v>
      </c>
      <c r="D11870">
        <v>12.420598030090332</v>
      </c>
      <c r="E11870">
        <v>73.945796380186835</v>
      </c>
    </row>
    <row r="11871" spans="1:5" x14ac:dyDescent="0.3">
      <c r="A11871">
        <v>838.86000000000058</v>
      </c>
      <c r="B11871">
        <v>6586.65576171875</v>
      </c>
      <c r="C11871">
        <v>12.421797752380371</v>
      </c>
      <c r="D11871">
        <v>12.421797752380371</v>
      </c>
      <c r="E11871">
        <v>73.947313676024237</v>
      </c>
    </row>
    <row r="11872" spans="1:5" x14ac:dyDescent="0.3">
      <c r="A11872">
        <v>838.95999999999185</v>
      </c>
      <c r="B11872">
        <v>6587.69970703125</v>
      </c>
      <c r="C11872">
        <v>12.422396659851074</v>
      </c>
      <c r="D11872">
        <v>12.422396659851074</v>
      </c>
      <c r="E11872">
        <v>73.948971161986151</v>
      </c>
    </row>
    <row r="11873" spans="1:5" x14ac:dyDescent="0.3">
      <c r="A11873">
        <v>839.05999999999767</v>
      </c>
      <c r="B11873">
        <v>6587.8310546875</v>
      </c>
      <c r="C11873">
        <v>12.42299747467041</v>
      </c>
      <c r="D11873">
        <v>12.42299747467041</v>
      </c>
      <c r="E11873">
        <v>73.950644860411444</v>
      </c>
    </row>
    <row r="11874" spans="1:5" x14ac:dyDescent="0.3">
      <c r="A11874">
        <v>839.14999999999418</v>
      </c>
      <c r="B11874">
        <v>6588.87890625</v>
      </c>
      <c r="C11874">
        <v>12.423598289489746</v>
      </c>
      <c r="D11874">
        <v>12.423598289489746</v>
      </c>
      <c r="E11874">
        <v>73.952162156248846</v>
      </c>
    </row>
    <row r="11875" spans="1:5" x14ac:dyDescent="0.3">
      <c r="A11875">
        <v>839.25</v>
      </c>
      <c r="B11875">
        <v>6589.28564453125</v>
      </c>
      <c r="C11875">
        <v>12.424797058105469</v>
      </c>
      <c r="D11875">
        <v>12.424797058105469</v>
      </c>
      <c r="E11875">
        <v>73.953803429747381</v>
      </c>
    </row>
    <row r="11876" spans="1:5" x14ac:dyDescent="0.3">
      <c r="A11876">
        <v>839.33999999999651</v>
      </c>
      <c r="B11876">
        <v>6590.30810546875</v>
      </c>
      <c r="C11876">
        <v>12.424798011779785</v>
      </c>
      <c r="D11876">
        <v>12.424798011779785</v>
      </c>
      <c r="E11876">
        <v>73.955329308653631</v>
      </c>
    </row>
    <row r="11877" spans="1:5" x14ac:dyDescent="0.3">
      <c r="A11877">
        <v>839.43999999998778</v>
      </c>
      <c r="B11877">
        <v>6590.884765625</v>
      </c>
      <c r="C11877">
        <v>12.425997734069824</v>
      </c>
      <c r="D11877">
        <v>12.425997734069824</v>
      </c>
      <c r="E11877">
        <v>73.95696962847785</v>
      </c>
    </row>
    <row r="11878" spans="1:5" x14ac:dyDescent="0.3">
      <c r="A11878">
        <v>839.52999999999884</v>
      </c>
      <c r="B11878">
        <v>6591.91845703125</v>
      </c>
      <c r="C11878">
        <v>12.426597595214844</v>
      </c>
      <c r="D11878">
        <v>12.426597595214844</v>
      </c>
      <c r="E11878">
        <v>73.9584955073841</v>
      </c>
    </row>
    <row r="11879" spans="1:5" x14ac:dyDescent="0.3">
      <c r="A11879">
        <v>839.6299999999901</v>
      </c>
      <c r="B11879">
        <v>6592.28271484375</v>
      </c>
      <c r="C11879">
        <v>12.427197456359863</v>
      </c>
      <c r="D11879">
        <v>12.427197456359863</v>
      </c>
      <c r="E11879">
        <v>73.960152993346014</v>
      </c>
    </row>
    <row r="11880" spans="1:5" x14ac:dyDescent="0.3">
      <c r="A11880">
        <v>839.72999999999593</v>
      </c>
      <c r="B11880">
        <v>6592.85400390625</v>
      </c>
      <c r="C11880">
        <v>12.427798271179199</v>
      </c>
      <c r="D11880">
        <v>12.427798271179199</v>
      </c>
      <c r="E11880">
        <v>73.96181810870246</v>
      </c>
    </row>
    <row r="11881" spans="1:5" x14ac:dyDescent="0.3">
      <c r="A11881">
        <v>839.82999999998719</v>
      </c>
      <c r="B11881">
        <v>6593.96533203125</v>
      </c>
      <c r="C11881">
        <v>12.428398132324219</v>
      </c>
      <c r="D11881">
        <v>12.428398132324219</v>
      </c>
      <c r="E11881">
        <v>73.963499436522284</v>
      </c>
    </row>
    <row r="11882" spans="1:5" x14ac:dyDescent="0.3">
      <c r="A11882">
        <v>839.92999999999302</v>
      </c>
      <c r="B11882">
        <v>6594.61376953125</v>
      </c>
      <c r="C11882">
        <v>12.428997993469238</v>
      </c>
      <c r="D11882">
        <v>12.428997993469238</v>
      </c>
      <c r="E11882">
        <v>73.965156922484198</v>
      </c>
    </row>
    <row r="11883" spans="1:5" x14ac:dyDescent="0.3">
      <c r="A11883">
        <v>840.02999999999884</v>
      </c>
      <c r="B11883">
        <v>6595.38232421875</v>
      </c>
      <c r="C11883">
        <v>12.430197715759277</v>
      </c>
      <c r="D11883">
        <v>12.430197715759277</v>
      </c>
      <c r="E11883">
        <v>73.966863045836249</v>
      </c>
    </row>
    <row r="11884" spans="1:5" x14ac:dyDescent="0.3">
      <c r="A11884">
        <v>840.1299999999901</v>
      </c>
      <c r="B11884">
        <v>6596.23486328125</v>
      </c>
      <c r="C11884">
        <v>12.430797576904297</v>
      </c>
      <c r="D11884">
        <v>12.430797576904297</v>
      </c>
      <c r="E11884">
        <v>73.968504319334784</v>
      </c>
    </row>
    <row r="11885" spans="1:5" x14ac:dyDescent="0.3">
      <c r="A11885">
        <v>840.22999999999593</v>
      </c>
      <c r="B11885">
        <v>6596.654296875</v>
      </c>
      <c r="C11885">
        <v>12.431998252868652</v>
      </c>
      <c r="D11885">
        <v>12.431998252868652</v>
      </c>
      <c r="E11885">
        <v>73.970194230223456</v>
      </c>
    </row>
    <row r="11886" spans="1:5" x14ac:dyDescent="0.3">
      <c r="A11886">
        <v>840.32999999998719</v>
      </c>
      <c r="B11886">
        <v>6597.544921875</v>
      </c>
      <c r="C11886">
        <v>12.432598114013672</v>
      </c>
      <c r="D11886">
        <v>12.432598114013672</v>
      </c>
      <c r="E11886">
        <v>73.971834550047674</v>
      </c>
    </row>
    <row r="11887" spans="1:5" x14ac:dyDescent="0.3">
      <c r="A11887">
        <v>840.38999999999942</v>
      </c>
      <c r="B11887">
        <v>6598.6142578125</v>
      </c>
      <c r="C11887">
        <v>12.432598114013672</v>
      </c>
      <c r="D11887">
        <v>12.432598114013672</v>
      </c>
      <c r="E11887">
        <v>73.972835908079901</v>
      </c>
    </row>
    <row r="11888" spans="1:5" x14ac:dyDescent="0.3">
      <c r="A11888">
        <v>840.48999999999069</v>
      </c>
      <c r="B11888">
        <v>6599.01904296875</v>
      </c>
      <c r="C11888">
        <v>12.433797836303711</v>
      </c>
      <c r="D11888">
        <v>12.433797836303711</v>
      </c>
      <c r="E11888">
        <v>73.974525818968573</v>
      </c>
    </row>
    <row r="11889" spans="1:5" x14ac:dyDescent="0.3">
      <c r="A11889">
        <v>840.58999999999651</v>
      </c>
      <c r="B11889">
        <v>6599.99560546875</v>
      </c>
      <c r="C11889">
        <v>12.43439769744873</v>
      </c>
      <c r="D11889">
        <v>12.43439769744873</v>
      </c>
      <c r="E11889">
        <v>73.976166138792792</v>
      </c>
    </row>
    <row r="11890" spans="1:5" x14ac:dyDescent="0.3">
      <c r="A11890">
        <v>840.68999999998778</v>
      </c>
      <c r="B11890">
        <v>6600.6572265625</v>
      </c>
      <c r="C11890">
        <v>12.43499755859375</v>
      </c>
      <c r="D11890">
        <v>12.43499755859375</v>
      </c>
      <c r="E11890">
        <v>73.977872262144842</v>
      </c>
    </row>
    <row r="11891" spans="1:5" x14ac:dyDescent="0.3">
      <c r="A11891">
        <v>840.7899999999936</v>
      </c>
      <c r="B11891">
        <v>6600.70263671875</v>
      </c>
      <c r="C11891">
        <v>12.43559741973877</v>
      </c>
      <c r="D11891">
        <v>12.43559741973877</v>
      </c>
      <c r="E11891">
        <v>73.97950495257453</v>
      </c>
    </row>
    <row r="11892" spans="1:5" x14ac:dyDescent="0.3">
      <c r="A11892">
        <v>840.86999999999534</v>
      </c>
      <c r="B11892">
        <v>6601.853515625</v>
      </c>
      <c r="C11892">
        <v>12.436798095703125</v>
      </c>
      <c r="D11892">
        <v>12.436798095703125</v>
      </c>
      <c r="E11892">
        <v>73.980842003966131</v>
      </c>
    </row>
    <row r="11893" spans="1:5" x14ac:dyDescent="0.3">
      <c r="A11893">
        <v>840.96999999998661</v>
      </c>
      <c r="B11893">
        <v>6602.68408203125</v>
      </c>
      <c r="C11893">
        <v>12.437397003173828</v>
      </c>
      <c r="D11893">
        <v>12.437397003173828</v>
      </c>
      <c r="E11893">
        <v>73.982499489928045</v>
      </c>
    </row>
    <row r="11894" spans="1:5" x14ac:dyDescent="0.3">
      <c r="A11894">
        <v>841.06999999999243</v>
      </c>
      <c r="B11894">
        <v>6603.03466796875</v>
      </c>
      <c r="C11894">
        <v>12.437997817993164</v>
      </c>
      <c r="D11894">
        <v>12.437997817993164</v>
      </c>
      <c r="E11894">
        <v>73.98415697588996</v>
      </c>
    </row>
    <row r="11895" spans="1:5" x14ac:dyDescent="0.3">
      <c r="A11895">
        <v>841.16999999999825</v>
      </c>
      <c r="B11895">
        <v>6603.99072265625</v>
      </c>
      <c r="C11895">
        <v>12.438597679138184</v>
      </c>
      <c r="D11895">
        <v>12.438597679138184</v>
      </c>
      <c r="E11895">
        <v>73.985838303709784</v>
      </c>
    </row>
    <row r="11896" spans="1:5" x14ac:dyDescent="0.3">
      <c r="A11896">
        <v>841.26999999998952</v>
      </c>
      <c r="B11896">
        <v>6605.048828125</v>
      </c>
      <c r="C11896">
        <v>12.439197540283203</v>
      </c>
      <c r="D11896">
        <v>12.439197540283203</v>
      </c>
      <c r="E11896">
        <v>73.987495789671698</v>
      </c>
    </row>
    <row r="11897" spans="1:5" x14ac:dyDescent="0.3">
      <c r="A11897">
        <v>841.36000000000058</v>
      </c>
      <c r="B11897">
        <v>6606.1083984375</v>
      </c>
      <c r="C11897">
        <v>12.440398216247559</v>
      </c>
      <c r="D11897">
        <v>12.440398216247559</v>
      </c>
      <c r="E11897">
        <v>73.9890130855091</v>
      </c>
    </row>
    <row r="11898" spans="1:5" x14ac:dyDescent="0.3">
      <c r="A11898">
        <v>841.45999999999185</v>
      </c>
      <c r="B11898">
        <v>6606.28662109375</v>
      </c>
      <c r="C11898">
        <v>12.440998077392578</v>
      </c>
      <c r="D11898">
        <v>12.440998077392578</v>
      </c>
      <c r="E11898">
        <v>73.990654359007635</v>
      </c>
    </row>
    <row r="11899" spans="1:5" x14ac:dyDescent="0.3">
      <c r="A11899">
        <v>841.55999999999767</v>
      </c>
      <c r="B11899">
        <v>6607.2529296875</v>
      </c>
      <c r="C11899">
        <v>12.441597938537598</v>
      </c>
      <c r="D11899">
        <v>12.441597938537598</v>
      </c>
      <c r="E11899">
        <v>73.99233568682746</v>
      </c>
    </row>
    <row r="11900" spans="1:5" x14ac:dyDescent="0.3">
      <c r="A11900">
        <v>841.65999999998894</v>
      </c>
      <c r="B11900">
        <v>6607.39892578125</v>
      </c>
      <c r="C11900">
        <v>12.442197799682617</v>
      </c>
      <c r="D11900">
        <v>12.442197799682617</v>
      </c>
      <c r="E11900">
        <v>73.993993172789374</v>
      </c>
    </row>
    <row r="11901" spans="1:5" x14ac:dyDescent="0.3">
      <c r="A11901">
        <v>841.75999999999476</v>
      </c>
      <c r="B11901">
        <v>6607.7666015625</v>
      </c>
      <c r="C11901">
        <v>12.443397521972656</v>
      </c>
      <c r="D11901">
        <v>12.443397521972656</v>
      </c>
      <c r="E11901">
        <v>73.99566591754035</v>
      </c>
    </row>
    <row r="11902" spans="1:5" x14ac:dyDescent="0.3">
      <c r="A11902">
        <v>841.86000000000058</v>
      </c>
      <c r="B11902">
        <v>6608.23828125</v>
      </c>
      <c r="C11902">
        <v>12.443997383117676</v>
      </c>
      <c r="D11902">
        <v>12.443997383117676</v>
      </c>
      <c r="E11902">
        <v>73.997315774107733</v>
      </c>
    </row>
    <row r="11903" spans="1:5" x14ac:dyDescent="0.3">
      <c r="A11903">
        <v>841.95999999999185</v>
      </c>
      <c r="B11903">
        <v>6608.77490234375</v>
      </c>
      <c r="C11903">
        <v>12.445198059082031</v>
      </c>
      <c r="D11903">
        <v>12.445198059082031</v>
      </c>
      <c r="E11903">
        <v>73.998972306395331</v>
      </c>
    </row>
    <row r="11904" spans="1:5" x14ac:dyDescent="0.3">
      <c r="A11904">
        <v>842.05999999999767</v>
      </c>
      <c r="B11904">
        <v>6609.7314453125</v>
      </c>
      <c r="C11904">
        <v>12.445797920227051</v>
      </c>
      <c r="D11904">
        <v>12.445797920227051</v>
      </c>
      <c r="E11904">
        <v>74.000662217284003</v>
      </c>
    </row>
    <row r="11905" spans="1:5" x14ac:dyDescent="0.3">
      <c r="A11905">
        <v>842.15999999998894</v>
      </c>
      <c r="B11905">
        <v>6610.2060546875</v>
      </c>
      <c r="C11905">
        <v>12.44639778137207</v>
      </c>
      <c r="D11905">
        <v>12.44639778137207</v>
      </c>
      <c r="E11905">
        <v>74.002311120177069</v>
      </c>
    </row>
    <row r="11906" spans="1:5" x14ac:dyDescent="0.3">
      <c r="A11906">
        <v>842.25999999999476</v>
      </c>
      <c r="B11906">
        <v>6611.01611328125</v>
      </c>
      <c r="C11906">
        <v>12.44699764251709</v>
      </c>
      <c r="D11906">
        <v>12.44699764251709</v>
      </c>
      <c r="E11906">
        <v>74.00399340167121</v>
      </c>
    </row>
    <row r="11907" spans="1:5" x14ac:dyDescent="0.3">
      <c r="A11907">
        <v>842.36000000000058</v>
      </c>
      <c r="B11907">
        <v>6611.5</v>
      </c>
      <c r="C11907">
        <v>12.448197364807129</v>
      </c>
      <c r="D11907">
        <v>12.448197364807129</v>
      </c>
      <c r="E11907">
        <v>74.005642304564276</v>
      </c>
    </row>
    <row r="11908" spans="1:5" x14ac:dyDescent="0.3">
      <c r="A11908">
        <v>842.44999999999709</v>
      </c>
      <c r="B11908">
        <v>6612.5048828125</v>
      </c>
      <c r="C11908">
        <v>12.448798179626465</v>
      </c>
      <c r="D11908">
        <v>12.448798179626465</v>
      </c>
      <c r="E11908">
        <v>74.007160554075995</v>
      </c>
    </row>
    <row r="11909" spans="1:5" x14ac:dyDescent="0.3">
      <c r="A11909">
        <v>842.54999999998836</v>
      </c>
      <c r="B11909">
        <v>6612.7255859375</v>
      </c>
      <c r="C11909">
        <v>12.449997901916504</v>
      </c>
      <c r="D11909">
        <v>12.449997901916504</v>
      </c>
      <c r="E11909">
        <v>74.008800873900213</v>
      </c>
    </row>
    <row r="11910" spans="1:5" x14ac:dyDescent="0.3">
      <c r="A11910">
        <v>842.64999999999418</v>
      </c>
      <c r="B11910">
        <v>6613.2333984375</v>
      </c>
      <c r="C11910">
        <v>12.451197624206543</v>
      </c>
      <c r="D11910">
        <v>12.451197624206543</v>
      </c>
      <c r="E11910">
        <v>74.010490784788885</v>
      </c>
    </row>
    <row r="11911" spans="1:5" x14ac:dyDescent="0.3">
      <c r="A11911">
        <v>842.75</v>
      </c>
      <c r="B11911">
        <v>6613.6474609375</v>
      </c>
      <c r="C11911">
        <v>12.451797485351563</v>
      </c>
      <c r="D11911">
        <v>12.451797485351563</v>
      </c>
      <c r="E11911">
        <v>74.012164483214178</v>
      </c>
    </row>
    <row r="11912" spans="1:5" x14ac:dyDescent="0.3">
      <c r="A11912">
        <v>842.84999999999127</v>
      </c>
      <c r="B11912">
        <v>6613.5810546875</v>
      </c>
      <c r="C11912">
        <v>12.452996253967285</v>
      </c>
      <c r="D11912">
        <v>12.452996253967285</v>
      </c>
      <c r="E11912">
        <v>74.013821969176092</v>
      </c>
    </row>
    <row r="11913" spans="1:5" x14ac:dyDescent="0.3">
      <c r="A11913">
        <v>842.94999999999709</v>
      </c>
      <c r="B11913">
        <v>6613.6484375</v>
      </c>
      <c r="C11913">
        <v>12.453598022460938</v>
      </c>
      <c r="D11913">
        <v>12.453598022460938</v>
      </c>
      <c r="E11913">
        <v>74.015487084532538</v>
      </c>
    </row>
    <row r="11914" spans="1:5" x14ac:dyDescent="0.3">
      <c r="A11914">
        <v>843.04999999998836</v>
      </c>
      <c r="B11914">
        <v>6614.14208984375</v>
      </c>
      <c r="C11914">
        <v>12.454797744750977</v>
      </c>
      <c r="D11914">
        <v>12.454797744750977</v>
      </c>
      <c r="E11914">
        <v>74.017135987425604</v>
      </c>
    </row>
    <row r="11915" spans="1:5" x14ac:dyDescent="0.3">
      <c r="A11915">
        <v>843.14999999999418</v>
      </c>
      <c r="B11915">
        <v>6614.3056640625</v>
      </c>
      <c r="C11915">
        <v>12.454797744750977</v>
      </c>
      <c r="D11915">
        <v>12.454797744750977</v>
      </c>
      <c r="E11915">
        <v>74.018834481383124</v>
      </c>
    </row>
    <row r="11916" spans="1:5" x14ac:dyDescent="0.3">
      <c r="A11916">
        <v>843.25</v>
      </c>
      <c r="B11916">
        <v>6614.76708984375</v>
      </c>
      <c r="C11916">
        <v>12.456598281860352</v>
      </c>
      <c r="D11916">
        <v>12.456598281860352</v>
      </c>
      <c r="E11916">
        <v>74.020474801207342</v>
      </c>
    </row>
    <row r="11917" spans="1:5" x14ac:dyDescent="0.3">
      <c r="A11917">
        <v>843.34999999999127</v>
      </c>
      <c r="B11917">
        <v>6615.22265625</v>
      </c>
      <c r="C11917">
        <v>12.457198143005371</v>
      </c>
      <c r="D11917">
        <v>12.457198143005371</v>
      </c>
      <c r="E11917">
        <v>74.022157082701483</v>
      </c>
    </row>
    <row r="11918" spans="1:5" x14ac:dyDescent="0.3">
      <c r="A11918">
        <v>843.44999999999709</v>
      </c>
      <c r="B11918">
        <v>6615.5791015625</v>
      </c>
      <c r="C11918">
        <v>12.45839786529541</v>
      </c>
      <c r="D11918">
        <v>12.45839786529541</v>
      </c>
      <c r="E11918">
        <v>74.023805985594549</v>
      </c>
    </row>
    <row r="11919" spans="1:5" x14ac:dyDescent="0.3">
      <c r="A11919">
        <v>843.54999999998836</v>
      </c>
      <c r="B11919">
        <v>6615.78173828125</v>
      </c>
      <c r="C11919">
        <v>12.45899772644043</v>
      </c>
      <c r="D11919">
        <v>12.45899772644043</v>
      </c>
      <c r="E11919">
        <v>74.025495896483221</v>
      </c>
    </row>
    <row r="11920" spans="1:5" x14ac:dyDescent="0.3">
      <c r="A11920">
        <v>843.64999999999418</v>
      </c>
      <c r="B11920">
        <v>6616.0400390625</v>
      </c>
      <c r="C11920">
        <v>12.460196495056152</v>
      </c>
      <c r="D11920">
        <v>12.460196495056152</v>
      </c>
      <c r="E11920">
        <v>74.027161011839667</v>
      </c>
    </row>
    <row r="11921" spans="1:5" x14ac:dyDescent="0.3">
      <c r="A11921">
        <v>843.75</v>
      </c>
      <c r="B11921">
        <v>6616.240234375</v>
      </c>
      <c r="C11921">
        <v>12.460798263549805</v>
      </c>
      <c r="D11921">
        <v>12.460798263549805</v>
      </c>
      <c r="E11921">
        <v>74.028817544127264</v>
      </c>
    </row>
    <row r="11922" spans="1:5" x14ac:dyDescent="0.3">
      <c r="A11922">
        <v>843.84999999999127</v>
      </c>
      <c r="B11922">
        <v>6616.802734375</v>
      </c>
      <c r="C11922">
        <v>12.461398124694824</v>
      </c>
      <c r="D11922">
        <v>12.461398124694824</v>
      </c>
      <c r="E11922">
        <v>74.030516038084784</v>
      </c>
    </row>
    <row r="11923" spans="1:5" x14ac:dyDescent="0.3">
      <c r="A11923">
        <v>843.94999999999709</v>
      </c>
      <c r="B11923">
        <v>6616.74267578125</v>
      </c>
      <c r="C11923">
        <v>12.462597846984863</v>
      </c>
      <c r="D11923">
        <v>12.462597846984863</v>
      </c>
      <c r="E11923">
        <v>74.032140145445624</v>
      </c>
    </row>
    <row r="11924" spans="1:5" x14ac:dyDescent="0.3">
      <c r="A11924">
        <v>844.04999999998836</v>
      </c>
      <c r="B11924">
        <v>6617.40673828125</v>
      </c>
      <c r="C11924">
        <v>12.463197708129883</v>
      </c>
      <c r="D11924">
        <v>12.463197708129883</v>
      </c>
      <c r="E11924">
        <v>74.033854851866522</v>
      </c>
    </row>
    <row r="11925" spans="1:5" x14ac:dyDescent="0.3">
      <c r="A11925">
        <v>844.14999999999418</v>
      </c>
      <c r="B11925">
        <v>6617.54443359375</v>
      </c>
      <c r="C11925">
        <v>12.464397430419922</v>
      </c>
      <c r="D11925">
        <v>12.464397430419922</v>
      </c>
      <c r="E11925">
        <v>74.03548754229621</v>
      </c>
    </row>
    <row r="11926" spans="1:5" x14ac:dyDescent="0.3">
      <c r="A11926">
        <v>844.25</v>
      </c>
      <c r="B11926">
        <v>6617.623046875</v>
      </c>
      <c r="C11926">
        <v>12.465598106384277</v>
      </c>
      <c r="D11926">
        <v>12.465598106384277</v>
      </c>
      <c r="E11926">
        <v>74.037186036253729</v>
      </c>
    </row>
    <row r="11927" spans="1:5" x14ac:dyDescent="0.3">
      <c r="A11927">
        <v>844.34999999999127</v>
      </c>
      <c r="B11927">
        <v>6617.4462890625</v>
      </c>
      <c r="C11927">
        <v>12.466197967529297</v>
      </c>
      <c r="D11927">
        <v>12.466197967529297</v>
      </c>
      <c r="E11927">
        <v>74.038842568541327</v>
      </c>
    </row>
    <row r="11928" spans="1:5" x14ac:dyDescent="0.3">
      <c r="A11928">
        <v>844.44999999999709</v>
      </c>
      <c r="B11928">
        <v>6618.12255859375</v>
      </c>
      <c r="C11928">
        <v>12.467397689819336</v>
      </c>
      <c r="D11928">
        <v>12.467397689819336</v>
      </c>
      <c r="E11928">
        <v>74.04051626696662</v>
      </c>
    </row>
    <row r="11929" spans="1:5" x14ac:dyDescent="0.3">
      <c r="A11929">
        <v>844.54999999998836</v>
      </c>
      <c r="B11929">
        <v>6618.5703125</v>
      </c>
      <c r="C11929">
        <v>12.467997550964355</v>
      </c>
      <c r="D11929">
        <v>12.467997550964355</v>
      </c>
      <c r="E11929">
        <v>74.042173752928534</v>
      </c>
    </row>
    <row r="11930" spans="1:5" x14ac:dyDescent="0.3">
      <c r="A11930">
        <v>844.64999999999418</v>
      </c>
      <c r="B11930">
        <v>6618.2265625</v>
      </c>
      <c r="C11930">
        <v>12.469198226928711</v>
      </c>
      <c r="D11930">
        <v>12.469198226928711</v>
      </c>
      <c r="E11930">
        <v>74.043855080748358</v>
      </c>
    </row>
    <row r="11931" spans="1:5" x14ac:dyDescent="0.3">
      <c r="A11931">
        <v>844.75</v>
      </c>
      <c r="B11931">
        <v>6619.1005859375</v>
      </c>
      <c r="C11931">
        <v>12.470396995544434</v>
      </c>
      <c r="D11931">
        <v>12.470396995544434</v>
      </c>
      <c r="E11931">
        <v>74.045520196104803</v>
      </c>
    </row>
    <row r="11932" spans="1:5" x14ac:dyDescent="0.3">
      <c r="A11932">
        <v>844.84999999999127</v>
      </c>
      <c r="B11932">
        <v>6618.38916015625</v>
      </c>
      <c r="C11932">
        <v>12.47099781036377</v>
      </c>
      <c r="D11932">
        <v>12.47099781036377</v>
      </c>
      <c r="E11932">
        <v>74.047152886534491</v>
      </c>
    </row>
    <row r="11933" spans="1:5" x14ac:dyDescent="0.3">
      <c r="A11933">
        <v>844.94999999999709</v>
      </c>
      <c r="B11933">
        <v>6618.57470703125</v>
      </c>
      <c r="C11933">
        <v>12.472197532653809</v>
      </c>
      <c r="D11933">
        <v>12.472197532653809</v>
      </c>
      <c r="E11933">
        <v>74.04885138049201</v>
      </c>
    </row>
    <row r="11934" spans="1:5" x14ac:dyDescent="0.3">
      <c r="A11934">
        <v>845.04999999998836</v>
      </c>
      <c r="B11934">
        <v>6618.35986328125</v>
      </c>
      <c r="C11934">
        <v>12.472797393798828</v>
      </c>
      <c r="D11934">
        <v>12.472797393798828</v>
      </c>
      <c r="E11934">
        <v>74.050491700316229</v>
      </c>
    </row>
    <row r="11935" spans="1:5" x14ac:dyDescent="0.3">
      <c r="A11935">
        <v>845.14999999999418</v>
      </c>
      <c r="B11935">
        <v>6618.84033203125</v>
      </c>
      <c r="C11935">
        <v>12.473398208618164</v>
      </c>
      <c r="D11935">
        <v>12.473398208618164</v>
      </c>
      <c r="E11935">
        <v>74.05217398181037</v>
      </c>
    </row>
    <row r="11936" spans="1:5" x14ac:dyDescent="0.3">
      <c r="A11936">
        <v>845.25</v>
      </c>
      <c r="B11936">
        <v>6618.57470703125</v>
      </c>
      <c r="C11936">
        <v>12.474596977233887</v>
      </c>
      <c r="D11936">
        <v>12.474596977233887</v>
      </c>
      <c r="E11936">
        <v>74.053822884703436</v>
      </c>
    </row>
    <row r="11937" spans="1:5" x14ac:dyDescent="0.3">
      <c r="A11937">
        <v>845.34999999999127</v>
      </c>
      <c r="B11937">
        <v>6618.5390625</v>
      </c>
      <c r="C11937">
        <v>12.477597236633301</v>
      </c>
      <c r="D11937">
        <v>12.477597236633301</v>
      </c>
      <c r="E11937">
        <v>74.055512795592108</v>
      </c>
    </row>
    <row r="11938" spans="1:5" x14ac:dyDescent="0.3">
      <c r="A11938">
        <v>845.44999999999709</v>
      </c>
      <c r="B11938">
        <v>6618.6552734375</v>
      </c>
      <c r="C11938">
        <v>12.477588653564453</v>
      </c>
      <c r="D11938">
        <v>12.477588653564453</v>
      </c>
      <c r="E11938">
        <v>74.057170281554022</v>
      </c>
    </row>
    <row r="11939" spans="1:5" x14ac:dyDescent="0.3">
      <c r="A11939">
        <v>845.54999999998836</v>
      </c>
      <c r="B11939">
        <v>6618.58203125</v>
      </c>
      <c r="C11939">
        <v>12.476397514343262</v>
      </c>
      <c r="D11939">
        <v>12.476397514343262</v>
      </c>
      <c r="E11939">
        <v>74.058835396910467</v>
      </c>
    </row>
    <row r="11940" spans="1:5" x14ac:dyDescent="0.3">
      <c r="A11940">
        <v>845.64999999999418</v>
      </c>
      <c r="B11940">
        <v>6618.62158203125</v>
      </c>
      <c r="C11940">
        <v>12.478798866271973</v>
      </c>
      <c r="D11940">
        <v>12.478798866271973</v>
      </c>
      <c r="E11940">
        <v>74.06050909533576</v>
      </c>
    </row>
    <row r="11941" spans="1:5" x14ac:dyDescent="0.3">
      <c r="A11941">
        <v>845.75</v>
      </c>
      <c r="B11941">
        <v>6617.966796875</v>
      </c>
      <c r="C11941">
        <v>12.480597496032715</v>
      </c>
      <c r="D11941">
        <v>12.480597496032715</v>
      </c>
      <c r="E11941">
        <v>74.062165627623358</v>
      </c>
    </row>
    <row r="11942" spans="1:5" x14ac:dyDescent="0.3">
      <c r="A11942">
        <v>845.84999999999127</v>
      </c>
      <c r="B11942">
        <v>6617.95361328125</v>
      </c>
      <c r="C11942">
        <v>12.481197357177734</v>
      </c>
      <c r="D11942">
        <v>12.481197357177734</v>
      </c>
      <c r="E11942">
        <v>74.063839326048651</v>
      </c>
    </row>
    <row r="11943" spans="1:5" x14ac:dyDescent="0.3">
      <c r="A11943">
        <v>845.94999999999709</v>
      </c>
      <c r="B11943">
        <v>6617.8056640625</v>
      </c>
      <c r="C11943">
        <v>12.481796264648438</v>
      </c>
      <c r="D11943">
        <v>12.481796264648438</v>
      </c>
      <c r="E11943">
        <v>74.065463433409491</v>
      </c>
    </row>
    <row r="11944" spans="1:5" x14ac:dyDescent="0.3">
      <c r="A11944">
        <v>846.04999999998836</v>
      </c>
      <c r="B11944">
        <v>6618.14306640625</v>
      </c>
      <c r="C11944">
        <v>12.482398986816406</v>
      </c>
      <c r="D11944">
        <v>12.482398986816406</v>
      </c>
      <c r="E11944">
        <v>74.06716192736701</v>
      </c>
    </row>
    <row r="11945" spans="1:5" x14ac:dyDescent="0.3">
      <c r="A11945">
        <v>846.14999999999418</v>
      </c>
      <c r="B11945">
        <v>6617.56201171875</v>
      </c>
      <c r="C11945">
        <v>12.483597755432129</v>
      </c>
      <c r="D11945">
        <v>12.483597755432129</v>
      </c>
      <c r="E11945">
        <v>74.068802247191229</v>
      </c>
    </row>
    <row r="11946" spans="1:5" x14ac:dyDescent="0.3">
      <c r="A11946">
        <v>846.25</v>
      </c>
      <c r="B11946">
        <v>6617.81103515625</v>
      </c>
      <c r="C11946">
        <v>12.484797477722168</v>
      </c>
      <c r="D11946">
        <v>12.484797477722168</v>
      </c>
      <c r="E11946">
        <v>74.070492158079901</v>
      </c>
    </row>
    <row r="11947" spans="1:5" x14ac:dyDescent="0.3">
      <c r="A11947">
        <v>846.34999999999127</v>
      </c>
      <c r="B11947">
        <v>6617.5830078125</v>
      </c>
      <c r="C11947">
        <v>12.485998153686523</v>
      </c>
      <c r="D11947">
        <v>12.485998153686523</v>
      </c>
      <c r="E11947">
        <v>74.072158227110663</v>
      </c>
    </row>
    <row r="11948" spans="1:5" x14ac:dyDescent="0.3">
      <c r="A11948">
        <v>846.44999999999709</v>
      </c>
      <c r="B11948">
        <v>6617.037109375</v>
      </c>
      <c r="C11948">
        <v>12.486598014831543</v>
      </c>
      <c r="D11948">
        <v>12.486598014831543</v>
      </c>
      <c r="E11948">
        <v>74.073823342467108</v>
      </c>
    </row>
    <row r="11949" spans="1:5" x14ac:dyDescent="0.3">
      <c r="A11949">
        <v>846.54999999998836</v>
      </c>
      <c r="B11949">
        <v>6617.27783203125</v>
      </c>
      <c r="C11949">
        <v>12.487797737121582</v>
      </c>
      <c r="D11949">
        <v>12.487797737121582</v>
      </c>
      <c r="E11949">
        <v>74.075480828429022</v>
      </c>
    </row>
    <row r="11950" spans="1:5" x14ac:dyDescent="0.3">
      <c r="A11950">
        <v>846.64999999999418</v>
      </c>
      <c r="B11950">
        <v>6617.02978515625</v>
      </c>
      <c r="C11950">
        <v>12.488997459411621</v>
      </c>
      <c r="D11950">
        <v>12.488997459411621</v>
      </c>
      <c r="E11950">
        <v>74.077145943785467</v>
      </c>
    </row>
    <row r="11951" spans="1:5" x14ac:dyDescent="0.3">
      <c r="A11951">
        <v>846.75</v>
      </c>
      <c r="B11951">
        <v>6616.48876953125</v>
      </c>
      <c r="C11951">
        <v>12.489598274230957</v>
      </c>
      <c r="D11951">
        <v>12.489598274230957</v>
      </c>
      <c r="E11951">
        <v>74.078835854674139</v>
      </c>
    </row>
    <row r="11952" spans="1:5" x14ac:dyDescent="0.3">
      <c r="A11952">
        <v>846.84999999999127</v>
      </c>
      <c r="B11952">
        <v>6616.10107421875</v>
      </c>
      <c r="C11952">
        <v>12.491397857666016</v>
      </c>
      <c r="D11952">
        <v>12.491397857666016</v>
      </c>
      <c r="E11952">
        <v>74.080468545103827</v>
      </c>
    </row>
    <row r="11953" spans="1:5" x14ac:dyDescent="0.3">
      <c r="A11953">
        <v>846.94999999999709</v>
      </c>
      <c r="B11953">
        <v>6616.1982421875</v>
      </c>
      <c r="C11953">
        <v>12.491997718811035</v>
      </c>
      <c r="D11953">
        <v>12.491997718811035</v>
      </c>
      <c r="E11953">
        <v>74.082149872923651</v>
      </c>
    </row>
    <row r="11954" spans="1:5" x14ac:dyDescent="0.3">
      <c r="A11954">
        <v>847.04999999998836</v>
      </c>
      <c r="B11954">
        <v>6615.8896484375</v>
      </c>
      <c r="C11954">
        <v>12.493197441101074</v>
      </c>
      <c r="D11954">
        <v>12.493197441101074</v>
      </c>
      <c r="E11954">
        <v>74.08379019274787</v>
      </c>
    </row>
    <row r="11955" spans="1:5" x14ac:dyDescent="0.3">
      <c r="A11955">
        <v>847.14999999999418</v>
      </c>
      <c r="B11955">
        <v>6615.5556640625</v>
      </c>
      <c r="C11955">
        <v>12.49439811706543</v>
      </c>
      <c r="D11955">
        <v>12.49439811706543</v>
      </c>
      <c r="E11955">
        <v>74.085488686705389</v>
      </c>
    </row>
    <row r="11956" spans="1:5" x14ac:dyDescent="0.3">
      <c r="A11956">
        <v>847.25</v>
      </c>
      <c r="B11956">
        <v>6615.78466796875</v>
      </c>
      <c r="C11956">
        <v>12.495596885681152</v>
      </c>
      <c r="D11956">
        <v>12.495596885681152</v>
      </c>
      <c r="E11956">
        <v>74.087146172667303</v>
      </c>
    </row>
    <row r="11957" spans="1:5" x14ac:dyDescent="0.3">
      <c r="A11957">
        <v>847.34999999999127</v>
      </c>
      <c r="B11957">
        <v>6615.14892578125</v>
      </c>
      <c r="C11957">
        <v>12.496796607971191</v>
      </c>
      <c r="D11957">
        <v>12.496796607971191</v>
      </c>
      <c r="E11957">
        <v>74.088811288023749</v>
      </c>
    </row>
    <row r="11958" spans="1:5" x14ac:dyDescent="0.3">
      <c r="A11958">
        <v>847.44999999999709</v>
      </c>
      <c r="B11958">
        <v>6614.98828125</v>
      </c>
      <c r="C11958">
        <v>12.497397422790527</v>
      </c>
      <c r="D11958">
        <v>12.497397422790527</v>
      </c>
      <c r="E11958">
        <v>74.090484986449042</v>
      </c>
    </row>
    <row r="11959" spans="1:5" x14ac:dyDescent="0.3">
      <c r="A11959">
        <v>847.54999999998836</v>
      </c>
      <c r="B11959">
        <v>6615.01171875</v>
      </c>
      <c r="C11959">
        <v>12.498598098754883</v>
      </c>
      <c r="D11959">
        <v>12.498598098754883</v>
      </c>
      <c r="E11959">
        <v>74.092150101805487</v>
      </c>
    </row>
    <row r="11960" spans="1:5" x14ac:dyDescent="0.3">
      <c r="A11960">
        <v>847.64999999999418</v>
      </c>
      <c r="B11960">
        <v>6614.72509765625</v>
      </c>
      <c r="C11960">
        <v>12.499797821044922</v>
      </c>
      <c r="D11960">
        <v>12.499797821044922</v>
      </c>
      <c r="E11960">
        <v>74.093831429625311</v>
      </c>
    </row>
    <row r="11961" spans="1:5" x14ac:dyDescent="0.3">
      <c r="A11961">
        <v>847.75</v>
      </c>
      <c r="B11961">
        <v>6613.990234375</v>
      </c>
      <c r="C11961">
        <v>12.500397682189941</v>
      </c>
      <c r="D11961">
        <v>12.500397682189941</v>
      </c>
      <c r="E11961">
        <v>74.095480332518378</v>
      </c>
    </row>
    <row r="11962" spans="1:5" x14ac:dyDescent="0.3">
      <c r="A11962">
        <v>847.84999999999127</v>
      </c>
      <c r="B11962">
        <v>6614.130859375</v>
      </c>
      <c r="C11962">
        <v>12.502198219299316</v>
      </c>
      <c r="D11962">
        <v>12.502198219299316</v>
      </c>
      <c r="E11962">
        <v>74.097187409544745</v>
      </c>
    </row>
    <row r="11963" spans="1:5" x14ac:dyDescent="0.3">
      <c r="A11963">
        <v>847.94999999999709</v>
      </c>
      <c r="B11963">
        <v>6613.62744140625</v>
      </c>
      <c r="C11963">
        <v>12.502798080444336</v>
      </c>
      <c r="D11963">
        <v>12.502798080444336</v>
      </c>
      <c r="E11963">
        <v>74.098827729368963</v>
      </c>
    </row>
    <row r="11964" spans="1:5" x14ac:dyDescent="0.3">
      <c r="A11964">
        <v>848.04999999998836</v>
      </c>
      <c r="B11964">
        <v>6613.47216796875</v>
      </c>
      <c r="C11964">
        <v>12.503997802734375</v>
      </c>
      <c r="D11964">
        <v>12.503997802734375</v>
      </c>
      <c r="E11964">
        <v>74.100509057188788</v>
      </c>
    </row>
    <row r="11965" spans="1:5" x14ac:dyDescent="0.3">
      <c r="A11965">
        <v>848.14999999999418</v>
      </c>
      <c r="B11965">
        <v>6613.3828125</v>
      </c>
      <c r="C11965">
        <v>12.505795478820801</v>
      </c>
      <c r="D11965">
        <v>12.505795478820801</v>
      </c>
      <c r="E11965">
        <v>74.102175126219549</v>
      </c>
    </row>
    <row r="11966" spans="1:5" x14ac:dyDescent="0.3">
      <c r="A11966">
        <v>848.25</v>
      </c>
      <c r="B11966">
        <v>6613.6826171875</v>
      </c>
      <c r="C11966">
        <v>12.506396293640137</v>
      </c>
      <c r="D11966">
        <v>12.506396293640137</v>
      </c>
      <c r="E11966">
        <v>74.103847870970526</v>
      </c>
    </row>
    <row r="11967" spans="1:5" x14ac:dyDescent="0.3">
      <c r="A11967">
        <v>848.34999999999127</v>
      </c>
      <c r="B11967">
        <v>6613.54736328125</v>
      </c>
      <c r="C11967">
        <v>12.508196830749512</v>
      </c>
      <c r="D11967">
        <v>12.508196830749512</v>
      </c>
      <c r="E11967">
        <v>74.105521569395819</v>
      </c>
    </row>
    <row r="11968" spans="1:5" x14ac:dyDescent="0.3">
      <c r="A11968">
        <v>848.44999999999709</v>
      </c>
      <c r="B11968">
        <v>6613.42431640625</v>
      </c>
      <c r="C11968">
        <v>12.509395599365234</v>
      </c>
      <c r="D11968">
        <v>12.509395599365234</v>
      </c>
      <c r="E11968">
        <v>74.107170472288885</v>
      </c>
    </row>
    <row r="11969" spans="1:5" x14ac:dyDescent="0.3">
      <c r="A11969">
        <v>848.54999999998836</v>
      </c>
      <c r="B11969">
        <v>6613.6005859375</v>
      </c>
      <c r="C11969">
        <v>12.509997367858887</v>
      </c>
      <c r="D11969">
        <v>12.509997367858887</v>
      </c>
      <c r="E11969">
        <v>74.108852753783026</v>
      </c>
    </row>
    <row r="11970" spans="1:5" x14ac:dyDescent="0.3">
      <c r="A11970">
        <v>848.64999999999418</v>
      </c>
      <c r="B11970">
        <v>6612.52978515625</v>
      </c>
      <c r="C11970">
        <v>12.511201858520508</v>
      </c>
      <c r="D11970">
        <v>12.511201858520508</v>
      </c>
      <c r="E11970">
        <v>74.110501656676092</v>
      </c>
    </row>
    <row r="11971" spans="1:5" x14ac:dyDescent="0.3">
      <c r="A11971">
        <v>848.75</v>
      </c>
      <c r="B11971">
        <v>6612.81103515625</v>
      </c>
      <c r="C11971">
        <v>12.512397766113281</v>
      </c>
      <c r="D11971">
        <v>12.512397766113281</v>
      </c>
      <c r="E11971">
        <v>74.112191567564764</v>
      </c>
    </row>
    <row r="11972" spans="1:5" x14ac:dyDescent="0.3">
      <c r="A11972">
        <v>848.84999999999127</v>
      </c>
      <c r="B11972">
        <v>6612.60791015625</v>
      </c>
      <c r="C11972">
        <v>12.51359748840332</v>
      </c>
      <c r="D11972">
        <v>12.51359748840332</v>
      </c>
      <c r="E11972">
        <v>74.113824257994452</v>
      </c>
    </row>
    <row r="11973" spans="1:5" x14ac:dyDescent="0.3">
      <c r="A11973">
        <v>848.94999999999709</v>
      </c>
      <c r="B11973">
        <v>6612.61181640625</v>
      </c>
      <c r="C11973">
        <v>12.515398025512695</v>
      </c>
      <c r="D11973">
        <v>12.515398025512695</v>
      </c>
      <c r="E11973">
        <v>74.115514168883124</v>
      </c>
    </row>
    <row r="11974" spans="1:5" x14ac:dyDescent="0.3">
      <c r="A11974">
        <v>849.04999999998836</v>
      </c>
      <c r="B11974">
        <v>6612.9091796875</v>
      </c>
      <c r="C11974">
        <v>12.516596794128418</v>
      </c>
      <c r="D11974">
        <v>12.516596794128418</v>
      </c>
      <c r="E11974">
        <v>74.11716307177619</v>
      </c>
    </row>
    <row r="11975" spans="1:5" x14ac:dyDescent="0.3">
      <c r="A11975">
        <v>849.14999999999418</v>
      </c>
      <c r="B11975">
        <v>6612.76806640625</v>
      </c>
      <c r="C11975">
        <v>12.517796516418457</v>
      </c>
      <c r="D11975">
        <v>12.517796516418457</v>
      </c>
      <c r="E11975">
        <v>74.118828187132635</v>
      </c>
    </row>
    <row r="11976" spans="1:5" x14ac:dyDescent="0.3">
      <c r="A11976">
        <v>849.25</v>
      </c>
      <c r="B11976">
        <v>6613.2607421875</v>
      </c>
      <c r="C11976">
        <v>12.518398284912109</v>
      </c>
      <c r="D11976">
        <v>12.518398284912109</v>
      </c>
      <c r="E11976">
        <v>74.120493302489081</v>
      </c>
    </row>
    <row r="11977" spans="1:5" x14ac:dyDescent="0.3">
      <c r="A11977">
        <v>849.34999999999127</v>
      </c>
      <c r="B11977">
        <v>6612.87841796875</v>
      </c>
      <c r="C11977">
        <v>12.520196914672852</v>
      </c>
      <c r="D11977">
        <v>12.520196914672852</v>
      </c>
      <c r="E11977">
        <v>74.122158417845526</v>
      </c>
    </row>
    <row r="11978" spans="1:5" x14ac:dyDescent="0.3">
      <c r="A11978">
        <v>849.44999999999709</v>
      </c>
      <c r="B11978">
        <v>6613.27978515625</v>
      </c>
      <c r="C11978">
        <v>12.521397590637207</v>
      </c>
      <c r="D11978">
        <v>12.521397590637207</v>
      </c>
      <c r="E11978">
        <v>74.123849282408514</v>
      </c>
    </row>
    <row r="11979" spans="1:5" x14ac:dyDescent="0.3">
      <c r="A11979">
        <v>849.54999999998836</v>
      </c>
      <c r="B11979">
        <v>6613.05712890625</v>
      </c>
      <c r="C11979">
        <v>12.522598266601563</v>
      </c>
      <c r="D11979">
        <v>12.522598266601563</v>
      </c>
      <c r="E11979">
        <v>74.125481019163885</v>
      </c>
    </row>
    <row r="11980" spans="1:5" x14ac:dyDescent="0.3">
      <c r="A11980">
        <v>849.64999999999418</v>
      </c>
      <c r="B11980">
        <v>6613.14208984375</v>
      </c>
      <c r="C11980">
        <v>12.523797988891602</v>
      </c>
      <c r="D11980">
        <v>12.523797988891602</v>
      </c>
      <c r="E11980">
        <v>74.127179513121405</v>
      </c>
    </row>
    <row r="11981" spans="1:5" x14ac:dyDescent="0.3">
      <c r="A11981">
        <v>849.75</v>
      </c>
      <c r="B11981">
        <v>6613.26611328125</v>
      </c>
      <c r="C11981">
        <v>12.524997711181641</v>
      </c>
      <c r="D11981">
        <v>12.524997711181641</v>
      </c>
      <c r="E11981">
        <v>74.128812203551092</v>
      </c>
    </row>
    <row r="11982" spans="1:5" x14ac:dyDescent="0.3">
      <c r="A11982">
        <v>849.84999999999127</v>
      </c>
      <c r="B11982">
        <v>6613.0234375</v>
      </c>
      <c r="C11982">
        <v>12.526796340942383</v>
      </c>
      <c r="D11982">
        <v>12.526796340942383</v>
      </c>
      <c r="E11982">
        <v>74.130493531370917</v>
      </c>
    </row>
    <row r="11983" spans="1:5" x14ac:dyDescent="0.3">
      <c r="A11983">
        <v>849.94999999999709</v>
      </c>
      <c r="B11983">
        <v>6613.48681640625</v>
      </c>
      <c r="C11983">
        <v>12.527997016906738</v>
      </c>
      <c r="D11983">
        <v>12.527997016906738</v>
      </c>
      <c r="E11983">
        <v>74.132142434263983</v>
      </c>
    </row>
    <row r="11984" spans="1:5" x14ac:dyDescent="0.3">
      <c r="A11984">
        <v>850.04999999998836</v>
      </c>
      <c r="B11984">
        <v>6613.7138671875</v>
      </c>
      <c r="C11984">
        <v>12.529796600341797</v>
      </c>
      <c r="D11984">
        <v>12.529796600341797</v>
      </c>
      <c r="E11984">
        <v>74.133824715758124</v>
      </c>
    </row>
    <row r="11985" spans="1:5" x14ac:dyDescent="0.3">
      <c r="A11985">
        <v>850.14999999999418</v>
      </c>
      <c r="B11985">
        <v>6614.65625</v>
      </c>
      <c r="C11985">
        <v>12.530998229980469</v>
      </c>
      <c r="D11985">
        <v>12.530998229980469</v>
      </c>
      <c r="E11985">
        <v>74.135481248045721</v>
      </c>
    </row>
    <row r="11986" spans="1:5" x14ac:dyDescent="0.3">
      <c r="A11986">
        <v>850.25</v>
      </c>
      <c r="B11986">
        <v>6614.3701171875</v>
      </c>
      <c r="C11986">
        <v>12.532196998596191</v>
      </c>
      <c r="D11986">
        <v>12.532196998596191</v>
      </c>
      <c r="E11986">
        <v>74.137147317076483</v>
      </c>
    </row>
    <row r="11987" spans="1:5" x14ac:dyDescent="0.3">
      <c r="A11987">
        <v>850.34999999999127</v>
      </c>
      <c r="B11987">
        <v>6615.15185546875</v>
      </c>
      <c r="C11987">
        <v>12.533397674560547</v>
      </c>
      <c r="D11987">
        <v>12.533397674560547</v>
      </c>
      <c r="E11987">
        <v>74.138828644896307</v>
      </c>
    </row>
    <row r="11988" spans="1:5" x14ac:dyDescent="0.3">
      <c r="A11988">
        <v>850.44999999999709</v>
      </c>
      <c r="B11988">
        <v>6615.80859375</v>
      </c>
      <c r="C11988">
        <v>12.534597396850586</v>
      </c>
      <c r="D11988">
        <v>12.534597396850586</v>
      </c>
      <c r="E11988">
        <v>74.140461335325995</v>
      </c>
    </row>
    <row r="11989" spans="1:5" x14ac:dyDescent="0.3">
      <c r="A11989">
        <v>850.54999999998836</v>
      </c>
      <c r="B11989">
        <v>6616.47021484375</v>
      </c>
      <c r="C11989">
        <v>12.536397933959961</v>
      </c>
      <c r="D11989">
        <v>12.536397933959961</v>
      </c>
      <c r="E11989">
        <v>74.142167458678045</v>
      </c>
    </row>
    <row r="11990" spans="1:5" x14ac:dyDescent="0.3">
      <c r="A11990">
        <v>850.64999999999418</v>
      </c>
      <c r="B11990">
        <v>6616.30078125</v>
      </c>
      <c r="C11990">
        <v>12.538196563720703</v>
      </c>
      <c r="D11990">
        <v>12.538196563720703</v>
      </c>
      <c r="E11990">
        <v>74.143800149107733</v>
      </c>
    </row>
    <row r="11991" spans="1:5" x14ac:dyDescent="0.3">
      <c r="A11991">
        <v>850.75</v>
      </c>
      <c r="B11991">
        <v>6617.0234375</v>
      </c>
      <c r="C11991">
        <v>12.538797378540039</v>
      </c>
      <c r="D11991">
        <v>12.538797378540039</v>
      </c>
      <c r="E11991">
        <v>74.145506272459784</v>
      </c>
    </row>
    <row r="11992" spans="1:5" x14ac:dyDescent="0.3">
      <c r="A11992">
        <v>850.84999999999127</v>
      </c>
      <c r="B11992">
        <v>6617.05126953125</v>
      </c>
      <c r="C11992">
        <v>12.540596961975098</v>
      </c>
      <c r="D11992">
        <v>12.540596961975098</v>
      </c>
      <c r="E11992">
        <v>74.147138962889471</v>
      </c>
    </row>
    <row r="11993" spans="1:5" x14ac:dyDescent="0.3">
      <c r="A11993">
        <v>850.94999999999709</v>
      </c>
      <c r="B11993">
        <v>6617.63037109375</v>
      </c>
      <c r="C11993">
        <v>12.541797637939453</v>
      </c>
      <c r="D11993">
        <v>12.541797637939453</v>
      </c>
      <c r="E11993">
        <v>74.148820290709295</v>
      </c>
    </row>
    <row r="11994" spans="1:5" x14ac:dyDescent="0.3">
      <c r="A11994">
        <v>851.04999999998836</v>
      </c>
      <c r="B11994">
        <v>6618.09033203125</v>
      </c>
      <c r="C11994">
        <v>12.542997360229492</v>
      </c>
      <c r="D11994">
        <v>12.542997360229492</v>
      </c>
      <c r="E11994">
        <v>74.15047777667121</v>
      </c>
    </row>
    <row r="11995" spans="1:5" x14ac:dyDescent="0.3">
      <c r="A11995">
        <v>851.14999999999418</v>
      </c>
      <c r="B11995">
        <v>6618.6767578125</v>
      </c>
      <c r="C11995">
        <v>12.544198036193848</v>
      </c>
      <c r="D11995">
        <v>12.544198036193848</v>
      </c>
      <c r="E11995">
        <v>74.152135262633124</v>
      </c>
    </row>
    <row r="11996" spans="1:5" x14ac:dyDescent="0.3">
      <c r="A11996">
        <v>851.23999999999069</v>
      </c>
      <c r="B11996">
        <v>6619.77587890625</v>
      </c>
      <c r="C11996">
        <v>12.54599666595459</v>
      </c>
      <c r="D11996">
        <v>12.54599666595459</v>
      </c>
      <c r="E11996">
        <v>74.153661141539374</v>
      </c>
    </row>
    <row r="11997" spans="1:5" x14ac:dyDescent="0.3">
      <c r="A11997">
        <v>851.33999999999651</v>
      </c>
      <c r="B11997">
        <v>6619.42138671875</v>
      </c>
      <c r="C11997">
        <v>12.547197341918945</v>
      </c>
      <c r="D11997">
        <v>12.547197341918945</v>
      </c>
      <c r="E11997">
        <v>74.155301461363592</v>
      </c>
    </row>
    <row r="11998" spans="1:5" x14ac:dyDescent="0.3">
      <c r="A11998">
        <v>851.43999999998778</v>
      </c>
      <c r="B11998">
        <v>6619.9755859375</v>
      </c>
      <c r="C11998">
        <v>12.54840087890625</v>
      </c>
      <c r="D11998">
        <v>12.54840087890625</v>
      </c>
      <c r="E11998">
        <v>74.156991372252264</v>
      </c>
    </row>
    <row r="11999" spans="1:5" x14ac:dyDescent="0.3">
      <c r="A11999">
        <v>851.5399999999936</v>
      </c>
      <c r="B11999">
        <v>6620.89453125</v>
      </c>
      <c r="C11999">
        <v>12.550197601318359</v>
      </c>
      <c r="D11999">
        <v>12.550197601318359</v>
      </c>
      <c r="E11999">
        <v>74.158632645750799</v>
      </c>
    </row>
    <row r="12000" spans="1:5" x14ac:dyDescent="0.3">
      <c r="A12000">
        <v>851.63999999999942</v>
      </c>
      <c r="B12000">
        <v>6621.19580078125</v>
      </c>
      <c r="C12000">
        <v>12.551398277282715</v>
      </c>
      <c r="D12000">
        <v>12.551398277282715</v>
      </c>
      <c r="E12000">
        <v>74.16033876910285</v>
      </c>
    </row>
    <row r="12001" spans="1:5" x14ac:dyDescent="0.3">
      <c r="A12001">
        <v>851.73999999999069</v>
      </c>
      <c r="B12001">
        <v>6621.7763671875</v>
      </c>
      <c r="C12001">
        <v>12.553197860717773</v>
      </c>
      <c r="D12001">
        <v>12.553197860717773</v>
      </c>
      <c r="E12001">
        <v>74.161987671995917</v>
      </c>
    </row>
    <row r="12002" spans="1:5" x14ac:dyDescent="0.3">
      <c r="A12002">
        <v>851.83999999999651</v>
      </c>
      <c r="B12002">
        <v>6622.46337890625</v>
      </c>
      <c r="C12002">
        <v>12.554396629333496</v>
      </c>
      <c r="D12002">
        <v>12.554396629333496</v>
      </c>
      <c r="E12002">
        <v>74.16366137042121</v>
      </c>
    </row>
    <row r="12003" spans="1:5" x14ac:dyDescent="0.3">
      <c r="A12003">
        <v>851.92999999999302</v>
      </c>
      <c r="B12003">
        <v>6623.48486328125</v>
      </c>
      <c r="C12003">
        <v>12.555598258972168</v>
      </c>
      <c r="D12003">
        <v>12.555598258972168</v>
      </c>
      <c r="E12003">
        <v>74.165171036864081</v>
      </c>
    </row>
    <row r="12004" spans="1:5" x14ac:dyDescent="0.3">
      <c r="A12004">
        <v>852.02999999999884</v>
      </c>
      <c r="B12004">
        <v>6623.54443359375</v>
      </c>
      <c r="C12004">
        <v>12.556797981262207</v>
      </c>
      <c r="D12004">
        <v>12.556797981262207</v>
      </c>
      <c r="E12004">
        <v>74.166827569151678</v>
      </c>
    </row>
    <row r="12005" spans="1:5" x14ac:dyDescent="0.3">
      <c r="A12005">
        <v>852.09999999999127</v>
      </c>
      <c r="B12005">
        <v>6624.587890625</v>
      </c>
      <c r="C12005">
        <v>12.557997703552246</v>
      </c>
      <c r="D12005">
        <v>12.557997703552246</v>
      </c>
      <c r="E12005">
        <v>74.168016801024237</v>
      </c>
    </row>
    <row r="12006" spans="1:5" x14ac:dyDescent="0.3">
      <c r="A12006">
        <v>852.18999999998778</v>
      </c>
      <c r="B12006">
        <v>6625.62255859375</v>
      </c>
      <c r="C12006">
        <v>12.559197425842285</v>
      </c>
      <c r="D12006">
        <v>12.559197425842285</v>
      </c>
      <c r="E12006">
        <v>74.16949404254035</v>
      </c>
    </row>
    <row r="12007" spans="1:5" x14ac:dyDescent="0.3">
      <c r="A12007">
        <v>852.2899999999936</v>
      </c>
      <c r="B12007">
        <v>6626.6064453125</v>
      </c>
      <c r="C12007">
        <v>12.560999870300293</v>
      </c>
      <c r="D12007">
        <v>12.560999870300293</v>
      </c>
      <c r="E12007">
        <v>74.171183953429022</v>
      </c>
    </row>
    <row r="12008" spans="1:5" x14ac:dyDescent="0.3">
      <c r="A12008">
        <v>852.38999999999942</v>
      </c>
      <c r="B12008">
        <v>6627.251953125</v>
      </c>
      <c r="C12008">
        <v>12.562197685241699</v>
      </c>
      <c r="D12008">
        <v>12.562197685241699</v>
      </c>
      <c r="E12008">
        <v>74.172857651854315</v>
      </c>
    </row>
    <row r="12009" spans="1:5" x14ac:dyDescent="0.3">
      <c r="A12009">
        <v>852.45999999999185</v>
      </c>
      <c r="B12009">
        <v>6628.31787109375</v>
      </c>
      <c r="C12009">
        <v>12.562797546386719</v>
      </c>
      <c r="D12009">
        <v>12.562797546386719</v>
      </c>
      <c r="E12009">
        <v>74.173998246336737</v>
      </c>
    </row>
    <row r="12010" spans="1:5" x14ac:dyDescent="0.3">
      <c r="A12010">
        <v>852.55999999999767</v>
      </c>
      <c r="B12010">
        <v>6629.07373046875</v>
      </c>
      <c r="C12010">
        <v>12.564598083496094</v>
      </c>
      <c r="D12010">
        <v>12.564598083496094</v>
      </c>
      <c r="E12010">
        <v>74.17569578661994</v>
      </c>
    </row>
    <row r="12011" spans="1:5" x14ac:dyDescent="0.3">
      <c r="A12011">
        <v>852.65999999998894</v>
      </c>
      <c r="B12011">
        <v>6629.26171875</v>
      </c>
      <c r="C12011">
        <v>12.565805435180664</v>
      </c>
      <c r="D12011">
        <v>12.565805435180664</v>
      </c>
      <c r="E12011">
        <v>74.177337060118475</v>
      </c>
    </row>
    <row r="12012" spans="1:5" x14ac:dyDescent="0.3">
      <c r="A12012">
        <v>852.75999999999476</v>
      </c>
      <c r="B12012">
        <v>6630.34423828125</v>
      </c>
      <c r="C12012">
        <v>12.566997528076172</v>
      </c>
      <c r="D12012">
        <v>12.566997528076172</v>
      </c>
      <c r="E12012">
        <v>74.179043183470526</v>
      </c>
    </row>
    <row r="12013" spans="1:5" x14ac:dyDescent="0.3">
      <c r="A12013">
        <v>852.86000000000058</v>
      </c>
      <c r="B12013">
        <v>6630.5751953125</v>
      </c>
      <c r="C12013">
        <v>12.56879711151123</v>
      </c>
      <c r="D12013">
        <v>12.56879711151123</v>
      </c>
      <c r="E12013">
        <v>74.180667290831366</v>
      </c>
    </row>
    <row r="12014" spans="1:5" x14ac:dyDescent="0.3">
      <c r="A12014">
        <v>852.95999999999185</v>
      </c>
      <c r="B12014">
        <v>6631.421875</v>
      </c>
      <c r="C12014">
        <v>12.569997787475586</v>
      </c>
      <c r="D12014">
        <v>12.569997787475586</v>
      </c>
      <c r="E12014">
        <v>74.182357201720038</v>
      </c>
    </row>
    <row r="12015" spans="1:5" x14ac:dyDescent="0.3">
      <c r="A12015">
        <v>853.05999999999767</v>
      </c>
      <c r="B12015">
        <v>6632.03759765625</v>
      </c>
      <c r="C12015">
        <v>12.571796417236328</v>
      </c>
      <c r="D12015">
        <v>12.571796417236328</v>
      </c>
      <c r="E12015">
        <v>74.184006104613104</v>
      </c>
    </row>
    <row r="12016" spans="1:5" x14ac:dyDescent="0.3">
      <c r="A12016">
        <v>853.15999999998894</v>
      </c>
      <c r="B12016">
        <v>6633.0009765625</v>
      </c>
      <c r="C12016">
        <v>12.572997093200684</v>
      </c>
      <c r="D12016">
        <v>12.572997093200684</v>
      </c>
      <c r="E12016">
        <v>74.18565500750617</v>
      </c>
    </row>
    <row r="12017" spans="1:5" x14ac:dyDescent="0.3">
      <c r="A12017">
        <v>853.25999999999476</v>
      </c>
      <c r="B12017">
        <v>6633.9462890625</v>
      </c>
      <c r="C12017">
        <v>12.574197769165039</v>
      </c>
      <c r="D12017">
        <v>12.574197769165039</v>
      </c>
      <c r="E12017">
        <v>74.187337289000311</v>
      </c>
    </row>
    <row r="12018" spans="1:5" x14ac:dyDescent="0.3">
      <c r="A12018">
        <v>853.36000000000058</v>
      </c>
      <c r="B12018">
        <v>6635.009765625</v>
      </c>
      <c r="C12018">
        <v>12.575397491455078</v>
      </c>
      <c r="D12018">
        <v>12.575397491455078</v>
      </c>
      <c r="E12018">
        <v>74.188993821287909</v>
      </c>
    </row>
    <row r="12019" spans="1:5" x14ac:dyDescent="0.3">
      <c r="A12019">
        <v>853.44999999999709</v>
      </c>
      <c r="B12019">
        <v>6636.13134765625</v>
      </c>
      <c r="C12019">
        <v>12.577197074890137</v>
      </c>
      <c r="D12019">
        <v>12.577197074890137</v>
      </c>
      <c r="E12019">
        <v>74.190519700194159</v>
      </c>
    </row>
    <row r="12020" spans="1:5" x14ac:dyDescent="0.3">
      <c r="A12020">
        <v>853.54999999998836</v>
      </c>
      <c r="B12020">
        <v>6636.42529296875</v>
      </c>
      <c r="C12020">
        <v>12.578396797180176</v>
      </c>
      <c r="D12020">
        <v>12.578396797180176</v>
      </c>
      <c r="E12020">
        <v>74.192160973692694</v>
      </c>
    </row>
    <row r="12021" spans="1:5" x14ac:dyDescent="0.3">
      <c r="A12021">
        <v>853.64999999999418</v>
      </c>
      <c r="B12021">
        <v>6636.9921875</v>
      </c>
      <c r="C12021">
        <v>12.579597473144531</v>
      </c>
      <c r="D12021">
        <v>12.579597473144531</v>
      </c>
      <c r="E12021">
        <v>74.193850884581366</v>
      </c>
    </row>
    <row r="12022" spans="1:5" x14ac:dyDescent="0.3">
      <c r="A12022">
        <v>853.75</v>
      </c>
      <c r="B12022">
        <v>6637.84521484375</v>
      </c>
      <c r="C12022">
        <v>12.581398010253906</v>
      </c>
      <c r="D12022">
        <v>12.581398010253906</v>
      </c>
      <c r="E12022">
        <v>74.195483575011053</v>
      </c>
    </row>
    <row r="12023" spans="1:5" x14ac:dyDescent="0.3">
      <c r="A12023">
        <v>853.81999999999243</v>
      </c>
      <c r="B12023">
        <v>6638.89697265625</v>
      </c>
      <c r="C12023">
        <v>12.581997871398926</v>
      </c>
      <c r="D12023">
        <v>12.581997871398926</v>
      </c>
      <c r="E12023">
        <v>74.196664223814764</v>
      </c>
    </row>
    <row r="12024" spans="1:5" x14ac:dyDescent="0.3">
      <c r="A12024">
        <v>853.91999999999825</v>
      </c>
      <c r="B12024">
        <v>6639.9853515625</v>
      </c>
      <c r="C12024">
        <v>12.583797454833984</v>
      </c>
      <c r="D12024">
        <v>12.583797454833984</v>
      </c>
      <c r="E12024">
        <v>74.198337922240057</v>
      </c>
    </row>
    <row r="12025" spans="1:5" x14ac:dyDescent="0.3">
      <c r="A12025">
        <v>854.01999999998952</v>
      </c>
      <c r="B12025">
        <v>6640.1005859375</v>
      </c>
      <c r="C12025">
        <v>12.585000991821289</v>
      </c>
      <c r="D12025">
        <v>12.585000991821289</v>
      </c>
      <c r="E12025">
        <v>74.199962983275213</v>
      </c>
    </row>
    <row r="12026" spans="1:5" x14ac:dyDescent="0.3">
      <c r="A12026">
        <v>854.09999999999127</v>
      </c>
      <c r="B12026">
        <v>6641.27685546875</v>
      </c>
      <c r="C12026">
        <v>12.586197853088379</v>
      </c>
      <c r="D12026">
        <v>12.586197853088379</v>
      </c>
      <c r="E12026">
        <v>74.201316247130194</v>
      </c>
    </row>
    <row r="12027" spans="1:5" x14ac:dyDescent="0.3">
      <c r="A12027">
        <v>854.17999999999302</v>
      </c>
      <c r="B12027">
        <v>6642.30908203125</v>
      </c>
      <c r="C12027">
        <v>12.587996482849121</v>
      </c>
      <c r="D12027">
        <v>12.587996482849121</v>
      </c>
      <c r="E12027">
        <v>74.202644715452948</v>
      </c>
    </row>
    <row r="12028" spans="1:5" x14ac:dyDescent="0.3">
      <c r="A12028">
        <v>854.27999999999884</v>
      </c>
      <c r="B12028">
        <v>6642.9306640625</v>
      </c>
      <c r="C12028">
        <v>12.588598251342773</v>
      </c>
      <c r="D12028">
        <v>12.588598251342773</v>
      </c>
      <c r="E12028">
        <v>74.204318413878241</v>
      </c>
    </row>
    <row r="12029" spans="1:5" x14ac:dyDescent="0.3">
      <c r="A12029">
        <v>854.36999999999534</v>
      </c>
      <c r="B12029">
        <v>6644.00537109375</v>
      </c>
      <c r="C12029">
        <v>12.590396881103516</v>
      </c>
      <c r="D12029">
        <v>12.590396881103516</v>
      </c>
      <c r="E12029">
        <v>74.205828080321112</v>
      </c>
    </row>
    <row r="12030" spans="1:5" x14ac:dyDescent="0.3">
      <c r="A12030">
        <v>854.46999999998661</v>
      </c>
      <c r="B12030">
        <v>6644.19287109375</v>
      </c>
      <c r="C12030">
        <v>12.592204093933105</v>
      </c>
      <c r="D12030">
        <v>12.592204093933105</v>
      </c>
      <c r="E12030">
        <v>74.207460770750799</v>
      </c>
    </row>
    <row r="12031" spans="1:5" x14ac:dyDescent="0.3">
      <c r="A12031">
        <v>854.52999999999884</v>
      </c>
      <c r="B12031">
        <v>6645.203125</v>
      </c>
      <c r="C12031">
        <v>12.588610649108887</v>
      </c>
      <c r="D12031">
        <v>12.588610649108887</v>
      </c>
      <c r="E12031">
        <v>74.208494553709784</v>
      </c>
    </row>
    <row r="12032" spans="1:5" x14ac:dyDescent="0.3">
      <c r="A12032">
        <v>854.54999999998836</v>
      </c>
      <c r="B12032">
        <v>6645.46875</v>
      </c>
      <c r="C12032">
        <v>12.599368095397949</v>
      </c>
      <c r="D12032">
        <v>12.599368095397949</v>
      </c>
      <c r="E12032">
        <v>74.208822617674628</v>
      </c>
    </row>
    <row r="12033" spans="1:5" x14ac:dyDescent="0.3">
      <c r="A12033">
        <v>854.64999999999418</v>
      </c>
      <c r="B12033">
        <v>6646.28515625</v>
      </c>
      <c r="C12033">
        <v>12.594592094421387</v>
      </c>
      <c r="D12033">
        <v>12.594592094421387</v>
      </c>
      <c r="E12033">
        <v>74.210480103636542</v>
      </c>
    </row>
    <row r="12034" spans="1:5" x14ac:dyDescent="0.3">
      <c r="A12034">
        <v>854.75</v>
      </c>
      <c r="B12034">
        <v>6647.12939453125</v>
      </c>
      <c r="C12034">
        <v>12.594600677490234</v>
      </c>
      <c r="D12034">
        <v>12.594600677490234</v>
      </c>
      <c r="E12034">
        <v>74.212152848387518</v>
      </c>
    </row>
    <row r="12035" spans="1:5" x14ac:dyDescent="0.3">
      <c r="A12035">
        <v>854.84999999999127</v>
      </c>
      <c r="B12035">
        <v>6647.9873046875</v>
      </c>
      <c r="C12035">
        <v>12.597002983093262</v>
      </c>
      <c r="D12035">
        <v>12.597002983093262</v>
      </c>
      <c r="E12035">
        <v>74.213826546812811</v>
      </c>
    </row>
    <row r="12036" spans="1:5" x14ac:dyDescent="0.3">
      <c r="A12036">
        <v>854.94999999999709</v>
      </c>
      <c r="B12036">
        <v>6648.54345703125</v>
      </c>
      <c r="C12036">
        <v>12.599403381347656</v>
      </c>
      <c r="D12036">
        <v>12.599403381347656</v>
      </c>
      <c r="E12036">
        <v>74.215484032774725</v>
      </c>
    </row>
    <row r="12037" spans="1:5" x14ac:dyDescent="0.3">
      <c r="A12037">
        <v>855.04999999998836</v>
      </c>
      <c r="B12037">
        <v>6649.48974609375</v>
      </c>
      <c r="C12037">
        <v>12.601198196411133</v>
      </c>
      <c r="D12037">
        <v>12.601198196411133</v>
      </c>
      <c r="E12037">
        <v>74.217157731200018</v>
      </c>
    </row>
    <row r="12038" spans="1:5" x14ac:dyDescent="0.3">
      <c r="A12038">
        <v>855.14999999999418</v>
      </c>
      <c r="B12038">
        <v>6650.4013671875</v>
      </c>
      <c r="C12038">
        <v>12.602396965026855</v>
      </c>
      <c r="D12038">
        <v>12.602396965026855</v>
      </c>
      <c r="E12038">
        <v>74.218798051024237</v>
      </c>
    </row>
    <row r="12039" spans="1:5" x14ac:dyDescent="0.3">
      <c r="A12039">
        <v>855.25</v>
      </c>
      <c r="B12039">
        <v>6651.51220703125</v>
      </c>
      <c r="C12039">
        <v>12.603596687316895</v>
      </c>
      <c r="D12039">
        <v>12.603596687316895</v>
      </c>
      <c r="E12039">
        <v>74.220487961912909</v>
      </c>
    </row>
    <row r="12040" spans="1:5" x14ac:dyDescent="0.3">
      <c r="A12040">
        <v>855.34999999999127</v>
      </c>
      <c r="B12040">
        <v>6652.357421875</v>
      </c>
      <c r="C12040">
        <v>12.60420036315918</v>
      </c>
      <c r="D12040">
        <v>12.60420036315918</v>
      </c>
      <c r="E12040">
        <v>74.222145447874823</v>
      </c>
    </row>
    <row r="12041" spans="1:5" x14ac:dyDescent="0.3">
      <c r="A12041">
        <v>855.44999999999709</v>
      </c>
      <c r="B12041">
        <v>6653.34033203125</v>
      </c>
      <c r="C12041">
        <v>12.605998039245605</v>
      </c>
      <c r="D12041">
        <v>12.605998039245605</v>
      </c>
      <c r="E12041">
        <v>74.223826775694647</v>
      </c>
    </row>
    <row r="12042" spans="1:5" x14ac:dyDescent="0.3">
      <c r="A12042">
        <v>855.5399999999936</v>
      </c>
      <c r="B12042">
        <v>6654.3974609375</v>
      </c>
      <c r="C12042">
        <v>12.607796669006348</v>
      </c>
      <c r="D12042">
        <v>12.607796669006348</v>
      </c>
      <c r="E12042">
        <v>74.225311646605292</v>
      </c>
    </row>
    <row r="12043" spans="1:5" x14ac:dyDescent="0.3">
      <c r="A12043">
        <v>855.61999999999534</v>
      </c>
      <c r="B12043">
        <v>6655.41064453125</v>
      </c>
      <c r="C12043">
        <v>12.607797622680664</v>
      </c>
      <c r="D12043">
        <v>12.607797622680664</v>
      </c>
      <c r="E12043">
        <v>74.226648697996893</v>
      </c>
    </row>
    <row r="12044" spans="1:5" x14ac:dyDescent="0.3">
      <c r="A12044">
        <v>855.70999999999185</v>
      </c>
      <c r="B12044">
        <v>6656.54345703125</v>
      </c>
      <c r="C12044">
        <v>12.610197067260742</v>
      </c>
      <c r="D12044">
        <v>12.610197067260742</v>
      </c>
      <c r="E12044">
        <v>74.228166947508612</v>
      </c>
    </row>
    <row r="12045" spans="1:5" x14ac:dyDescent="0.3">
      <c r="A12045">
        <v>855.80999999999767</v>
      </c>
      <c r="B12045">
        <v>6656.70166015625</v>
      </c>
      <c r="C12045">
        <v>12.611995697021484</v>
      </c>
      <c r="D12045">
        <v>12.611995697021484</v>
      </c>
      <c r="E12045">
        <v>74.229807267332831</v>
      </c>
    </row>
    <row r="12046" spans="1:5" x14ac:dyDescent="0.3">
      <c r="A12046">
        <v>855.88999999999942</v>
      </c>
      <c r="B12046">
        <v>6657.875</v>
      </c>
      <c r="C12046">
        <v>12.61259651184082</v>
      </c>
      <c r="D12046">
        <v>12.61259651184082</v>
      </c>
      <c r="E12046">
        <v>74.231177697325506</v>
      </c>
    </row>
    <row r="12047" spans="1:5" x14ac:dyDescent="0.3">
      <c r="A12047">
        <v>855.98999999999069</v>
      </c>
      <c r="B12047">
        <v>6658.275390625</v>
      </c>
      <c r="C12047">
        <v>12.613798141479492</v>
      </c>
      <c r="D12047">
        <v>12.613798141479492</v>
      </c>
      <c r="E12047">
        <v>74.232826600218573</v>
      </c>
    </row>
    <row r="12048" spans="1:5" x14ac:dyDescent="0.3">
      <c r="A12048">
        <v>856.07999999998719</v>
      </c>
      <c r="B12048">
        <v>6659.3935546875</v>
      </c>
      <c r="C12048">
        <v>12.614997863769531</v>
      </c>
      <c r="D12048">
        <v>12.614997863769531</v>
      </c>
      <c r="E12048">
        <v>74.234336266661444</v>
      </c>
    </row>
    <row r="12049" spans="1:5" x14ac:dyDescent="0.3">
      <c r="A12049">
        <v>856.17999999999302</v>
      </c>
      <c r="B12049">
        <v>6660.5048828125</v>
      </c>
      <c r="C12049">
        <v>12.61619758605957</v>
      </c>
      <c r="D12049">
        <v>12.61619758605957</v>
      </c>
      <c r="E12049">
        <v>74.23600901141242</v>
      </c>
    </row>
    <row r="12050" spans="1:5" x14ac:dyDescent="0.3">
      <c r="A12050">
        <v>856.27999999999884</v>
      </c>
      <c r="B12050">
        <v>6660.763671875</v>
      </c>
      <c r="C12050">
        <v>12.617998123168945</v>
      </c>
      <c r="D12050">
        <v>12.617998123168945</v>
      </c>
      <c r="E12050">
        <v>74.237666497374335</v>
      </c>
    </row>
    <row r="12051" spans="1:5" x14ac:dyDescent="0.3">
      <c r="A12051">
        <v>856.34999999999127</v>
      </c>
      <c r="B12051">
        <v>6661.7685546875</v>
      </c>
      <c r="C12051">
        <v>12.619197845458984</v>
      </c>
      <c r="D12051">
        <v>12.619197845458984</v>
      </c>
      <c r="E12051">
        <v>74.238848099852362</v>
      </c>
    </row>
    <row r="12052" spans="1:5" x14ac:dyDescent="0.3">
      <c r="A12052">
        <v>856.44999999999709</v>
      </c>
      <c r="B12052">
        <v>6662.0078125</v>
      </c>
      <c r="C12052">
        <v>12.620397567749023</v>
      </c>
      <c r="D12052">
        <v>12.620397567749023</v>
      </c>
      <c r="E12052">
        <v>74.240497002745428</v>
      </c>
    </row>
    <row r="12053" spans="1:5" x14ac:dyDescent="0.3">
      <c r="A12053">
        <v>856.51999999998952</v>
      </c>
      <c r="B12053">
        <v>6663.1845703125</v>
      </c>
      <c r="C12053">
        <v>12.621598243713379</v>
      </c>
      <c r="D12053">
        <v>12.621598243713379</v>
      </c>
      <c r="E12053">
        <v>74.241677651549139</v>
      </c>
    </row>
    <row r="12054" spans="1:5" x14ac:dyDescent="0.3">
      <c r="A12054">
        <v>856.61999999999534</v>
      </c>
      <c r="B12054">
        <v>6663.8955078125</v>
      </c>
      <c r="C12054">
        <v>12.622800827026367</v>
      </c>
      <c r="D12054">
        <v>12.622800827026367</v>
      </c>
      <c r="E12054">
        <v>74.243351349974432</v>
      </c>
    </row>
    <row r="12055" spans="1:5" x14ac:dyDescent="0.3">
      <c r="A12055">
        <v>856.71999999998661</v>
      </c>
      <c r="B12055">
        <v>6664.6533203125</v>
      </c>
      <c r="C12055">
        <v>12.624597549438477</v>
      </c>
      <c r="D12055">
        <v>12.624597549438477</v>
      </c>
      <c r="E12055">
        <v>74.245000252867499</v>
      </c>
    </row>
    <row r="12056" spans="1:5" x14ac:dyDescent="0.3">
      <c r="A12056">
        <v>856.81999999999243</v>
      </c>
      <c r="B12056">
        <v>6665.552734375</v>
      </c>
      <c r="C12056">
        <v>12.625798225402832</v>
      </c>
      <c r="D12056">
        <v>12.625798225402832</v>
      </c>
      <c r="E12056">
        <v>74.24669016375617</v>
      </c>
    </row>
    <row r="12057" spans="1:5" x14ac:dyDescent="0.3">
      <c r="A12057">
        <v>856.91999999999825</v>
      </c>
      <c r="B12057">
        <v>6665.63037109375</v>
      </c>
      <c r="C12057">
        <v>12.627596855163574</v>
      </c>
      <c r="D12057">
        <v>12.627596855163574</v>
      </c>
      <c r="E12057">
        <v>74.248322854185858</v>
      </c>
    </row>
    <row r="12058" spans="1:5" x14ac:dyDescent="0.3">
      <c r="A12058">
        <v>857.00999999999476</v>
      </c>
      <c r="B12058">
        <v>6666.78076171875</v>
      </c>
      <c r="C12058">
        <v>12.628800392150879</v>
      </c>
      <c r="D12058">
        <v>12.628800392150879</v>
      </c>
      <c r="E12058">
        <v>74.249857316160956</v>
      </c>
    </row>
    <row r="12059" spans="1:5" x14ac:dyDescent="0.3">
      <c r="A12059">
        <v>857.11000000000058</v>
      </c>
      <c r="B12059">
        <v>6667.45068359375</v>
      </c>
      <c r="C12059">
        <v>12.630000114440918</v>
      </c>
      <c r="D12059">
        <v>12.630000114440918</v>
      </c>
      <c r="E12059">
        <v>74.251497635985174</v>
      </c>
    </row>
    <row r="12060" spans="1:5" x14ac:dyDescent="0.3">
      <c r="A12060">
        <v>857.19999999999709</v>
      </c>
      <c r="B12060">
        <v>6668.5009765625</v>
      </c>
      <c r="C12060">
        <v>12.631797790527344</v>
      </c>
      <c r="D12060">
        <v>12.631797790527344</v>
      </c>
      <c r="E12060">
        <v>74.252998719359198</v>
      </c>
    </row>
    <row r="12061" spans="1:5" x14ac:dyDescent="0.3">
      <c r="A12061">
        <v>857.29999999998836</v>
      </c>
      <c r="B12061">
        <v>6669.25244140625</v>
      </c>
      <c r="C12061">
        <v>12.632997512817383</v>
      </c>
      <c r="D12061">
        <v>12.632997512817383</v>
      </c>
      <c r="E12061">
        <v>74.254672417784491</v>
      </c>
    </row>
    <row r="12062" spans="1:5" x14ac:dyDescent="0.3">
      <c r="A12062">
        <v>857.39999999999418</v>
      </c>
      <c r="B12062">
        <v>6669.162109375</v>
      </c>
      <c r="C12062">
        <v>12.634198188781738</v>
      </c>
      <c r="D12062">
        <v>12.634198188781738</v>
      </c>
      <c r="E12062">
        <v>74.256338486815253</v>
      </c>
    </row>
    <row r="12063" spans="1:5" x14ac:dyDescent="0.3">
      <c r="A12063">
        <v>857.43999999998778</v>
      </c>
      <c r="B12063">
        <v>6670.18798828125</v>
      </c>
      <c r="C12063">
        <v>12.634797096252441</v>
      </c>
      <c r="D12063">
        <v>12.634797096252441</v>
      </c>
      <c r="E12063">
        <v>74.257010827208319</v>
      </c>
    </row>
    <row r="12064" spans="1:5" x14ac:dyDescent="0.3">
      <c r="A12064">
        <v>857.5399999999936</v>
      </c>
      <c r="B12064">
        <v>6670.70361328125</v>
      </c>
      <c r="C12064">
        <v>12.635997772216797</v>
      </c>
      <c r="D12064">
        <v>12.635997772216797</v>
      </c>
      <c r="E12064">
        <v>74.258667359495917</v>
      </c>
    </row>
    <row r="12065" spans="1:5" x14ac:dyDescent="0.3">
      <c r="A12065">
        <v>857.63999999999942</v>
      </c>
      <c r="B12065">
        <v>6671.4599609375</v>
      </c>
      <c r="C12065">
        <v>12.637198448181152</v>
      </c>
      <c r="D12065">
        <v>12.637198448181152</v>
      </c>
      <c r="E12065">
        <v>74.260324845457831</v>
      </c>
    </row>
    <row r="12066" spans="1:5" x14ac:dyDescent="0.3">
      <c r="A12066">
        <v>857.73999999999069</v>
      </c>
      <c r="B12066">
        <v>6672.32080078125</v>
      </c>
      <c r="C12066">
        <v>12.638399124145508</v>
      </c>
      <c r="D12066">
        <v>12.638399124145508</v>
      </c>
      <c r="E12066">
        <v>74.261998543883124</v>
      </c>
    </row>
    <row r="12067" spans="1:5" x14ac:dyDescent="0.3">
      <c r="A12067">
        <v>857.83999999999651</v>
      </c>
      <c r="B12067">
        <v>6672.67919921875</v>
      </c>
      <c r="C12067">
        <v>12.64019775390625</v>
      </c>
      <c r="D12067">
        <v>12.64019775390625</v>
      </c>
      <c r="E12067">
        <v>74.26364744677619</v>
      </c>
    </row>
    <row r="12068" spans="1:5" x14ac:dyDescent="0.3">
      <c r="A12068">
        <v>857.93999999998778</v>
      </c>
      <c r="B12068">
        <v>6673.62744140625</v>
      </c>
      <c r="C12068">
        <v>12.641397476196289</v>
      </c>
      <c r="D12068">
        <v>12.641397476196289</v>
      </c>
      <c r="E12068">
        <v>74.26534594073371</v>
      </c>
    </row>
    <row r="12069" spans="1:5" x14ac:dyDescent="0.3">
      <c r="A12069">
        <v>858.0399999999936</v>
      </c>
      <c r="B12069">
        <v>6673.6279296875</v>
      </c>
      <c r="C12069">
        <v>12.643197059631348</v>
      </c>
      <c r="D12069">
        <v>12.643197059631348</v>
      </c>
      <c r="E12069">
        <v>74.266961465025702</v>
      </c>
    </row>
    <row r="12070" spans="1:5" x14ac:dyDescent="0.3">
      <c r="A12070">
        <v>858.1299999999901</v>
      </c>
      <c r="B12070">
        <v>6674.7177734375</v>
      </c>
      <c r="C12070">
        <v>12.644397735595703</v>
      </c>
      <c r="D12070">
        <v>12.644397735595703</v>
      </c>
      <c r="E12070">
        <v>74.268495927000799</v>
      </c>
    </row>
    <row r="12071" spans="1:5" x14ac:dyDescent="0.3">
      <c r="A12071">
        <v>858.22999999999593</v>
      </c>
      <c r="B12071">
        <v>6675.33056640625</v>
      </c>
      <c r="C12071">
        <v>12.645597457885742</v>
      </c>
      <c r="D12071">
        <v>12.645597457885742</v>
      </c>
      <c r="E12071">
        <v>74.270136246825018</v>
      </c>
    </row>
    <row r="12072" spans="1:5" x14ac:dyDescent="0.3">
      <c r="A12072">
        <v>858.32999999998719</v>
      </c>
      <c r="B12072">
        <v>6675.75537109375</v>
      </c>
      <c r="C12072">
        <v>12.647397994995117</v>
      </c>
      <c r="D12072">
        <v>12.647397994995117</v>
      </c>
      <c r="E12072">
        <v>74.27182615771369</v>
      </c>
    </row>
    <row r="12073" spans="1:5" x14ac:dyDescent="0.3">
      <c r="A12073">
        <v>858.42999999999302</v>
      </c>
      <c r="B12073">
        <v>6676.38525390625</v>
      </c>
      <c r="C12073">
        <v>12.649197578430176</v>
      </c>
      <c r="D12073">
        <v>12.649197578430176</v>
      </c>
      <c r="E12073">
        <v>74.273499856138983</v>
      </c>
    </row>
    <row r="12074" spans="1:5" x14ac:dyDescent="0.3">
      <c r="A12074">
        <v>858.52999999999884</v>
      </c>
      <c r="B12074">
        <v>6677.3779296875</v>
      </c>
      <c r="C12074">
        <v>12.650395393371582</v>
      </c>
      <c r="D12074">
        <v>12.650395393371582</v>
      </c>
      <c r="E12074">
        <v>74.275141129637518</v>
      </c>
    </row>
    <row r="12075" spans="1:5" x14ac:dyDescent="0.3">
      <c r="A12075">
        <v>858.57999999998719</v>
      </c>
      <c r="B12075">
        <v>6678.384765625</v>
      </c>
      <c r="C12075">
        <v>12.650398254394531</v>
      </c>
      <c r="D12075">
        <v>12.650398254394531</v>
      </c>
      <c r="E12075">
        <v>74.276002297545233</v>
      </c>
    </row>
    <row r="12076" spans="1:5" x14ac:dyDescent="0.3">
      <c r="A12076">
        <v>858.67999999999302</v>
      </c>
      <c r="B12076">
        <v>6678.40380859375</v>
      </c>
      <c r="C12076">
        <v>12.65219783782959</v>
      </c>
      <c r="D12076">
        <v>12.65219783782959</v>
      </c>
      <c r="E12076">
        <v>74.277642617369452</v>
      </c>
    </row>
    <row r="12077" spans="1:5" x14ac:dyDescent="0.3">
      <c r="A12077">
        <v>858.77999999999884</v>
      </c>
      <c r="B12077">
        <v>6679.103515625</v>
      </c>
      <c r="C12077">
        <v>12.653997421264648</v>
      </c>
      <c r="D12077">
        <v>12.653997421264648</v>
      </c>
      <c r="E12077">
        <v>74.279324898863592</v>
      </c>
    </row>
    <row r="12078" spans="1:5" x14ac:dyDescent="0.3">
      <c r="A12078">
        <v>858.8799999999901</v>
      </c>
      <c r="B12078">
        <v>6679.72021484375</v>
      </c>
      <c r="C12078">
        <v>12.655198097229004</v>
      </c>
      <c r="D12078">
        <v>12.655198097229004</v>
      </c>
      <c r="E12078">
        <v>74.280990014220038</v>
      </c>
    </row>
    <row r="12079" spans="1:5" x14ac:dyDescent="0.3">
      <c r="A12079">
        <v>858.97999999999593</v>
      </c>
      <c r="B12079">
        <v>6680.0849609375</v>
      </c>
      <c r="C12079">
        <v>12.656997680664063</v>
      </c>
      <c r="D12079">
        <v>12.656997680664063</v>
      </c>
      <c r="E12079">
        <v>74.282647500181952</v>
      </c>
    </row>
    <row r="12080" spans="1:5" x14ac:dyDescent="0.3">
      <c r="A12080">
        <v>859.07999999998719</v>
      </c>
      <c r="B12080">
        <v>6680.64404296875</v>
      </c>
      <c r="C12080">
        <v>12.657598495483398</v>
      </c>
      <c r="D12080">
        <v>12.657598495483398</v>
      </c>
      <c r="E12080">
        <v>74.284320244932928</v>
      </c>
    </row>
    <row r="12081" spans="1:5" x14ac:dyDescent="0.3">
      <c r="A12081">
        <v>859.17999999999302</v>
      </c>
      <c r="B12081">
        <v>6681.68603515625</v>
      </c>
      <c r="C12081">
        <v>12.659398078918457</v>
      </c>
      <c r="D12081">
        <v>12.659398078918457</v>
      </c>
      <c r="E12081">
        <v>74.285969147825995</v>
      </c>
    </row>
    <row r="12082" spans="1:5" x14ac:dyDescent="0.3">
      <c r="A12082">
        <v>859.27999999999884</v>
      </c>
      <c r="B12082">
        <v>6682.5107421875</v>
      </c>
      <c r="C12082">
        <v>12.660597801208496</v>
      </c>
      <c r="D12082">
        <v>12.660597801208496</v>
      </c>
      <c r="E12082">
        <v>74.287659058714667</v>
      </c>
    </row>
    <row r="12083" spans="1:5" x14ac:dyDescent="0.3">
      <c r="A12083">
        <v>859.3799999999901</v>
      </c>
      <c r="B12083">
        <v>6682.138671875</v>
      </c>
      <c r="C12083">
        <v>12.662995338439941</v>
      </c>
      <c r="D12083">
        <v>12.662995338439941</v>
      </c>
      <c r="E12083">
        <v>74.289300332213202</v>
      </c>
    </row>
    <row r="12084" spans="1:5" x14ac:dyDescent="0.3">
      <c r="A12084">
        <v>859.47999999999593</v>
      </c>
      <c r="B12084">
        <v>6683.03271484375</v>
      </c>
      <c r="C12084">
        <v>12.66359806060791</v>
      </c>
      <c r="D12084">
        <v>12.66359806060791</v>
      </c>
      <c r="E12084">
        <v>74.290990243101874</v>
      </c>
    </row>
    <row r="12085" spans="1:5" x14ac:dyDescent="0.3">
      <c r="A12085">
        <v>859.57999999998719</v>
      </c>
      <c r="B12085">
        <v>6683.431640625</v>
      </c>
      <c r="C12085">
        <v>12.665396690368652</v>
      </c>
      <c r="D12085">
        <v>12.665396690368652</v>
      </c>
      <c r="E12085">
        <v>74.292647729063788</v>
      </c>
    </row>
    <row r="12086" spans="1:5" x14ac:dyDescent="0.3">
      <c r="A12086">
        <v>859.67999999999302</v>
      </c>
      <c r="B12086">
        <v>6684.1396484375</v>
      </c>
      <c r="C12086">
        <v>12.666597366333008</v>
      </c>
      <c r="D12086">
        <v>12.666597366333008</v>
      </c>
      <c r="E12086">
        <v>74.294320473814764</v>
      </c>
    </row>
    <row r="12087" spans="1:5" x14ac:dyDescent="0.3">
      <c r="A12087">
        <v>859.77999999999884</v>
      </c>
      <c r="B12087">
        <v>6684.8935546875</v>
      </c>
      <c r="C12087">
        <v>12.668397903442383</v>
      </c>
      <c r="D12087">
        <v>12.668397903442383</v>
      </c>
      <c r="E12087">
        <v>74.295994172240057</v>
      </c>
    </row>
    <row r="12088" spans="1:5" x14ac:dyDescent="0.3">
      <c r="A12088">
        <v>859.8799999999901</v>
      </c>
      <c r="B12088">
        <v>6685.07373046875</v>
      </c>
      <c r="C12088">
        <v>12.669597625732422</v>
      </c>
      <c r="D12088">
        <v>12.669597625732422</v>
      </c>
      <c r="E12088">
        <v>74.297651658201971</v>
      </c>
    </row>
    <row r="12089" spans="1:5" x14ac:dyDescent="0.3">
      <c r="A12089">
        <v>859.97999999999593</v>
      </c>
      <c r="B12089">
        <v>6685.8544921875</v>
      </c>
      <c r="C12089">
        <v>12.670797348022461</v>
      </c>
      <c r="D12089">
        <v>12.670797348022461</v>
      </c>
      <c r="E12089">
        <v>74.299350152159491</v>
      </c>
    </row>
    <row r="12090" spans="1:5" x14ac:dyDescent="0.3">
      <c r="A12090">
        <v>860.07999999998719</v>
      </c>
      <c r="B12090">
        <v>6686.30078125</v>
      </c>
      <c r="C12090">
        <v>12.672595977783203</v>
      </c>
      <c r="D12090">
        <v>12.672595977783203</v>
      </c>
      <c r="E12090">
        <v>74.30099047198371</v>
      </c>
    </row>
    <row r="12091" spans="1:5" x14ac:dyDescent="0.3">
      <c r="A12091">
        <v>860.16999999999825</v>
      </c>
      <c r="B12091">
        <v>6687.32568359375</v>
      </c>
      <c r="C12091">
        <v>12.673797607421875</v>
      </c>
      <c r="D12091">
        <v>12.673797607421875</v>
      </c>
      <c r="E12091">
        <v>74.302524933958807</v>
      </c>
    </row>
    <row r="12092" spans="1:5" x14ac:dyDescent="0.3">
      <c r="A12092">
        <v>860.26999999998952</v>
      </c>
      <c r="B12092">
        <v>6687.5224609375</v>
      </c>
      <c r="C12092">
        <v>12.67499828338623</v>
      </c>
      <c r="D12092">
        <v>12.67499828338623</v>
      </c>
      <c r="E12092">
        <v>74.304156670714178</v>
      </c>
    </row>
    <row r="12093" spans="1:5" x14ac:dyDescent="0.3">
      <c r="A12093">
        <v>860.36999999999534</v>
      </c>
      <c r="B12093">
        <v>6688.11767578125</v>
      </c>
      <c r="C12093">
        <v>12.67619800567627</v>
      </c>
      <c r="D12093">
        <v>12.67619800567627</v>
      </c>
      <c r="E12093">
        <v>74.305855164671698</v>
      </c>
    </row>
    <row r="12094" spans="1:5" x14ac:dyDescent="0.3">
      <c r="A12094">
        <v>860.46999999998661</v>
      </c>
      <c r="B12094">
        <v>6688.5458984375</v>
      </c>
      <c r="C12094">
        <v>12.677997589111328</v>
      </c>
      <c r="D12094">
        <v>12.677997589111328</v>
      </c>
      <c r="E12094">
        <v>74.307504067564764</v>
      </c>
    </row>
    <row r="12095" spans="1:5" x14ac:dyDescent="0.3">
      <c r="A12095">
        <v>860.56999999999243</v>
      </c>
      <c r="B12095">
        <v>6689.3984375</v>
      </c>
      <c r="C12095">
        <v>12.679797172546387</v>
      </c>
      <c r="D12095">
        <v>12.679797172546387</v>
      </c>
      <c r="E12095">
        <v>74.309186349058905</v>
      </c>
    </row>
    <row r="12096" spans="1:5" x14ac:dyDescent="0.3">
      <c r="A12096">
        <v>860.66999999999825</v>
      </c>
      <c r="B12096">
        <v>6689.92724609375</v>
      </c>
      <c r="C12096">
        <v>12.680997848510742</v>
      </c>
      <c r="D12096">
        <v>12.680997848510742</v>
      </c>
      <c r="E12096">
        <v>74.310859093809881</v>
      </c>
    </row>
    <row r="12097" spans="1:5" x14ac:dyDescent="0.3">
      <c r="A12097">
        <v>860.76999999998952</v>
      </c>
      <c r="B12097">
        <v>6689.76806640625</v>
      </c>
      <c r="C12097">
        <v>12.682796478271484</v>
      </c>
      <c r="D12097">
        <v>12.682796478271484</v>
      </c>
      <c r="E12097">
        <v>74.312516579771795</v>
      </c>
    </row>
    <row r="12098" spans="1:5" x14ac:dyDescent="0.3">
      <c r="A12098">
        <v>860.86999999999534</v>
      </c>
      <c r="B12098">
        <v>6690.591796875</v>
      </c>
      <c r="C12098">
        <v>12.684596061706543</v>
      </c>
      <c r="D12098">
        <v>12.684596061706543</v>
      </c>
      <c r="E12098">
        <v>74.314190278197088</v>
      </c>
    </row>
    <row r="12099" spans="1:5" x14ac:dyDescent="0.3">
      <c r="A12099">
        <v>860.96999999998661</v>
      </c>
      <c r="B12099">
        <v>6690.64990234375</v>
      </c>
      <c r="C12099">
        <v>12.685200691223145</v>
      </c>
      <c r="D12099">
        <v>12.685200691223145</v>
      </c>
      <c r="E12099">
        <v>74.315830598021307</v>
      </c>
    </row>
    <row r="12100" spans="1:5" x14ac:dyDescent="0.3">
      <c r="A12100">
        <v>861.06999999999243</v>
      </c>
      <c r="B12100">
        <v>6691.44580078125</v>
      </c>
      <c r="C12100">
        <v>12.686397552490234</v>
      </c>
      <c r="D12100">
        <v>12.686397552490234</v>
      </c>
      <c r="E12100">
        <v>74.317529091978827</v>
      </c>
    </row>
    <row r="12101" spans="1:5" x14ac:dyDescent="0.3">
      <c r="A12101">
        <v>861.16999999999825</v>
      </c>
      <c r="B12101">
        <v>6691.16455078125</v>
      </c>
      <c r="C12101">
        <v>12.688198089599609</v>
      </c>
      <c r="D12101">
        <v>12.688198089599609</v>
      </c>
      <c r="E12101">
        <v>74.319161782408514</v>
      </c>
    </row>
    <row r="12102" spans="1:5" x14ac:dyDescent="0.3">
      <c r="A12102">
        <v>861.26999999998952</v>
      </c>
      <c r="B12102">
        <v>6692.02099609375</v>
      </c>
      <c r="C12102">
        <v>12.689397811889648</v>
      </c>
      <c r="D12102">
        <v>12.689397811889648</v>
      </c>
      <c r="E12102">
        <v>74.320851693297186</v>
      </c>
    </row>
    <row r="12103" spans="1:5" x14ac:dyDescent="0.3">
      <c r="A12103">
        <v>861.36999999999534</v>
      </c>
      <c r="B12103">
        <v>6692.0234375</v>
      </c>
      <c r="C12103">
        <v>12.690598487854004</v>
      </c>
      <c r="D12103">
        <v>12.690598487854004</v>
      </c>
      <c r="E12103">
        <v>74.322500596190253</v>
      </c>
    </row>
    <row r="12104" spans="1:5" x14ac:dyDescent="0.3">
      <c r="A12104">
        <v>861.46999999998661</v>
      </c>
      <c r="B12104">
        <v>6692.02880859375</v>
      </c>
      <c r="C12104">
        <v>12.692996025085449</v>
      </c>
      <c r="D12104">
        <v>12.692996025085449</v>
      </c>
      <c r="E12104">
        <v>74.324174294615545</v>
      </c>
    </row>
    <row r="12105" spans="1:5" x14ac:dyDescent="0.3">
      <c r="A12105">
        <v>861.56999999999243</v>
      </c>
      <c r="B12105">
        <v>6692.33544921875</v>
      </c>
      <c r="C12105">
        <v>12.693597793579102</v>
      </c>
      <c r="D12105">
        <v>12.693597793579102</v>
      </c>
      <c r="E12105">
        <v>74.325839409971991</v>
      </c>
    </row>
    <row r="12106" spans="1:5" x14ac:dyDescent="0.3">
      <c r="A12106">
        <v>861.66999999999825</v>
      </c>
      <c r="B12106">
        <v>6692.6826171875</v>
      </c>
      <c r="C12106">
        <v>12.695396423339844</v>
      </c>
      <c r="D12106">
        <v>12.695396423339844</v>
      </c>
      <c r="E12106">
        <v>74.327496895933905</v>
      </c>
    </row>
    <row r="12107" spans="1:5" x14ac:dyDescent="0.3">
      <c r="A12107">
        <v>861.76999999998952</v>
      </c>
      <c r="B12107">
        <v>6693.59814453125</v>
      </c>
      <c r="C12107">
        <v>12.696597099304199</v>
      </c>
      <c r="D12107">
        <v>12.696597099304199</v>
      </c>
      <c r="E12107">
        <v>74.329169640684881</v>
      </c>
    </row>
    <row r="12108" spans="1:5" x14ac:dyDescent="0.3">
      <c r="A12108">
        <v>861.86999999999534</v>
      </c>
      <c r="B12108">
        <v>6693.5166015625</v>
      </c>
      <c r="C12108">
        <v>12.697797775268555</v>
      </c>
      <c r="D12108">
        <v>12.697797775268555</v>
      </c>
      <c r="E12108">
        <v>74.330818543577948</v>
      </c>
    </row>
    <row r="12109" spans="1:5" x14ac:dyDescent="0.3">
      <c r="A12109">
        <v>861.96999999998661</v>
      </c>
      <c r="B12109">
        <v>6693.54736328125</v>
      </c>
      <c r="C12109">
        <v>12.698997497558594</v>
      </c>
      <c r="D12109">
        <v>12.698997497558594</v>
      </c>
      <c r="E12109">
        <v>74.33250845446662</v>
      </c>
    </row>
    <row r="12110" spans="1:5" x14ac:dyDescent="0.3">
      <c r="A12110">
        <v>862.06999999999243</v>
      </c>
      <c r="B12110">
        <v>6693.7587890625</v>
      </c>
      <c r="C12110">
        <v>12.700798034667969</v>
      </c>
      <c r="D12110">
        <v>12.700798034667969</v>
      </c>
      <c r="E12110">
        <v>74.334133515501776</v>
      </c>
    </row>
    <row r="12111" spans="1:5" x14ac:dyDescent="0.3">
      <c r="A12111">
        <v>862.16999999999825</v>
      </c>
      <c r="B12111">
        <v>6694.5400390625</v>
      </c>
      <c r="C12111">
        <v>12.701997756958008</v>
      </c>
      <c r="D12111">
        <v>12.701997756958008</v>
      </c>
      <c r="E12111">
        <v>74.335823426390448</v>
      </c>
    </row>
    <row r="12112" spans="1:5" x14ac:dyDescent="0.3">
      <c r="A12112">
        <v>862.26999999998952</v>
      </c>
      <c r="B12112">
        <v>6694.78515625</v>
      </c>
      <c r="C12112">
        <v>12.702597618103027</v>
      </c>
      <c r="D12112">
        <v>12.702597618103027</v>
      </c>
      <c r="E12112">
        <v>74.337463746214667</v>
      </c>
    </row>
    <row r="12113" spans="1:5" x14ac:dyDescent="0.3">
      <c r="A12113">
        <v>862.36999999999534</v>
      </c>
      <c r="B12113">
        <v>6694.89599609375</v>
      </c>
      <c r="C12113">
        <v>12.704997062683105</v>
      </c>
      <c r="D12113">
        <v>12.704997062683105</v>
      </c>
      <c r="E12113">
        <v>74.339162240172186</v>
      </c>
    </row>
    <row r="12114" spans="1:5" x14ac:dyDescent="0.3">
      <c r="A12114">
        <v>862.46999999998661</v>
      </c>
      <c r="B12114">
        <v>6695.0068359375</v>
      </c>
      <c r="C12114">
        <v>12.706795692443848</v>
      </c>
      <c r="D12114">
        <v>12.706795692443848</v>
      </c>
      <c r="E12114">
        <v>74.340835938597479</v>
      </c>
    </row>
    <row r="12115" spans="1:5" x14ac:dyDescent="0.3">
      <c r="A12115">
        <v>862.56999999999243</v>
      </c>
      <c r="B12115">
        <v>6694.90625</v>
      </c>
      <c r="C12115">
        <v>12.7073974609375</v>
      </c>
      <c r="D12115">
        <v>12.7073974609375</v>
      </c>
      <c r="E12115">
        <v>74.342484841490545</v>
      </c>
    </row>
    <row r="12116" spans="1:5" x14ac:dyDescent="0.3">
      <c r="A12116">
        <v>862.66999999999825</v>
      </c>
      <c r="B12116">
        <v>6695.54345703125</v>
      </c>
      <c r="C12116">
        <v>12.709197044372559</v>
      </c>
      <c r="D12116">
        <v>12.709197044372559</v>
      </c>
      <c r="E12116">
        <v>74.34416616931037</v>
      </c>
    </row>
    <row r="12117" spans="1:5" x14ac:dyDescent="0.3">
      <c r="A12117">
        <v>862.76999999998952</v>
      </c>
      <c r="B12117">
        <v>6695.14111328125</v>
      </c>
      <c r="C12117">
        <v>12.710397720336914</v>
      </c>
      <c r="D12117">
        <v>12.710397720336914</v>
      </c>
      <c r="E12117">
        <v>74.345815072203436</v>
      </c>
    </row>
    <row r="12118" spans="1:5" x14ac:dyDescent="0.3">
      <c r="A12118">
        <v>862.86999999999534</v>
      </c>
      <c r="B12118">
        <v>6695.53125</v>
      </c>
      <c r="C12118">
        <v>12.711597442626953</v>
      </c>
      <c r="D12118">
        <v>12.711597442626953</v>
      </c>
      <c r="E12118">
        <v>74.347513566160956</v>
      </c>
    </row>
    <row r="12119" spans="1:5" x14ac:dyDescent="0.3">
      <c r="A12119">
        <v>862.96999999998661</v>
      </c>
      <c r="B12119">
        <v>6694.7646484375</v>
      </c>
      <c r="C12119">
        <v>12.712798118591309</v>
      </c>
      <c r="D12119">
        <v>12.712798118591309</v>
      </c>
      <c r="E12119">
        <v>74.349137673521795</v>
      </c>
    </row>
    <row r="12120" spans="1:5" x14ac:dyDescent="0.3">
      <c r="A12120">
        <v>863.06999999999243</v>
      </c>
      <c r="B12120">
        <v>6695.03076171875</v>
      </c>
      <c r="C12120">
        <v>12.713997840881348</v>
      </c>
      <c r="D12120">
        <v>12.713997840881348</v>
      </c>
      <c r="E12120">
        <v>74.350827584410467</v>
      </c>
    </row>
    <row r="12121" spans="1:5" x14ac:dyDescent="0.3">
      <c r="A12121">
        <v>863.16999999999825</v>
      </c>
      <c r="B12121">
        <v>6694.14404296875</v>
      </c>
      <c r="C12121">
        <v>12.716395378112793</v>
      </c>
      <c r="D12121">
        <v>12.716395378112793</v>
      </c>
      <c r="E12121">
        <v>74.352460274840155</v>
      </c>
    </row>
    <row r="12122" spans="1:5" x14ac:dyDescent="0.3">
      <c r="A12122">
        <v>863.26999999998952</v>
      </c>
      <c r="B12122">
        <v>6693.611328125</v>
      </c>
      <c r="C12122">
        <v>12.718793869018555</v>
      </c>
      <c r="D12122">
        <v>12.718793869018555</v>
      </c>
      <c r="E12122">
        <v>74.354150185728827</v>
      </c>
    </row>
    <row r="12123" spans="1:5" x14ac:dyDescent="0.3">
      <c r="A12123">
        <v>863.36999999999534</v>
      </c>
      <c r="B12123">
        <v>6692.904296875</v>
      </c>
      <c r="C12123">
        <v>12.718796730041504</v>
      </c>
      <c r="D12123">
        <v>12.718796730041504</v>
      </c>
      <c r="E12123">
        <v>74.355815301085272</v>
      </c>
    </row>
    <row r="12124" spans="1:5" x14ac:dyDescent="0.3">
      <c r="A12124">
        <v>863.46999999998661</v>
      </c>
      <c r="B12124">
        <v>6692.802734375</v>
      </c>
      <c r="C12124">
        <v>12.718205451965332</v>
      </c>
      <c r="D12124">
        <v>12.718205451965332</v>
      </c>
      <c r="E12124">
        <v>74.357481370116034</v>
      </c>
    </row>
    <row r="12125" spans="1:5" x14ac:dyDescent="0.3">
      <c r="A12125">
        <v>863.56999999999243</v>
      </c>
      <c r="B12125">
        <v>6691.6591796875</v>
      </c>
      <c r="C12125">
        <v>12.72060489654541</v>
      </c>
      <c r="D12125">
        <v>12.72060489654541</v>
      </c>
      <c r="E12125">
        <v>74.359162697935858</v>
      </c>
    </row>
    <row r="12126" spans="1:5" x14ac:dyDescent="0.3">
      <c r="A12126">
        <v>863.63999999999942</v>
      </c>
      <c r="B12126">
        <v>6690.65625</v>
      </c>
      <c r="C12126">
        <v>12.722996711730957</v>
      </c>
      <c r="D12126">
        <v>12.722996711730957</v>
      </c>
      <c r="E12126">
        <v>74.360294709349432</v>
      </c>
    </row>
    <row r="12127" spans="1:5" x14ac:dyDescent="0.3">
      <c r="A12127">
        <v>863.71999999998661</v>
      </c>
      <c r="B12127">
        <v>6689.53076171875</v>
      </c>
      <c r="C12127">
        <v>12.72419548034668</v>
      </c>
      <c r="D12127">
        <v>12.72419548034668</v>
      </c>
      <c r="E12127">
        <v>74.36165655627326</v>
      </c>
    </row>
    <row r="12128" spans="1:5" x14ac:dyDescent="0.3">
      <c r="A12128">
        <v>863.77999999999884</v>
      </c>
      <c r="B12128">
        <v>6688.423828125</v>
      </c>
      <c r="C12128">
        <v>12.724196434020996</v>
      </c>
      <c r="D12128">
        <v>12.724196434020996</v>
      </c>
      <c r="E12128">
        <v>74.362681756163397</v>
      </c>
    </row>
    <row r="12129" spans="1:5" x14ac:dyDescent="0.3">
      <c r="A12129">
        <v>863.82999999998719</v>
      </c>
      <c r="B12129">
        <v>6687.3818359375</v>
      </c>
      <c r="C12129">
        <v>12.726593017578125</v>
      </c>
      <c r="D12129">
        <v>12.726593017578125</v>
      </c>
      <c r="E12129">
        <v>74.363485703612128</v>
      </c>
    </row>
    <row r="12130" spans="1:5" x14ac:dyDescent="0.3">
      <c r="A12130">
        <v>863.8799999999901</v>
      </c>
      <c r="B12130">
        <v>6686.32421875</v>
      </c>
      <c r="C12130">
        <v>12.726596832275391</v>
      </c>
      <c r="D12130">
        <v>12.726596832275391</v>
      </c>
      <c r="E12130">
        <v>74.364306817198553</v>
      </c>
    </row>
    <row r="12131" spans="1:5" x14ac:dyDescent="0.3">
      <c r="A12131">
        <v>863.91999999999825</v>
      </c>
      <c r="B12131">
        <v>6685.3232421875</v>
      </c>
      <c r="C12131">
        <v>12.724798202514648</v>
      </c>
      <c r="D12131">
        <v>12.724798202514648</v>
      </c>
      <c r="E12131">
        <v>74.364987740660467</v>
      </c>
    </row>
    <row r="12132" spans="1:5" x14ac:dyDescent="0.3">
      <c r="A12132">
        <v>863.94999999999709</v>
      </c>
      <c r="B12132">
        <v>6684.0771484375</v>
      </c>
      <c r="C12132">
        <v>12.725400924682617</v>
      </c>
      <c r="D12132">
        <v>12.725400924682617</v>
      </c>
      <c r="E12132">
        <v>74.365512261534491</v>
      </c>
    </row>
    <row r="12133" spans="1:5" x14ac:dyDescent="0.3">
      <c r="A12133">
        <v>863.97999999999593</v>
      </c>
      <c r="B12133">
        <v>6682.8544921875</v>
      </c>
      <c r="C12133">
        <v>12.726594924926758</v>
      </c>
      <c r="D12133">
        <v>12.726594924926758</v>
      </c>
      <c r="E12133">
        <v>74.366021523619452</v>
      </c>
    </row>
    <row r="12134" spans="1:5" x14ac:dyDescent="0.3">
      <c r="A12134">
        <v>864.00999999999476</v>
      </c>
      <c r="B12134">
        <v>6681.8017578125</v>
      </c>
      <c r="C12134">
        <v>12.726597785949707</v>
      </c>
      <c r="D12134">
        <v>12.726597785949707</v>
      </c>
      <c r="E12134">
        <v>74.36650503649787</v>
      </c>
    </row>
    <row r="12135" spans="1:5" x14ac:dyDescent="0.3">
      <c r="A12135">
        <v>864.0399999999936</v>
      </c>
      <c r="B12135">
        <v>6680.609375</v>
      </c>
      <c r="C12135">
        <v>12.727197647094727</v>
      </c>
      <c r="D12135">
        <v>12.727197647094727</v>
      </c>
      <c r="E12135">
        <v>74.366997132445135</v>
      </c>
    </row>
    <row r="12136" spans="1:5" x14ac:dyDescent="0.3">
      <c r="A12136">
        <v>864.06999999999243</v>
      </c>
      <c r="B12136">
        <v>6679.25</v>
      </c>
      <c r="C12136">
        <v>12.727197647094727</v>
      </c>
      <c r="D12136">
        <v>12.727197647094727</v>
      </c>
      <c r="E12136">
        <v>74.367489228392401</v>
      </c>
    </row>
    <row r="12137" spans="1:5" x14ac:dyDescent="0.3">
      <c r="A12137">
        <v>864.08999999999651</v>
      </c>
      <c r="B12137">
        <v>6678.046875</v>
      </c>
      <c r="C12137">
        <v>12.727197647094727</v>
      </c>
      <c r="D12137">
        <v>12.727197647094727</v>
      </c>
      <c r="E12137">
        <v>74.367817292357245</v>
      </c>
    </row>
    <row r="12138" spans="1:5" x14ac:dyDescent="0.3">
      <c r="A12138">
        <v>864.11000000000058</v>
      </c>
      <c r="B12138">
        <v>6676.94921875</v>
      </c>
      <c r="C12138">
        <v>12.727197647094727</v>
      </c>
      <c r="D12138">
        <v>12.727197647094727</v>
      </c>
      <c r="E12138">
        <v>74.368153939390936</v>
      </c>
    </row>
    <row r="12139" spans="1:5" x14ac:dyDescent="0.3">
      <c r="A12139">
        <v>864.1299999999901</v>
      </c>
      <c r="B12139">
        <v>6675.7578125</v>
      </c>
      <c r="C12139">
        <v>12.727797508239746</v>
      </c>
      <c r="D12139">
        <v>12.727797508239746</v>
      </c>
      <c r="E12139">
        <v>74.368490586424628</v>
      </c>
    </row>
    <row r="12140" spans="1:5" x14ac:dyDescent="0.3">
      <c r="A12140">
        <v>864.14999999999418</v>
      </c>
      <c r="B12140">
        <v>6674.453125</v>
      </c>
      <c r="C12140">
        <v>12.727797508239746</v>
      </c>
      <c r="D12140">
        <v>12.727797508239746</v>
      </c>
      <c r="E12140">
        <v>74.36883486285285</v>
      </c>
    </row>
    <row r="12141" spans="1:5" x14ac:dyDescent="0.3">
      <c r="A12141">
        <v>864.16999999999825</v>
      </c>
      <c r="B12141">
        <v>6673.19140625</v>
      </c>
      <c r="C12141">
        <v>12.727797508239746</v>
      </c>
      <c r="D12141">
        <v>12.727797508239746</v>
      </c>
      <c r="E12141">
        <v>74.36918772234992</v>
      </c>
    </row>
    <row r="12142" spans="1:5" x14ac:dyDescent="0.3">
      <c r="A12142">
        <v>864.18999999998778</v>
      </c>
      <c r="B12142">
        <v>6671.84375</v>
      </c>
      <c r="C12142">
        <v>12.727797508239746</v>
      </c>
      <c r="D12142">
        <v>12.727797508239746</v>
      </c>
      <c r="E12142">
        <v>74.369524369383612</v>
      </c>
    </row>
    <row r="12143" spans="1:5" x14ac:dyDescent="0.3">
      <c r="A12143">
        <v>864.20999999999185</v>
      </c>
      <c r="B12143">
        <v>6670.234375</v>
      </c>
      <c r="C12143">
        <v>12.728400230407715</v>
      </c>
      <c r="D12143">
        <v>12.728400230407715</v>
      </c>
      <c r="E12143">
        <v>74.369852433348456</v>
      </c>
    </row>
    <row r="12144" spans="1:5" x14ac:dyDescent="0.3">
      <c r="A12144">
        <v>864.22999999999593</v>
      </c>
      <c r="B12144">
        <v>6668.51953125</v>
      </c>
      <c r="C12144">
        <v>12.728400230407715</v>
      </c>
      <c r="D12144">
        <v>12.728400230407715</v>
      </c>
      <c r="E12144">
        <v>74.370188126707831</v>
      </c>
    </row>
    <row r="12145" spans="1:5" x14ac:dyDescent="0.3">
      <c r="A12145">
        <v>864.23999999999069</v>
      </c>
      <c r="B12145">
        <v>6667.45703125</v>
      </c>
      <c r="C12145">
        <v>12.728397369384766</v>
      </c>
      <c r="D12145">
        <v>12.728397369384766</v>
      </c>
      <c r="E12145">
        <v>74.370344529295721</v>
      </c>
    </row>
    <row r="12146" spans="1:5" x14ac:dyDescent="0.3">
      <c r="A12146">
        <v>864.25</v>
      </c>
      <c r="B12146">
        <v>6666.44921875</v>
      </c>
      <c r="C12146">
        <v>12.728397369384766</v>
      </c>
      <c r="D12146">
        <v>12.728397369384766</v>
      </c>
      <c r="E12146">
        <v>74.370516190672674</v>
      </c>
    </row>
    <row r="12147" spans="1:5" x14ac:dyDescent="0.3">
      <c r="A12147">
        <v>864.25999999999476</v>
      </c>
      <c r="B12147">
        <v>6665.35546875</v>
      </c>
      <c r="C12147">
        <v>12.728397369384766</v>
      </c>
      <c r="D12147">
        <v>12.728397369384766</v>
      </c>
      <c r="E12147">
        <v>74.370681176329413</v>
      </c>
    </row>
    <row r="12148" spans="1:5" x14ac:dyDescent="0.3">
      <c r="A12148">
        <v>864.26999999998952</v>
      </c>
      <c r="B12148">
        <v>6664.31640625</v>
      </c>
      <c r="C12148">
        <v>12.728996276855469</v>
      </c>
      <c r="D12148">
        <v>12.728996276855469</v>
      </c>
      <c r="E12148">
        <v>74.370836625242987</v>
      </c>
    </row>
    <row r="12149" spans="1:5" x14ac:dyDescent="0.3">
      <c r="A12149">
        <v>864.27999999999884</v>
      </c>
      <c r="B12149">
        <v>6663.18359375</v>
      </c>
      <c r="C12149">
        <v>12.728998184204102</v>
      </c>
      <c r="D12149">
        <v>12.728998184204102</v>
      </c>
      <c r="E12149">
        <v>74.371009240294256</v>
      </c>
    </row>
    <row r="12150" spans="1:5" x14ac:dyDescent="0.3">
      <c r="A12150">
        <v>864.2899999999936</v>
      </c>
      <c r="B12150">
        <v>6661.87109375</v>
      </c>
      <c r="C12150">
        <v>12.728998184204102</v>
      </c>
      <c r="D12150">
        <v>12.728998184204102</v>
      </c>
      <c r="E12150">
        <v>74.371173272276678</v>
      </c>
    </row>
    <row r="12151" spans="1:5" x14ac:dyDescent="0.3">
      <c r="A12151">
        <v>864.29999999998836</v>
      </c>
      <c r="B12151">
        <v>6660.63671875</v>
      </c>
      <c r="C12151">
        <v>12.728998184204102</v>
      </c>
      <c r="D12151">
        <v>12.728998184204102</v>
      </c>
      <c r="E12151">
        <v>74.371328721190253</v>
      </c>
    </row>
    <row r="12152" spans="1:5" x14ac:dyDescent="0.3">
      <c r="A12152">
        <v>864.30999999999767</v>
      </c>
      <c r="B12152">
        <v>6659.33984375</v>
      </c>
      <c r="C12152">
        <v>12.728998184204102</v>
      </c>
      <c r="D12152">
        <v>12.728998184204102</v>
      </c>
      <c r="E12152">
        <v>74.371485123778143</v>
      </c>
    </row>
    <row r="12153" spans="1:5" x14ac:dyDescent="0.3">
      <c r="A12153">
        <v>864.31999999999243</v>
      </c>
      <c r="B12153">
        <v>6657.87109375</v>
      </c>
      <c r="C12153">
        <v>12.729597091674805</v>
      </c>
      <c r="D12153">
        <v>12.729597091674805</v>
      </c>
      <c r="E12153">
        <v>74.371649155760565</v>
      </c>
    </row>
    <row r="12154" spans="1:5" x14ac:dyDescent="0.3">
      <c r="A12154">
        <v>864.32999999998719</v>
      </c>
      <c r="B12154">
        <v>6656.44140625</v>
      </c>
      <c r="C12154">
        <v>12.729598045349121</v>
      </c>
      <c r="D12154">
        <v>12.729598045349121</v>
      </c>
      <c r="E12154">
        <v>74.371820817137518</v>
      </c>
    </row>
    <row r="12155" spans="1:5" x14ac:dyDescent="0.3">
      <c r="A12155">
        <v>864.33999999999651</v>
      </c>
      <c r="B12155">
        <v>6654.99609375</v>
      </c>
      <c r="C12155">
        <v>12.729598045349121</v>
      </c>
      <c r="D12155">
        <v>12.729598045349121</v>
      </c>
      <c r="E12155">
        <v>74.371993432188788</v>
      </c>
    </row>
    <row r="12156" spans="1:5" x14ac:dyDescent="0.3">
      <c r="A12156">
        <v>864.34999999999127</v>
      </c>
      <c r="B12156">
        <v>6653.50390625</v>
      </c>
      <c r="C12156">
        <v>12.729598045349121</v>
      </c>
      <c r="D12156">
        <v>12.729598045349121</v>
      </c>
      <c r="E12156">
        <v>74.372173676634588</v>
      </c>
    </row>
    <row r="12157" spans="1:5" x14ac:dyDescent="0.3">
      <c r="A12157">
        <v>864.36000000000058</v>
      </c>
      <c r="B12157">
        <v>6651.82421875</v>
      </c>
      <c r="C12157">
        <v>12.729598045349121</v>
      </c>
      <c r="D12157">
        <v>12.729598045349121</v>
      </c>
      <c r="E12157">
        <v>74.37233770861701</v>
      </c>
    </row>
    <row r="12158" spans="1:5" x14ac:dyDescent="0.3">
      <c r="A12158">
        <v>864.36999999999534</v>
      </c>
      <c r="B12158">
        <v>6650.11328125</v>
      </c>
      <c r="C12158">
        <v>12.729598045349121</v>
      </c>
      <c r="D12158">
        <v>12.729598045349121</v>
      </c>
      <c r="E12158">
        <v>74.372501740599432</v>
      </c>
    </row>
    <row r="12159" spans="1:5" x14ac:dyDescent="0.3">
      <c r="A12159">
        <v>864.3799999999901</v>
      </c>
      <c r="B12159">
        <v>6648.24609375</v>
      </c>
      <c r="C12159">
        <v>12.729598045349121</v>
      </c>
      <c r="D12159">
        <v>12.729598045349121</v>
      </c>
      <c r="E12159">
        <v>74.372674355650702</v>
      </c>
    </row>
    <row r="12160" spans="1:5" x14ac:dyDescent="0.3">
      <c r="A12160">
        <v>864.38999999999942</v>
      </c>
      <c r="B12160">
        <v>6646.44140625</v>
      </c>
      <c r="C12160">
        <v>12.730196952819824</v>
      </c>
      <c r="D12160">
        <v>12.730196952819824</v>
      </c>
      <c r="E12160">
        <v>74.372854600096503</v>
      </c>
    </row>
    <row r="12161" spans="1:5" x14ac:dyDescent="0.3">
      <c r="A12161">
        <v>864.39999999999418</v>
      </c>
      <c r="B12161">
        <v>6644.52734375</v>
      </c>
      <c r="C12161">
        <v>12.730197906494141</v>
      </c>
      <c r="D12161">
        <v>12.730197906494141</v>
      </c>
      <c r="E12161">
        <v>74.373018632078924</v>
      </c>
    </row>
    <row r="12162" spans="1:5" x14ac:dyDescent="0.3">
      <c r="A12162">
        <v>864.40999999998894</v>
      </c>
      <c r="B12162">
        <v>6642.48046875</v>
      </c>
      <c r="C12162">
        <v>12.730197906494141</v>
      </c>
      <c r="D12162">
        <v>12.730197906494141</v>
      </c>
      <c r="E12162">
        <v>74.373191247130194</v>
      </c>
    </row>
    <row r="12163" spans="1:5" x14ac:dyDescent="0.3">
      <c r="A12163">
        <v>864.41999999999825</v>
      </c>
      <c r="B12163">
        <v>6640.35546875</v>
      </c>
      <c r="C12163">
        <v>12.730197906494141</v>
      </c>
      <c r="D12163">
        <v>12.730197906494141</v>
      </c>
      <c r="E12163">
        <v>74.373362908507147</v>
      </c>
    </row>
    <row r="12164" spans="1:5" x14ac:dyDescent="0.3">
      <c r="A12164">
        <v>864.42999999999302</v>
      </c>
      <c r="B12164">
        <v>6638.30859375</v>
      </c>
      <c r="C12164">
        <v>12.730197906494141</v>
      </c>
      <c r="D12164">
        <v>12.730197906494141</v>
      </c>
      <c r="E12164">
        <v>74.373526940489569</v>
      </c>
    </row>
    <row r="12165" spans="1:5" x14ac:dyDescent="0.3">
      <c r="A12165">
        <v>864.43999999998778</v>
      </c>
      <c r="B12165">
        <v>6636.05859375</v>
      </c>
      <c r="C12165">
        <v>12.730197906494141</v>
      </c>
      <c r="D12165">
        <v>12.730197906494141</v>
      </c>
      <c r="E12165">
        <v>74.373691926146307</v>
      </c>
    </row>
    <row r="12166" spans="1:5" x14ac:dyDescent="0.3">
      <c r="A12166">
        <v>864.44999999999709</v>
      </c>
      <c r="B12166">
        <v>6633.58984375</v>
      </c>
      <c r="C12166">
        <v>12.730197906494141</v>
      </c>
      <c r="D12166">
        <v>12.730197906494141</v>
      </c>
      <c r="E12166">
        <v>74.37386358752326</v>
      </c>
    </row>
    <row r="12167" spans="1:5" x14ac:dyDescent="0.3">
      <c r="A12167">
        <v>864.45999999999185</v>
      </c>
      <c r="B12167">
        <v>6631.27734375</v>
      </c>
      <c r="C12167">
        <v>12.730796813964844</v>
      </c>
      <c r="D12167">
        <v>12.730796813964844</v>
      </c>
      <c r="E12167">
        <v>74.374027619505682</v>
      </c>
    </row>
    <row r="12168" spans="1:5" x14ac:dyDescent="0.3">
      <c r="A12168">
        <v>864.46999999998661</v>
      </c>
      <c r="B12168">
        <v>6628.62109375</v>
      </c>
      <c r="C12168">
        <v>12.73079776763916</v>
      </c>
      <c r="D12168">
        <v>12.73079776763916</v>
      </c>
      <c r="E12168">
        <v>74.374191651488104</v>
      </c>
    </row>
    <row r="12169" spans="1:5" x14ac:dyDescent="0.3">
      <c r="A12169">
        <v>864.47999999999593</v>
      </c>
      <c r="B12169">
        <v>6625.90234375</v>
      </c>
      <c r="C12169">
        <v>12.73079776763916</v>
      </c>
      <c r="D12169">
        <v>12.73079776763916</v>
      </c>
      <c r="E12169">
        <v>74.374355683470526</v>
      </c>
    </row>
    <row r="12170" spans="1:5" x14ac:dyDescent="0.3">
      <c r="A12170">
        <v>864.48999999999069</v>
      </c>
      <c r="B12170">
        <v>6623.13671875</v>
      </c>
      <c r="C12170">
        <v>12.73079776763916</v>
      </c>
      <c r="D12170">
        <v>12.73079776763916</v>
      </c>
      <c r="E12170">
        <v>74.374512086058417</v>
      </c>
    </row>
    <row r="12171" spans="1:5" x14ac:dyDescent="0.3">
      <c r="A12171">
        <v>864.5</v>
      </c>
      <c r="B12171">
        <v>6620.08984375</v>
      </c>
      <c r="C12171">
        <v>12.73079776763916</v>
      </c>
      <c r="D12171">
        <v>12.73079776763916</v>
      </c>
      <c r="E12171">
        <v>74.374676118040838</v>
      </c>
    </row>
    <row r="12172" spans="1:5" x14ac:dyDescent="0.3">
      <c r="A12172">
        <v>864.50999999999476</v>
      </c>
      <c r="B12172">
        <v>6616.94921875</v>
      </c>
      <c r="C12172">
        <v>12.731396675109863</v>
      </c>
      <c r="D12172">
        <v>12.731396675109863</v>
      </c>
      <c r="E12172">
        <v>74.37484015002326</v>
      </c>
    </row>
    <row r="12173" spans="1:5" x14ac:dyDescent="0.3">
      <c r="A12173">
        <v>864.51999999998952</v>
      </c>
      <c r="B12173">
        <v>6613.65234375</v>
      </c>
      <c r="C12173">
        <v>12.73139762878418</v>
      </c>
      <c r="D12173">
        <v>12.73139762878418</v>
      </c>
      <c r="E12173">
        <v>74.375011811400213</v>
      </c>
    </row>
    <row r="12174" spans="1:5" x14ac:dyDescent="0.3">
      <c r="A12174">
        <v>864.52999999999884</v>
      </c>
      <c r="B12174">
        <v>6610.21484375</v>
      </c>
      <c r="C12174">
        <v>12.73139762878418</v>
      </c>
      <c r="D12174">
        <v>12.73139762878418</v>
      </c>
      <c r="E12174">
        <v>74.375176797056952</v>
      </c>
    </row>
    <row r="12175" spans="1:5" x14ac:dyDescent="0.3">
      <c r="A12175">
        <v>864.5399999999936</v>
      </c>
      <c r="B12175">
        <v>6606.76171875</v>
      </c>
      <c r="C12175">
        <v>12.73139762878418</v>
      </c>
      <c r="D12175">
        <v>12.73139762878418</v>
      </c>
      <c r="E12175">
        <v>74.375340829039374</v>
      </c>
    </row>
    <row r="12176" spans="1:5" x14ac:dyDescent="0.3">
      <c r="A12176">
        <v>864.54999999998836</v>
      </c>
      <c r="B12176">
        <v>6603.13671875</v>
      </c>
      <c r="C12176">
        <v>12.73139762878418</v>
      </c>
      <c r="D12176">
        <v>12.73139762878418</v>
      </c>
      <c r="E12176">
        <v>74.3754876948841</v>
      </c>
    </row>
    <row r="12177" spans="1:5" x14ac:dyDescent="0.3">
      <c r="A12177">
        <v>864.55999999999767</v>
      </c>
      <c r="B12177">
        <v>6599.27734375</v>
      </c>
      <c r="C12177">
        <v>12.731996536254883</v>
      </c>
      <c r="D12177">
        <v>12.731996536254883</v>
      </c>
      <c r="E12177">
        <v>74.375668893004217</v>
      </c>
    </row>
    <row r="12178" spans="1:5" x14ac:dyDescent="0.3">
      <c r="A12178">
        <v>864.56999999999243</v>
      </c>
      <c r="B12178">
        <v>6595.46484375</v>
      </c>
      <c r="C12178">
        <v>12.731997489929199</v>
      </c>
      <c r="D12178">
        <v>12.731997489929199</v>
      </c>
      <c r="E12178">
        <v>74.375849137450018</v>
      </c>
    </row>
    <row r="12179" spans="1:5" x14ac:dyDescent="0.3">
      <c r="A12179">
        <v>864.57999999998719</v>
      </c>
      <c r="B12179">
        <v>6591.57421875</v>
      </c>
      <c r="C12179">
        <v>12.731997489929199</v>
      </c>
      <c r="D12179">
        <v>12.731997489929199</v>
      </c>
      <c r="E12179">
        <v>74.376004586363592</v>
      </c>
    </row>
    <row r="12180" spans="1:5" x14ac:dyDescent="0.3">
      <c r="A12180">
        <v>864.58999999999651</v>
      </c>
      <c r="B12180">
        <v>6587.54296875</v>
      </c>
      <c r="C12180">
        <v>12.731997489929199</v>
      </c>
      <c r="D12180">
        <v>12.731997489929199</v>
      </c>
      <c r="E12180">
        <v>74.376177201414862</v>
      </c>
    </row>
    <row r="12181" spans="1:5" x14ac:dyDescent="0.3">
      <c r="A12181">
        <v>864.59999999999127</v>
      </c>
      <c r="B12181">
        <v>6583.68359375</v>
      </c>
      <c r="C12181">
        <v>12.731997489929199</v>
      </c>
      <c r="D12181">
        <v>12.731997489929199</v>
      </c>
      <c r="E12181">
        <v>74.376349816466131</v>
      </c>
    </row>
    <row r="12182" spans="1:5" x14ac:dyDescent="0.3">
      <c r="A12182">
        <v>864.61000000000058</v>
      </c>
      <c r="B12182">
        <v>6579.65234375</v>
      </c>
      <c r="C12182">
        <v>12.733195304870605</v>
      </c>
      <c r="D12182">
        <v>12.733195304870605</v>
      </c>
      <c r="E12182">
        <v>74.376521477843085</v>
      </c>
    </row>
    <row r="12183" spans="1:5" x14ac:dyDescent="0.3">
      <c r="A12183">
        <v>864.61999999999534</v>
      </c>
      <c r="B12183">
        <v>6575.80859375</v>
      </c>
      <c r="C12183">
        <v>12.733198165893555</v>
      </c>
      <c r="D12183">
        <v>12.733198165893555</v>
      </c>
      <c r="E12183">
        <v>74.376694092894354</v>
      </c>
    </row>
    <row r="12184" spans="1:5" x14ac:dyDescent="0.3">
      <c r="A12184">
        <v>864.6299999999901</v>
      </c>
      <c r="B12184">
        <v>6572.08984375</v>
      </c>
      <c r="C12184">
        <v>12.733198165893555</v>
      </c>
      <c r="D12184">
        <v>12.733198165893555</v>
      </c>
      <c r="E12184">
        <v>74.376866707945624</v>
      </c>
    </row>
    <row r="12185" spans="1:5" x14ac:dyDescent="0.3">
      <c r="A12185">
        <v>864.63999999999942</v>
      </c>
      <c r="B12185">
        <v>6568.35546875</v>
      </c>
      <c r="C12185">
        <v>12.733198165893555</v>
      </c>
      <c r="D12185">
        <v>12.733198165893555</v>
      </c>
      <c r="E12185">
        <v>74.377030739928045</v>
      </c>
    </row>
    <row r="12186" spans="1:5" x14ac:dyDescent="0.3">
      <c r="A12186">
        <v>864.64999999999418</v>
      </c>
      <c r="B12186">
        <v>6564.73046875</v>
      </c>
      <c r="C12186">
        <v>12.733198165893555</v>
      </c>
      <c r="D12186">
        <v>12.733198165893555</v>
      </c>
      <c r="E12186">
        <v>74.377194771910467</v>
      </c>
    </row>
    <row r="12187" spans="1:5" x14ac:dyDescent="0.3">
      <c r="A12187">
        <v>864.65999999998894</v>
      </c>
      <c r="B12187">
        <v>6561.29296875</v>
      </c>
      <c r="C12187">
        <v>12.733198165893555</v>
      </c>
      <c r="D12187">
        <v>12.733198165893555</v>
      </c>
      <c r="E12187">
        <v>74.37736643328742</v>
      </c>
    </row>
    <row r="12188" spans="1:5" x14ac:dyDescent="0.3">
      <c r="A12188">
        <v>864.66999999999825</v>
      </c>
      <c r="B12188">
        <v>6557.93359375</v>
      </c>
      <c r="C12188">
        <v>12.733198165893555</v>
      </c>
      <c r="D12188">
        <v>12.733198165893555</v>
      </c>
      <c r="E12188">
        <v>74.377530465269842</v>
      </c>
    </row>
    <row r="12189" spans="1:5" x14ac:dyDescent="0.3">
      <c r="A12189">
        <v>864.67999999999302</v>
      </c>
      <c r="B12189">
        <v>6554.76171875</v>
      </c>
      <c r="C12189">
        <v>12.733198165893555</v>
      </c>
      <c r="D12189">
        <v>12.733198165893555</v>
      </c>
      <c r="E12189">
        <v>74.377686867857733</v>
      </c>
    </row>
    <row r="12190" spans="1:5" x14ac:dyDescent="0.3">
      <c r="A12190">
        <v>864.68999999998778</v>
      </c>
      <c r="B12190">
        <v>6551.83984375</v>
      </c>
      <c r="C12190">
        <v>12.733797073364258</v>
      </c>
      <c r="D12190">
        <v>12.733797073364258</v>
      </c>
      <c r="E12190">
        <v>74.377850899840155</v>
      </c>
    </row>
    <row r="12191" spans="1:5" x14ac:dyDescent="0.3">
      <c r="A12191">
        <v>864.69999999999709</v>
      </c>
      <c r="B12191">
        <v>6549.08984375</v>
      </c>
      <c r="C12191">
        <v>12.733798027038574</v>
      </c>
      <c r="D12191">
        <v>12.733798027038574</v>
      </c>
      <c r="E12191">
        <v>74.378014931822577</v>
      </c>
    </row>
    <row r="12192" spans="1:5" x14ac:dyDescent="0.3">
      <c r="A12192">
        <v>864.70999999999185</v>
      </c>
      <c r="B12192">
        <v>6546.65234375</v>
      </c>
      <c r="C12192">
        <v>12.733798027038574</v>
      </c>
      <c r="D12192">
        <v>12.733798027038574</v>
      </c>
      <c r="E12192">
        <v>74.378187546873846</v>
      </c>
    </row>
    <row r="12193" spans="1:5" x14ac:dyDescent="0.3">
      <c r="A12193">
        <v>864.71999999998661</v>
      </c>
      <c r="B12193">
        <v>6544.18359375</v>
      </c>
      <c r="C12193">
        <v>12.733798027038574</v>
      </c>
      <c r="D12193">
        <v>12.733798027038574</v>
      </c>
      <c r="E12193">
        <v>74.37834299578742</v>
      </c>
    </row>
    <row r="12194" spans="1:5" x14ac:dyDescent="0.3">
      <c r="A12194">
        <v>864.72999999999593</v>
      </c>
      <c r="B12194">
        <v>6541.93359375</v>
      </c>
      <c r="C12194">
        <v>12.73499584197998</v>
      </c>
      <c r="D12194">
        <v>12.73499584197998</v>
      </c>
      <c r="E12194">
        <v>74.378507027769842</v>
      </c>
    </row>
    <row r="12195" spans="1:5" x14ac:dyDescent="0.3">
      <c r="A12195">
        <v>864.73999999999069</v>
      </c>
      <c r="B12195">
        <v>6539.73046875</v>
      </c>
      <c r="C12195">
        <v>12.734997749328613</v>
      </c>
      <c r="D12195">
        <v>12.734997749328613</v>
      </c>
      <c r="E12195">
        <v>74.378662476683417</v>
      </c>
    </row>
    <row r="12196" spans="1:5" x14ac:dyDescent="0.3">
      <c r="A12196">
        <v>864.75</v>
      </c>
      <c r="B12196">
        <v>6537.94921875</v>
      </c>
      <c r="C12196">
        <v>12.734997749328613</v>
      </c>
      <c r="D12196">
        <v>12.734997749328613</v>
      </c>
      <c r="E12196">
        <v>74.378826508665838</v>
      </c>
    </row>
    <row r="12197" spans="1:5" x14ac:dyDescent="0.3">
      <c r="A12197">
        <v>864.75999999999476</v>
      </c>
      <c r="B12197">
        <v>6536.30078125</v>
      </c>
      <c r="C12197">
        <v>12.734997749328613</v>
      </c>
      <c r="D12197">
        <v>12.734997749328613</v>
      </c>
      <c r="E12197">
        <v>74.378999123717108</v>
      </c>
    </row>
    <row r="12198" spans="1:5" x14ac:dyDescent="0.3">
      <c r="A12198">
        <v>864.76999999998952</v>
      </c>
      <c r="B12198">
        <v>6534.94140625</v>
      </c>
      <c r="C12198">
        <v>12.734997749328613</v>
      </c>
      <c r="D12198">
        <v>12.734997749328613</v>
      </c>
      <c r="E12198">
        <v>74.379171738768378</v>
      </c>
    </row>
    <row r="12199" spans="1:5" x14ac:dyDescent="0.3">
      <c r="A12199">
        <v>864.77999999999884</v>
      </c>
      <c r="B12199">
        <v>6533.78515625</v>
      </c>
      <c r="C12199">
        <v>12.734997749328613</v>
      </c>
      <c r="D12199">
        <v>12.734997749328613</v>
      </c>
      <c r="E12199">
        <v>74.379343400145331</v>
      </c>
    </row>
    <row r="12200" spans="1:5" x14ac:dyDescent="0.3">
      <c r="A12200">
        <v>864.7899999999936</v>
      </c>
      <c r="B12200">
        <v>6532.68359375</v>
      </c>
      <c r="C12200">
        <v>12.734997749328613</v>
      </c>
      <c r="D12200">
        <v>12.734997749328613</v>
      </c>
      <c r="E12200">
        <v>74.379507432127753</v>
      </c>
    </row>
    <row r="12201" spans="1:5" x14ac:dyDescent="0.3">
      <c r="A12201">
        <v>864.80999999999767</v>
      </c>
      <c r="B12201">
        <v>6530.95703125</v>
      </c>
      <c r="C12201">
        <v>12.735596656799316</v>
      </c>
      <c r="D12201">
        <v>12.735596656799316</v>
      </c>
      <c r="E12201">
        <v>74.379844079161444</v>
      </c>
    </row>
    <row r="12202" spans="1:5" x14ac:dyDescent="0.3">
      <c r="A12202">
        <v>864.82999999998719</v>
      </c>
      <c r="B12202">
        <v>6529.5390625</v>
      </c>
      <c r="C12202">
        <v>12.735597610473633</v>
      </c>
      <c r="D12202">
        <v>12.735597610473633</v>
      </c>
      <c r="E12202">
        <v>74.380188355589667</v>
      </c>
    </row>
    <row r="12203" spans="1:5" x14ac:dyDescent="0.3">
      <c r="A12203">
        <v>864.86999999999534</v>
      </c>
      <c r="B12203">
        <v>6528.208984375</v>
      </c>
      <c r="C12203">
        <v>12.736197471618652</v>
      </c>
      <c r="D12203">
        <v>12.736197471618652</v>
      </c>
      <c r="E12203">
        <v>74.380853066588202</v>
      </c>
    </row>
    <row r="12204" spans="1:5" x14ac:dyDescent="0.3">
      <c r="A12204">
        <v>864.96999999998661</v>
      </c>
      <c r="B12204">
        <v>6527.564453125</v>
      </c>
      <c r="C12204">
        <v>12.737397193908691</v>
      </c>
      <c r="D12204">
        <v>12.737397193908691</v>
      </c>
      <c r="E12204">
        <v>74.382501969481268</v>
      </c>
    </row>
    <row r="12205" spans="1:5" x14ac:dyDescent="0.3">
      <c r="A12205">
        <v>865.01999999998952</v>
      </c>
      <c r="B12205">
        <v>6528.728515625</v>
      </c>
      <c r="C12205">
        <v>12.737998008728027</v>
      </c>
      <c r="D12205">
        <v>12.737998008728027</v>
      </c>
      <c r="E12205">
        <v>74.383330712462225</v>
      </c>
    </row>
    <row r="12206" spans="1:5" x14ac:dyDescent="0.3">
      <c r="A12206">
        <v>865.04999999998836</v>
      </c>
      <c r="B12206">
        <v>6530.05078125</v>
      </c>
      <c r="C12206">
        <v>12.737998008728027</v>
      </c>
      <c r="D12206">
        <v>12.737998008728027</v>
      </c>
      <c r="E12206">
        <v>74.38383902087287</v>
      </c>
    </row>
    <row r="12207" spans="1:5" x14ac:dyDescent="0.3">
      <c r="A12207">
        <v>865.07999999998719</v>
      </c>
      <c r="B12207">
        <v>6531.357421875</v>
      </c>
      <c r="C12207">
        <v>12.738600730895996</v>
      </c>
      <c r="D12207">
        <v>12.738600730895996</v>
      </c>
      <c r="E12207">
        <v>74.384348282957831</v>
      </c>
    </row>
    <row r="12208" spans="1:5" x14ac:dyDescent="0.3">
      <c r="A12208">
        <v>865.11000000000058</v>
      </c>
      <c r="B12208">
        <v>6532.890625</v>
      </c>
      <c r="C12208">
        <v>12.738597869873047</v>
      </c>
      <c r="D12208">
        <v>12.738597869873047</v>
      </c>
      <c r="E12208">
        <v>74.384840378905096</v>
      </c>
    </row>
    <row r="12209" spans="1:5" x14ac:dyDescent="0.3">
      <c r="A12209">
        <v>865.1299999999901</v>
      </c>
      <c r="B12209">
        <v>6534.01171875</v>
      </c>
      <c r="C12209">
        <v>12.738597869873047</v>
      </c>
      <c r="D12209">
        <v>12.738597869873047</v>
      </c>
      <c r="E12209">
        <v>74.385184655333319</v>
      </c>
    </row>
    <row r="12210" spans="1:5" x14ac:dyDescent="0.3">
      <c r="A12210">
        <v>865.14999999999418</v>
      </c>
      <c r="B12210">
        <v>6535.029296875</v>
      </c>
      <c r="C12210">
        <v>12.739197731018066</v>
      </c>
      <c r="D12210">
        <v>12.739197731018066</v>
      </c>
      <c r="E12210">
        <v>74.385505089903631</v>
      </c>
    </row>
    <row r="12211" spans="1:5" x14ac:dyDescent="0.3">
      <c r="A12211">
        <v>865.16999999999825</v>
      </c>
      <c r="B12211">
        <v>6536.224609375</v>
      </c>
      <c r="C12211">
        <v>12.739197731018066</v>
      </c>
      <c r="D12211">
        <v>12.739197731018066</v>
      </c>
      <c r="E12211">
        <v>74.385833153868475</v>
      </c>
    </row>
    <row r="12212" spans="1:5" x14ac:dyDescent="0.3">
      <c r="A12212">
        <v>865.18999999998778</v>
      </c>
      <c r="B12212">
        <v>6537.234375</v>
      </c>
      <c r="C12212">
        <v>12.73979663848877</v>
      </c>
      <c r="D12212">
        <v>12.73979663848877</v>
      </c>
      <c r="E12212">
        <v>74.386152634764471</v>
      </c>
    </row>
    <row r="12213" spans="1:5" x14ac:dyDescent="0.3">
      <c r="A12213">
        <v>865.20999999999185</v>
      </c>
      <c r="B12213">
        <v>6538.5390625</v>
      </c>
      <c r="C12213">
        <v>12.739797592163086</v>
      </c>
      <c r="D12213">
        <v>12.739797592163086</v>
      </c>
      <c r="E12213">
        <v>74.386480698729315</v>
      </c>
    </row>
    <row r="12214" spans="1:5" x14ac:dyDescent="0.3">
      <c r="A12214">
        <v>865.23999999999069</v>
      </c>
      <c r="B12214">
        <v>6540.09765625</v>
      </c>
      <c r="C12214">
        <v>12.739797592163086</v>
      </c>
      <c r="D12214">
        <v>12.739797592163086</v>
      </c>
      <c r="E12214">
        <v>74.386981377745428</v>
      </c>
    </row>
    <row r="12215" spans="1:5" x14ac:dyDescent="0.3">
      <c r="A12215">
        <v>865.25999999999476</v>
      </c>
      <c r="B12215">
        <v>6541.26171875</v>
      </c>
      <c r="C12215">
        <v>12.739797592163086</v>
      </c>
      <c r="D12215">
        <v>12.739797592163086</v>
      </c>
      <c r="E12215">
        <v>74.38731802477912</v>
      </c>
    </row>
    <row r="12216" spans="1:5" x14ac:dyDescent="0.3">
      <c r="A12216">
        <v>865.27999999999884</v>
      </c>
      <c r="B12216">
        <v>6542.6875</v>
      </c>
      <c r="C12216">
        <v>12.740397453308105</v>
      </c>
      <c r="D12216">
        <v>12.740397453308105</v>
      </c>
      <c r="E12216">
        <v>74.387662301207342</v>
      </c>
    </row>
    <row r="12217" spans="1:5" x14ac:dyDescent="0.3">
      <c r="A12217">
        <v>865.29999999998836</v>
      </c>
      <c r="B12217">
        <v>6543.8984375</v>
      </c>
      <c r="C12217">
        <v>12.740397453308105</v>
      </c>
      <c r="D12217">
        <v>12.740397453308105</v>
      </c>
      <c r="E12217">
        <v>74.388006577635565</v>
      </c>
    </row>
    <row r="12218" spans="1:5" x14ac:dyDescent="0.3">
      <c r="A12218">
        <v>865.31999999999243</v>
      </c>
      <c r="B12218">
        <v>6545.0859375</v>
      </c>
      <c r="C12218">
        <v>12.740397453308105</v>
      </c>
      <c r="D12218">
        <v>12.740397453308105</v>
      </c>
      <c r="E12218">
        <v>74.388334641600409</v>
      </c>
    </row>
    <row r="12219" spans="1:5" x14ac:dyDescent="0.3">
      <c r="A12219">
        <v>865.33999999999651</v>
      </c>
      <c r="B12219">
        <v>6546.34765625</v>
      </c>
      <c r="C12219">
        <v>12.740397453308105</v>
      </c>
      <c r="D12219">
        <v>12.740397453308105</v>
      </c>
      <c r="E12219">
        <v>74.388679871702948</v>
      </c>
    </row>
    <row r="12220" spans="1:5" x14ac:dyDescent="0.3">
      <c r="A12220">
        <v>865.36000000000058</v>
      </c>
      <c r="B12220">
        <v>6547.921875</v>
      </c>
      <c r="C12220">
        <v>12.740996360778809</v>
      </c>
      <c r="D12220">
        <v>12.740996360778809</v>
      </c>
      <c r="E12220">
        <v>74.389015565062323</v>
      </c>
    </row>
    <row r="12221" spans="1:5" x14ac:dyDescent="0.3">
      <c r="A12221">
        <v>865.3799999999901</v>
      </c>
      <c r="B12221">
        <v>6549</v>
      </c>
      <c r="C12221">
        <v>12.740998268127441</v>
      </c>
      <c r="D12221">
        <v>12.740998268127441</v>
      </c>
      <c r="E12221">
        <v>74.389335999632635</v>
      </c>
    </row>
    <row r="12222" spans="1:5" x14ac:dyDescent="0.3">
      <c r="A12222">
        <v>865.39999999999418</v>
      </c>
      <c r="B12222">
        <v>6550.22265625</v>
      </c>
      <c r="C12222">
        <v>12.741597175598145</v>
      </c>
      <c r="D12222">
        <v>12.741597175598145</v>
      </c>
      <c r="E12222">
        <v>74.389664063597479</v>
      </c>
    </row>
    <row r="12223" spans="1:5" x14ac:dyDescent="0.3">
      <c r="A12223">
        <v>865.41999999999825</v>
      </c>
      <c r="B12223">
        <v>6551.4765625</v>
      </c>
      <c r="C12223">
        <v>12.741598129272461</v>
      </c>
      <c r="D12223">
        <v>12.741598129272461</v>
      </c>
      <c r="E12223">
        <v>74.389992127562323</v>
      </c>
    </row>
    <row r="12224" spans="1:5" x14ac:dyDescent="0.3">
      <c r="A12224">
        <v>865.43999999998778</v>
      </c>
      <c r="B12224">
        <v>6552.7890625</v>
      </c>
      <c r="C12224">
        <v>12.741598129272461</v>
      </c>
      <c r="D12224">
        <v>12.741598129272461</v>
      </c>
      <c r="E12224">
        <v>74.390328774596014</v>
      </c>
    </row>
    <row r="12225" spans="1:5" x14ac:dyDescent="0.3">
      <c r="A12225">
        <v>865.46999999998661</v>
      </c>
      <c r="B12225">
        <v>6554.265625</v>
      </c>
      <c r="C12225">
        <v>12.74219799041748</v>
      </c>
      <c r="D12225">
        <v>12.74219799041748</v>
      </c>
      <c r="E12225">
        <v>74.390828499937811</v>
      </c>
    </row>
    <row r="12226" spans="1:5" x14ac:dyDescent="0.3">
      <c r="A12226">
        <v>865.48999999999069</v>
      </c>
      <c r="B12226">
        <v>6555.73046875</v>
      </c>
      <c r="C12226">
        <v>12.74219799041748</v>
      </c>
      <c r="D12226">
        <v>12.74219799041748</v>
      </c>
      <c r="E12226">
        <v>74.39117373004035</v>
      </c>
    </row>
    <row r="12227" spans="1:5" x14ac:dyDescent="0.3">
      <c r="A12227">
        <v>865.50999999999476</v>
      </c>
      <c r="B12227">
        <v>6556.99609375</v>
      </c>
      <c r="C12227">
        <v>12.74219799041748</v>
      </c>
      <c r="D12227">
        <v>12.74219799041748</v>
      </c>
      <c r="E12227">
        <v>74.391518006468573</v>
      </c>
    </row>
    <row r="12228" spans="1:5" x14ac:dyDescent="0.3">
      <c r="A12228">
        <v>865.52999999999884</v>
      </c>
      <c r="B12228">
        <v>6558.07421875</v>
      </c>
      <c r="C12228">
        <v>12.742796897888184</v>
      </c>
      <c r="D12228">
        <v>12.742796897888184</v>
      </c>
      <c r="E12228">
        <v>74.391846070433417</v>
      </c>
    </row>
    <row r="12229" spans="1:5" x14ac:dyDescent="0.3">
      <c r="A12229">
        <v>865.54999999998836</v>
      </c>
      <c r="B12229">
        <v>6559.42578125</v>
      </c>
      <c r="C12229">
        <v>12.7427978515625</v>
      </c>
      <c r="D12229">
        <v>12.7427978515625</v>
      </c>
      <c r="E12229">
        <v>74.392190346861639</v>
      </c>
    </row>
    <row r="12230" spans="1:5" x14ac:dyDescent="0.3">
      <c r="A12230">
        <v>865.56999999999243</v>
      </c>
      <c r="B12230">
        <v>6560.8359375</v>
      </c>
      <c r="C12230">
        <v>12.74339771270752</v>
      </c>
      <c r="D12230">
        <v>12.74339771270752</v>
      </c>
      <c r="E12230">
        <v>74.392510781431952</v>
      </c>
    </row>
    <row r="12231" spans="1:5" x14ac:dyDescent="0.3">
      <c r="A12231">
        <v>865.58999999999651</v>
      </c>
      <c r="B12231">
        <v>6561.947265625</v>
      </c>
      <c r="C12231">
        <v>12.74339771270752</v>
      </c>
      <c r="D12231">
        <v>12.74339771270752</v>
      </c>
      <c r="E12231">
        <v>74.392847428465643</v>
      </c>
    </row>
    <row r="12232" spans="1:5" x14ac:dyDescent="0.3">
      <c r="A12232">
        <v>865.61000000000058</v>
      </c>
      <c r="B12232">
        <v>6563.134765625</v>
      </c>
      <c r="C12232">
        <v>12.743996620178223</v>
      </c>
      <c r="D12232">
        <v>12.743996620178223</v>
      </c>
      <c r="E12232">
        <v>74.393166909361639</v>
      </c>
    </row>
    <row r="12233" spans="1:5" x14ac:dyDescent="0.3">
      <c r="A12233">
        <v>865.6299999999901</v>
      </c>
      <c r="B12233">
        <v>6564.314453125</v>
      </c>
      <c r="C12233">
        <v>12.743997573852539</v>
      </c>
      <c r="D12233">
        <v>12.743997573852539</v>
      </c>
      <c r="E12233">
        <v>74.393487343931952</v>
      </c>
    </row>
    <row r="12234" spans="1:5" x14ac:dyDescent="0.3">
      <c r="A12234">
        <v>865.64999999999418</v>
      </c>
      <c r="B12234">
        <v>6565.591796875</v>
      </c>
      <c r="C12234">
        <v>12.744596481323242</v>
      </c>
      <c r="D12234">
        <v>12.744596481323242</v>
      </c>
      <c r="E12234">
        <v>74.393815407896795</v>
      </c>
    </row>
    <row r="12235" spans="1:5" x14ac:dyDescent="0.3">
      <c r="A12235">
        <v>865.66999999999825</v>
      </c>
      <c r="B12235">
        <v>6566.740234375</v>
      </c>
      <c r="C12235">
        <v>12.743998527526855</v>
      </c>
      <c r="D12235">
        <v>12.743998527526855</v>
      </c>
      <c r="E12235">
        <v>74.394143471861639</v>
      </c>
    </row>
    <row r="12236" spans="1:5" x14ac:dyDescent="0.3">
      <c r="A12236">
        <v>865.68999999998778</v>
      </c>
      <c r="B12236">
        <v>6567.962890625</v>
      </c>
      <c r="C12236">
        <v>12.744597434997559</v>
      </c>
      <c r="D12236">
        <v>12.744597434997559</v>
      </c>
      <c r="E12236">
        <v>74.394487748289862</v>
      </c>
    </row>
    <row r="12237" spans="1:5" x14ac:dyDescent="0.3">
      <c r="A12237">
        <v>865.70999999999185</v>
      </c>
      <c r="B12237">
        <v>6569.0078125</v>
      </c>
      <c r="C12237">
        <v>12.744597434997559</v>
      </c>
      <c r="D12237">
        <v>12.744597434997559</v>
      </c>
      <c r="E12237">
        <v>74.394824395323553</v>
      </c>
    </row>
    <row r="12238" spans="1:5" x14ac:dyDescent="0.3">
      <c r="A12238">
        <v>865.72999999999593</v>
      </c>
      <c r="B12238">
        <v>6570.15625</v>
      </c>
      <c r="C12238">
        <v>12.744597434997559</v>
      </c>
      <c r="D12238">
        <v>12.744597434997559</v>
      </c>
      <c r="E12238">
        <v>74.395168671751776</v>
      </c>
    </row>
    <row r="12239" spans="1:5" x14ac:dyDescent="0.3">
      <c r="A12239">
        <v>865.75999999999476</v>
      </c>
      <c r="B12239">
        <v>6571.76171875</v>
      </c>
      <c r="C12239">
        <v>12.744597434997559</v>
      </c>
      <c r="D12239">
        <v>12.744597434997559</v>
      </c>
      <c r="E12239">
        <v>74.395669350767889</v>
      </c>
    </row>
    <row r="12240" spans="1:5" x14ac:dyDescent="0.3">
      <c r="A12240">
        <v>865.7899999999936</v>
      </c>
      <c r="B12240">
        <v>6573.1953125</v>
      </c>
      <c r="C12240">
        <v>12.745198249816895</v>
      </c>
      <c r="D12240">
        <v>12.745198249816895</v>
      </c>
      <c r="E12240">
        <v>74.396177659178534</v>
      </c>
    </row>
    <row r="12241" spans="1:5" x14ac:dyDescent="0.3">
      <c r="A12241">
        <v>865.81999999999243</v>
      </c>
      <c r="B12241">
        <v>6574.650390625</v>
      </c>
      <c r="C12241">
        <v>12.745797157287598</v>
      </c>
      <c r="D12241">
        <v>12.745797157287598</v>
      </c>
      <c r="E12241">
        <v>74.396669755125799</v>
      </c>
    </row>
    <row r="12242" spans="1:5" x14ac:dyDescent="0.3">
      <c r="A12242">
        <v>865.84999999999127</v>
      </c>
      <c r="B12242">
        <v>6576.0078125</v>
      </c>
      <c r="C12242">
        <v>12.745798110961914</v>
      </c>
      <c r="D12242">
        <v>12.745798110961914</v>
      </c>
      <c r="E12242">
        <v>74.397161851073065</v>
      </c>
    </row>
    <row r="12243" spans="1:5" x14ac:dyDescent="0.3">
      <c r="A12243">
        <v>865.8799999999901</v>
      </c>
      <c r="B12243">
        <v>6577.275390625</v>
      </c>
      <c r="C12243">
        <v>12.746397018432617</v>
      </c>
      <c r="D12243">
        <v>12.746397018432617</v>
      </c>
      <c r="E12243">
        <v>74.397637734556952</v>
      </c>
    </row>
    <row r="12244" spans="1:5" x14ac:dyDescent="0.3">
      <c r="A12244">
        <v>865.89999999999418</v>
      </c>
      <c r="B12244">
        <v>6578.435546875</v>
      </c>
      <c r="C12244">
        <v>12.746397018432617</v>
      </c>
      <c r="D12244">
        <v>12.746397018432617</v>
      </c>
      <c r="E12244">
        <v>74.397982010985174</v>
      </c>
    </row>
    <row r="12245" spans="1:5" x14ac:dyDescent="0.3">
      <c r="A12245">
        <v>865.92999999999302</v>
      </c>
      <c r="B12245">
        <v>6579.900390625</v>
      </c>
      <c r="C12245">
        <v>12.746397972106934</v>
      </c>
      <c r="D12245">
        <v>12.746397972106934</v>
      </c>
      <c r="E12245">
        <v>74.398498902464667</v>
      </c>
    </row>
    <row r="12246" spans="1:5" x14ac:dyDescent="0.3">
      <c r="A12246">
        <v>865.95999999999185</v>
      </c>
      <c r="B12246">
        <v>6581.015625</v>
      </c>
      <c r="C12246">
        <v>12.746997833251953</v>
      </c>
      <c r="D12246">
        <v>12.746997833251953</v>
      </c>
      <c r="E12246">
        <v>74.399008164549628</v>
      </c>
    </row>
    <row r="12247" spans="1:5" x14ac:dyDescent="0.3">
      <c r="A12247">
        <v>865.98999999999069</v>
      </c>
      <c r="B12247">
        <v>6582.06640625</v>
      </c>
      <c r="C12247">
        <v>12.747596740722656</v>
      </c>
      <c r="D12247">
        <v>12.747596740722656</v>
      </c>
      <c r="E12247">
        <v>74.399500260496893</v>
      </c>
    </row>
    <row r="12248" spans="1:5" x14ac:dyDescent="0.3">
      <c r="A12248">
        <v>866.01999999998952</v>
      </c>
      <c r="B12248">
        <v>6583.2578125</v>
      </c>
      <c r="C12248">
        <v>12.747597694396973</v>
      </c>
      <c r="D12248">
        <v>12.747597694396973</v>
      </c>
      <c r="E12248">
        <v>74.400000939513006</v>
      </c>
    </row>
    <row r="12249" spans="1:5" x14ac:dyDescent="0.3">
      <c r="A12249">
        <v>866.04999999998836</v>
      </c>
      <c r="B12249">
        <v>6584.51953125</v>
      </c>
      <c r="C12249">
        <v>12.747597694396973</v>
      </c>
      <c r="D12249">
        <v>12.747597694396973</v>
      </c>
      <c r="E12249">
        <v>74.400493035460272</v>
      </c>
    </row>
    <row r="12250" spans="1:5" x14ac:dyDescent="0.3">
      <c r="A12250">
        <v>866.07999999998719</v>
      </c>
      <c r="B12250">
        <v>6585.822265625</v>
      </c>
      <c r="C12250">
        <v>12.748196601867676</v>
      </c>
      <c r="D12250">
        <v>12.748196601867676</v>
      </c>
      <c r="E12250">
        <v>74.400968918944159</v>
      </c>
    </row>
    <row r="12251" spans="1:5" x14ac:dyDescent="0.3">
      <c r="A12251">
        <v>866.11000000000058</v>
      </c>
      <c r="B12251">
        <v>6586.83984375</v>
      </c>
      <c r="C12251">
        <v>12.748197555541992</v>
      </c>
      <c r="D12251">
        <v>12.748197555541992</v>
      </c>
      <c r="E12251">
        <v>74.401461014891424</v>
      </c>
    </row>
    <row r="12252" spans="1:5" x14ac:dyDescent="0.3">
      <c r="A12252">
        <v>866.14999999999418</v>
      </c>
      <c r="B12252">
        <v>6588.169921875</v>
      </c>
      <c r="C12252">
        <v>12.748197555541992</v>
      </c>
      <c r="D12252">
        <v>12.748197555541992</v>
      </c>
      <c r="E12252">
        <v>74.402141938353338</v>
      </c>
    </row>
    <row r="12253" spans="1:5" x14ac:dyDescent="0.3">
      <c r="A12253">
        <v>866.18999999998778</v>
      </c>
      <c r="B12253">
        <v>6589.37890625</v>
      </c>
      <c r="C12253">
        <v>12.749396324157715</v>
      </c>
      <c r="D12253">
        <v>12.749396324157715</v>
      </c>
      <c r="E12253">
        <v>74.402814278746405</v>
      </c>
    </row>
    <row r="12254" spans="1:5" x14ac:dyDescent="0.3">
      <c r="A12254">
        <v>866.22999999999593</v>
      </c>
      <c r="B12254">
        <v>6590.857421875</v>
      </c>
      <c r="C12254">
        <v>12.749398231506348</v>
      </c>
      <c r="D12254">
        <v>12.749398231506348</v>
      </c>
      <c r="E12254">
        <v>74.403495202208319</v>
      </c>
    </row>
    <row r="12255" spans="1:5" x14ac:dyDescent="0.3">
      <c r="A12255">
        <v>866.26999999998952</v>
      </c>
      <c r="B12255">
        <v>6591.94921875</v>
      </c>
      <c r="C12255">
        <v>12.749997138977051</v>
      </c>
      <c r="D12255">
        <v>12.749997138977051</v>
      </c>
      <c r="E12255">
        <v>74.404151330138006</v>
      </c>
    </row>
    <row r="12256" spans="1:5" x14ac:dyDescent="0.3">
      <c r="A12256">
        <v>866.30999999999767</v>
      </c>
      <c r="B12256">
        <v>6593.0068359375</v>
      </c>
      <c r="C12256">
        <v>12.75059700012207</v>
      </c>
      <c r="D12256">
        <v>12.75059700012207</v>
      </c>
      <c r="E12256">
        <v>74.404791245604315</v>
      </c>
    </row>
    <row r="12257" spans="1:5" x14ac:dyDescent="0.3">
      <c r="A12257">
        <v>866.36000000000058</v>
      </c>
      <c r="B12257">
        <v>6594.05859375</v>
      </c>
      <c r="C12257">
        <v>12.75059700012207</v>
      </c>
      <c r="D12257">
        <v>12.75059700012207</v>
      </c>
      <c r="E12257">
        <v>74.405644784117499</v>
      </c>
    </row>
    <row r="12258" spans="1:5" x14ac:dyDescent="0.3">
      <c r="A12258">
        <v>866.40999999998894</v>
      </c>
      <c r="B12258">
        <v>6595.1552734375</v>
      </c>
      <c r="C12258">
        <v>12.750597953796387</v>
      </c>
      <c r="D12258">
        <v>12.750597953796387</v>
      </c>
      <c r="E12258">
        <v>74.406481156492987</v>
      </c>
    </row>
    <row r="12259" spans="1:5" x14ac:dyDescent="0.3">
      <c r="A12259">
        <v>866.50999999999476</v>
      </c>
      <c r="B12259">
        <v>6595.7783203125</v>
      </c>
      <c r="C12259">
        <v>12.751797676086426</v>
      </c>
      <c r="D12259">
        <v>12.751797676086426</v>
      </c>
      <c r="E12259">
        <v>74.408171067381659</v>
      </c>
    </row>
    <row r="12260" spans="1:5" x14ac:dyDescent="0.3">
      <c r="A12260">
        <v>866.61000000000058</v>
      </c>
      <c r="B12260">
        <v>6596.1943359375</v>
      </c>
      <c r="C12260">
        <v>12.752397537231445</v>
      </c>
      <c r="D12260">
        <v>12.752397537231445</v>
      </c>
      <c r="E12260">
        <v>74.409819970274725</v>
      </c>
    </row>
    <row r="12261" spans="1:5" x14ac:dyDescent="0.3">
      <c r="A12261">
        <v>866.70999999999185</v>
      </c>
      <c r="B12261">
        <v>6596.17138671875</v>
      </c>
      <c r="C12261">
        <v>12.753598213195801</v>
      </c>
      <c r="D12261">
        <v>12.753598213195801</v>
      </c>
      <c r="E12261">
        <v>74.411493668700018</v>
      </c>
    </row>
    <row r="12262" spans="1:5" x14ac:dyDescent="0.3">
      <c r="A12262">
        <v>866.79999999998836</v>
      </c>
      <c r="B12262">
        <v>6595.15966796875</v>
      </c>
      <c r="C12262">
        <v>12.754796981811523</v>
      </c>
      <c r="D12262">
        <v>12.754796981811523</v>
      </c>
      <c r="E12262">
        <v>74.412978539610663</v>
      </c>
    </row>
    <row r="12263" spans="1:5" x14ac:dyDescent="0.3">
      <c r="A12263">
        <v>866.8799999999901</v>
      </c>
      <c r="B12263">
        <v>6594.078125</v>
      </c>
      <c r="C12263">
        <v>12.755397796630859</v>
      </c>
      <c r="D12263">
        <v>12.755397796630859</v>
      </c>
      <c r="E12263">
        <v>74.414340386534491</v>
      </c>
    </row>
    <row r="12264" spans="1:5" x14ac:dyDescent="0.3">
      <c r="A12264">
        <v>866.91999999999825</v>
      </c>
      <c r="B12264">
        <v>6593.048828125</v>
      </c>
      <c r="C12264">
        <v>12.755995750427246</v>
      </c>
      <c r="D12264">
        <v>12.755995750427246</v>
      </c>
      <c r="E12264">
        <v>74.414996514464178</v>
      </c>
    </row>
    <row r="12265" spans="1:5" x14ac:dyDescent="0.3">
      <c r="A12265">
        <v>866.95999999999185</v>
      </c>
      <c r="B12265">
        <v>6591.876953125</v>
      </c>
      <c r="C12265">
        <v>12.755397796630859</v>
      </c>
      <c r="D12265">
        <v>12.755397796630859</v>
      </c>
      <c r="E12265">
        <v>74.415661225462713</v>
      </c>
    </row>
    <row r="12266" spans="1:5" x14ac:dyDescent="0.3">
      <c r="A12266">
        <v>866.98999999999069</v>
      </c>
      <c r="B12266">
        <v>6590.83984375</v>
      </c>
      <c r="C12266">
        <v>12.755397796630859</v>
      </c>
      <c r="D12266">
        <v>12.755397796630859</v>
      </c>
      <c r="E12266">
        <v>74.4161371089466</v>
      </c>
    </row>
    <row r="12267" spans="1:5" x14ac:dyDescent="0.3">
      <c r="A12267">
        <v>867.02999999999884</v>
      </c>
      <c r="B12267">
        <v>6589.619140625</v>
      </c>
      <c r="C12267">
        <v>12.755997657775879</v>
      </c>
      <c r="D12267">
        <v>12.755997657775879</v>
      </c>
      <c r="E12267">
        <v>74.416801819945135</v>
      </c>
    </row>
    <row r="12268" spans="1:5" x14ac:dyDescent="0.3">
      <c r="A12268">
        <v>867.05999999999767</v>
      </c>
      <c r="B12268">
        <v>6588.40625</v>
      </c>
      <c r="C12268">
        <v>12.755997657775879</v>
      </c>
      <c r="D12268">
        <v>12.755997657775879</v>
      </c>
      <c r="E12268">
        <v>74.417318711424628</v>
      </c>
    </row>
    <row r="12269" spans="1:5" x14ac:dyDescent="0.3">
      <c r="A12269">
        <v>867.09999999999127</v>
      </c>
      <c r="B12269">
        <v>6587.259765625</v>
      </c>
      <c r="C12269">
        <v>12.755997657775879</v>
      </c>
      <c r="D12269">
        <v>12.755997657775879</v>
      </c>
      <c r="E12269">
        <v>74.417983422423163</v>
      </c>
    </row>
    <row r="12270" spans="1:5" x14ac:dyDescent="0.3">
      <c r="A12270">
        <v>867.1299999999901</v>
      </c>
      <c r="B12270">
        <v>6586.19140625</v>
      </c>
      <c r="C12270">
        <v>12.756597518920898</v>
      </c>
      <c r="D12270">
        <v>12.756597518920898</v>
      </c>
      <c r="E12270">
        <v>74.418491730833807</v>
      </c>
    </row>
    <row r="12271" spans="1:5" x14ac:dyDescent="0.3">
      <c r="A12271">
        <v>867.16999999999825</v>
      </c>
      <c r="B12271">
        <v>6584.99658203125</v>
      </c>
      <c r="C12271">
        <v>12.756597518920898</v>
      </c>
      <c r="D12271">
        <v>12.756597518920898</v>
      </c>
      <c r="E12271">
        <v>74.419139275694647</v>
      </c>
    </row>
    <row r="12272" spans="1:5" x14ac:dyDescent="0.3">
      <c r="A12272">
        <v>867.19999999999709</v>
      </c>
      <c r="B12272">
        <v>6583.53955078125</v>
      </c>
      <c r="C12272">
        <v>12.756597518920898</v>
      </c>
      <c r="D12272">
        <v>12.756597518920898</v>
      </c>
      <c r="E12272">
        <v>74.41963995471076</v>
      </c>
    </row>
    <row r="12273" spans="1:5" x14ac:dyDescent="0.3">
      <c r="A12273">
        <v>867.22999999999593</v>
      </c>
      <c r="B12273">
        <v>6582.38134765625</v>
      </c>
      <c r="C12273">
        <v>12.757197380065918</v>
      </c>
      <c r="D12273">
        <v>12.757197380065918</v>
      </c>
      <c r="E12273">
        <v>74.420132050658026</v>
      </c>
    </row>
    <row r="12274" spans="1:5" x14ac:dyDescent="0.3">
      <c r="A12274">
        <v>867.25999999999476</v>
      </c>
      <c r="B12274">
        <v>6581.13134765625</v>
      </c>
      <c r="C12274">
        <v>12.757197380065918</v>
      </c>
      <c r="D12274">
        <v>12.757197380065918</v>
      </c>
      <c r="E12274">
        <v>74.420641312742987</v>
      </c>
    </row>
    <row r="12275" spans="1:5" x14ac:dyDescent="0.3">
      <c r="A12275">
        <v>867.2899999999936</v>
      </c>
      <c r="B12275">
        <v>6579.99658203125</v>
      </c>
      <c r="C12275">
        <v>12.757796287536621</v>
      </c>
      <c r="D12275">
        <v>12.757796287536621</v>
      </c>
      <c r="E12275">
        <v>74.421158204222479</v>
      </c>
    </row>
    <row r="12276" spans="1:5" x14ac:dyDescent="0.3">
      <c r="A12276">
        <v>867.31999999999243</v>
      </c>
      <c r="B12276">
        <v>6578.89501953125</v>
      </c>
      <c r="C12276">
        <v>12.757199287414551</v>
      </c>
      <c r="D12276">
        <v>12.757199287414551</v>
      </c>
      <c r="E12276">
        <v>74.421657929564276</v>
      </c>
    </row>
    <row r="12277" spans="1:5" x14ac:dyDescent="0.3">
      <c r="A12277">
        <v>867.34999999999127</v>
      </c>
      <c r="B12277">
        <v>6577.44775390625</v>
      </c>
      <c r="C12277">
        <v>12.757798194885254</v>
      </c>
      <c r="D12277">
        <v>12.757798194885254</v>
      </c>
      <c r="E12277">
        <v>74.422167191649237</v>
      </c>
    </row>
    <row r="12278" spans="1:5" x14ac:dyDescent="0.3">
      <c r="A12278">
        <v>867.36999999999534</v>
      </c>
      <c r="B12278">
        <v>6576.40087890625</v>
      </c>
      <c r="C12278">
        <v>12.757798194885254</v>
      </c>
      <c r="D12278">
        <v>12.757798194885254</v>
      </c>
      <c r="E12278">
        <v>74.422479043150702</v>
      </c>
    </row>
    <row r="12279" spans="1:5" x14ac:dyDescent="0.3">
      <c r="A12279">
        <v>867.39999999999418</v>
      </c>
      <c r="B12279">
        <v>6575.14111328125</v>
      </c>
      <c r="C12279">
        <v>12.757798194885254</v>
      </c>
      <c r="D12279">
        <v>12.757798194885254</v>
      </c>
      <c r="E12279">
        <v>74.422978768492499</v>
      </c>
    </row>
    <row r="12280" spans="1:5" x14ac:dyDescent="0.3">
      <c r="A12280">
        <v>867.42999999999302</v>
      </c>
      <c r="B12280">
        <v>6573.87939453125</v>
      </c>
      <c r="C12280">
        <v>12.757798194885254</v>
      </c>
      <c r="D12280">
        <v>12.757798194885254</v>
      </c>
      <c r="E12280">
        <v>74.423470864439764</v>
      </c>
    </row>
    <row r="12281" spans="1:5" x14ac:dyDescent="0.3">
      <c r="A12281">
        <v>867.45999999999185</v>
      </c>
      <c r="B12281">
        <v>6572.75830078125</v>
      </c>
      <c r="C12281">
        <v>12.758398056030273</v>
      </c>
      <c r="D12281">
        <v>12.758398056030273</v>
      </c>
      <c r="E12281">
        <v>74.423970589781561</v>
      </c>
    </row>
    <row r="12282" spans="1:5" x14ac:dyDescent="0.3">
      <c r="A12282">
        <v>867.5</v>
      </c>
      <c r="B12282">
        <v>6571.52685546875</v>
      </c>
      <c r="C12282">
        <v>12.758398056030273</v>
      </c>
      <c r="D12282">
        <v>12.758398056030273</v>
      </c>
      <c r="E12282">
        <v>74.424635300780096</v>
      </c>
    </row>
    <row r="12283" spans="1:5" x14ac:dyDescent="0.3">
      <c r="A12283">
        <v>867.52999999999884</v>
      </c>
      <c r="B12283">
        <v>6570.44091796875</v>
      </c>
      <c r="C12283">
        <v>12.758398056030273</v>
      </c>
      <c r="D12283">
        <v>12.758398056030273</v>
      </c>
      <c r="E12283">
        <v>74.425152192259588</v>
      </c>
    </row>
    <row r="12284" spans="1:5" x14ac:dyDescent="0.3">
      <c r="A12284">
        <v>867.57999999998719</v>
      </c>
      <c r="B12284">
        <v>6569.15966796875</v>
      </c>
      <c r="C12284">
        <v>12.758997917175293</v>
      </c>
      <c r="D12284">
        <v>12.758997917175293</v>
      </c>
      <c r="E12284">
        <v>74.425997147703924</v>
      </c>
    </row>
    <row r="12285" spans="1:5" x14ac:dyDescent="0.3">
      <c r="A12285">
        <v>867.61000000000058</v>
      </c>
      <c r="B12285">
        <v>6568.13232421875</v>
      </c>
      <c r="C12285">
        <v>12.758997917175293</v>
      </c>
      <c r="D12285">
        <v>12.758997917175293</v>
      </c>
      <c r="E12285">
        <v>74.426480660582342</v>
      </c>
    </row>
    <row r="12286" spans="1:5" x14ac:dyDescent="0.3">
      <c r="A12286">
        <v>867.63999999999942</v>
      </c>
      <c r="B12286">
        <v>6567.01904296875</v>
      </c>
      <c r="C12286">
        <v>12.758998870849609</v>
      </c>
      <c r="D12286">
        <v>12.758998870849609</v>
      </c>
      <c r="E12286">
        <v>74.426973710203924</v>
      </c>
    </row>
    <row r="12287" spans="1:5" x14ac:dyDescent="0.3">
      <c r="A12287">
        <v>867.68999999998778</v>
      </c>
      <c r="B12287">
        <v>6565.92626953125</v>
      </c>
      <c r="C12287">
        <v>12.759597778320313</v>
      </c>
      <c r="D12287">
        <v>12.759597778320313</v>
      </c>
      <c r="E12287">
        <v>74.427810082579413</v>
      </c>
    </row>
    <row r="12288" spans="1:5" x14ac:dyDescent="0.3">
      <c r="A12288">
        <v>867.7899999999936</v>
      </c>
      <c r="B12288">
        <v>6564.8037109375</v>
      </c>
      <c r="C12288">
        <v>12.760196685791016</v>
      </c>
      <c r="D12288">
        <v>12.760196685791016</v>
      </c>
      <c r="E12288">
        <v>74.429499993468085</v>
      </c>
    </row>
    <row r="12289" spans="1:5" x14ac:dyDescent="0.3">
      <c r="A12289">
        <v>867.84999999999127</v>
      </c>
      <c r="B12289">
        <v>6563.7353515625</v>
      </c>
      <c r="C12289">
        <v>12.760197639465332</v>
      </c>
      <c r="D12289">
        <v>12.760197639465332</v>
      </c>
      <c r="E12289">
        <v>74.430492768431463</v>
      </c>
    </row>
    <row r="12290" spans="1:5" x14ac:dyDescent="0.3">
      <c r="A12290">
        <v>867.94999999999709</v>
      </c>
      <c r="B12290">
        <v>6563.2890625</v>
      </c>
      <c r="C12290">
        <v>12.760197639465332</v>
      </c>
      <c r="D12290">
        <v>12.760197639465332</v>
      </c>
      <c r="E12290">
        <v>74.432157883787909</v>
      </c>
    </row>
    <row r="12291" spans="1:5" x14ac:dyDescent="0.3">
      <c r="A12291">
        <v>868.04999999998836</v>
      </c>
      <c r="B12291">
        <v>6564.24658203125</v>
      </c>
      <c r="C12291">
        <v>12.761397361755371</v>
      </c>
      <c r="D12291">
        <v>12.761397361755371</v>
      </c>
      <c r="E12291">
        <v>74.433840165282049</v>
      </c>
    </row>
    <row r="12292" spans="1:5" x14ac:dyDescent="0.3">
      <c r="A12292">
        <v>868.1299999999901</v>
      </c>
      <c r="B12292">
        <v>6565.3740234375</v>
      </c>
      <c r="C12292">
        <v>12.761397361755371</v>
      </c>
      <c r="D12292">
        <v>12.761397361755371</v>
      </c>
      <c r="E12292">
        <v>74.435152421141424</v>
      </c>
    </row>
    <row r="12293" spans="1:5" x14ac:dyDescent="0.3">
      <c r="A12293">
        <v>868.18999999998778</v>
      </c>
      <c r="B12293">
        <v>6566.43115234375</v>
      </c>
      <c r="C12293">
        <v>12.761998176574707</v>
      </c>
      <c r="D12293">
        <v>12.761998176574707</v>
      </c>
      <c r="E12293">
        <v>74.43616999163703</v>
      </c>
    </row>
    <row r="12294" spans="1:5" x14ac:dyDescent="0.3">
      <c r="A12294">
        <v>868.25999999999476</v>
      </c>
      <c r="B12294">
        <v>6567.64794921875</v>
      </c>
      <c r="C12294">
        <v>12.76259708404541</v>
      </c>
      <c r="D12294">
        <v>12.76259708404541</v>
      </c>
      <c r="E12294">
        <v>74.437350640440741</v>
      </c>
    </row>
    <row r="12295" spans="1:5" x14ac:dyDescent="0.3">
      <c r="A12295">
        <v>868.31999999999243</v>
      </c>
      <c r="B12295">
        <v>6568.77099609375</v>
      </c>
      <c r="C12295">
        <v>12.762598037719727</v>
      </c>
      <c r="D12295">
        <v>12.762598037719727</v>
      </c>
      <c r="E12295">
        <v>74.438327202940741</v>
      </c>
    </row>
    <row r="12296" spans="1:5" x14ac:dyDescent="0.3">
      <c r="A12296">
        <v>868.3799999999901</v>
      </c>
      <c r="B12296">
        <v>6569.93408203125</v>
      </c>
      <c r="C12296">
        <v>12.763197898864746</v>
      </c>
      <c r="D12296">
        <v>12.763197898864746</v>
      </c>
      <c r="E12296">
        <v>74.439327607298651</v>
      </c>
    </row>
    <row r="12297" spans="1:5" x14ac:dyDescent="0.3">
      <c r="A12297">
        <v>868.41999999999825</v>
      </c>
      <c r="B12297">
        <v>6571.08544921875</v>
      </c>
      <c r="C12297">
        <v>12.763797760009766</v>
      </c>
      <c r="D12297">
        <v>12.763797760009766</v>
      </c>
      <c r="E12297">
        <v>74.44002569689826</v>
      </c>
    </row>
    <row r="12298" spans="1:5" x14ac:dyDescent="0.3">
      <c r="A12298">
        <v>868.45999999999185</v>
      </c>
      <c r="B12298">
        <v>6572.31201171875</v>
      </c>
      <c r="C12298">
        <v>12.763797760009766</v>
      </c>
      <c r="D12298">
        <v>12.763797760009766</v>
      </c>
      <c r="E12298">
        <v>74.440698037291327</v>
      </c>
    </row>
    <row r="12299" spans="1:5" x14ac:dyDescent="0.3">
      <c r="A12299">
        <v>868.5</v>
      </c>
      <c r="B12299">
        <v>6573.57763671875</v>
      </c>
      <c r="C12299">
        <v>12.763797760009766</v>
      </c>
      <c r="D12299">
        <v>12.763797760009766</v>
      </c>
      <c r="E12299">
        <v>74.441346535826483</v>
      </c>
    </row>
    <row r="12300" spans="1:5" x14ac:dyDescent="0.3">
      <c r="A12300">
        <v>868.54999999998836</v>
      </c>
      <c r="B12300">
        <v>6574.70068359375</v>
      </c>
      <c r="C12300">
        <v>12.764396667480469</v>
      </c>
      <c r="D12300">
        <v>12.764396667480469</v>
      </c>
      <c r="E12300">
        <v>74.442166695738592</v>
      </c>
    </row>
    <row r="12301" spans="1:5" x14ac:dyDescent="0.3">
      <c r="A12301">
        <v>868.58999999999651</v>
      </c>
      <c r="B12301">
        <v>6576.02880859375</v>
      </c>
      <c r="C12301">
        <v>12.764397621154785</v>
      </c>
      <c r="D12301">
        <v>12.764397621154785</v>
      </c>
      <c r="E12301">
        <v>74.44282282366828</v>
      </c>
    </row>
    <row r="12302" spans="1:5" x14ac:dyDescent="0.3">
      <c r="A12302">
        <v>868.61999999999534</v>
      </c>
      <c r="B12302">
        <v>6577.05322265625</v>
      </c>
      <c r="C12302">
        <v>12.764996528625488</v>
      </c>
      <c r="D12302">
        <v>12.764996528625488</v>
      </c>
      <c r="E12302">
        <v>74.443339715147772</v>
      </c>
    </row>
    <row r="12303" spans="1:5" x14ac:dyDescent="0.3">
      <c r="A12303">
        <v>868.64999999999418</v>
      </c>
      <c r="B12303">
        <v>6578.10009765625</v>
      </c>
      <c r="C12303">
        <v>12.764997482299805</v>
      </c>
      <c r="D12303">
        <v>12.764997482299805</v>
      </c>
      <c r="E12303">
        <v>74.443856606627264</v>
      </c>
    </row>
    <row r="12304" spans="1:5" x14ac:dyDescent="0.3">
      <c r="A12304">
        <v>868.68999999998778</v>
      </c>
      <c r="B12304">
        <v>6579.26416015625</v>
      </c>
      <c r="C12304">
        <v>12.764997482299805</v>
      </c>
      <c r="D12304">
        <v>12.764997482299805</v>
      </c>
      <c r="E12304">
        <v>74.444528947020331</v>
      </c>
    </row>
    <row r="12305" spans="1:5" x14ac:dyDescent="0.3">
      <c r="A12305">
        <v>868.73999999999069</v>
      </c>
      <c r="B12305">
        <v>6580.40576171875</v>
      </c>
      <c r="C12305">
        <v>12.765597343444824</v>
      </c>
      <c r="D12305">
        <v>12.765597343444824</v>
      </c>
      <c r="E12305">
        <v>74.44534910693244</v>
      </c>
    </row>
    <row r="12306" spans="1:5" x14ac:dyDescent="0.3">
      <c r="A12306">
        <v>868.80999999999767</v>
      </c>
      <c r="B12306">
        <v>6581.5751953125</v>
      </c>
      <c r="C12306">
        <v>12.766196250915527</v>
      </c>
      <c r="D12306">
        <v>12.766196250915527</v>
      </c>
      <c r="E12306">
        <v>74.44649828448371</v>
      </c>
    </row>
    <row r="12307" spans="1:5" x14ac:dyDescent="0.3">
      <c r="A12307">
        <v>868.84999999999127</v>
      </c>
      <c r="B12307">
        <v>6582.6083984375</v>
      </c>
      <c r="C12307">
        <v>12.76619815826416</v>
      </c>
      <c r="D12307">
        <v>12.76619815826416</v>
      </c>
      <c r="E12307">
        <v>74.447179207945624</v>
      </c>
    </row>
    <row r="12308" spans="1:5" x14ac:dyDescent="0.3">
      <c r="A12308">
        <v>868.88999999999942</v>
      </c>
      <c r="B12308">
        <v>6583.7685546875</v>
      </c>
      <c r="C12308">
        <v>12.766797065734863</v>
      </c>
      <c r="D12308">
        <v>12.766797065734863</v>
      </c>
      <c r="E12308">
        <v>74.447867760802069</v>
      </c>
    </row>
    <row r="12309" spans="1:5" x14ac:dyDescent="0.3">
      <c r="A12309">
        <v>868.92999999999302</v>
      </c>
      <c r="B12309">
        <v>6584.853515625</v>
      </c>
      <c r="C12309">
        <v>12.76679801940918</v>
      </c>
      <c r="D12309">
        <v>12.76679801940918</v>
      </c>
      <c r="E12309">
        <v>74.448532471800604</v>
      </c>
    </row>
    <row r="12310" spans="1:5" x14ac:dyDescent="0.3">
      <c r="A12310">
        <v>868.97999999999593</v>
      </c>
      <c r="B12310">
        <v>6586.01953125</v>
      </c>
      <c r="C12310">
        <v>12.767397880554199</v>
      </c>
      <c r="D12310">
        <v>12.767397880554199</v>
      </c>
      <c r="E12310">
        <v>74.449336419249335</v>
      </c>
    </row>
    <row r="12311" spans="1:5" x14ac:dyDescent="0.3">
      <c r="A12311">
        <v>869.0399999999936</v>
      </c>
      <c r="B12311">
        <v>6587.2666015625</v>
      </c>
      <c r="C12311">
        <v>12.767397880554199</v>
      </c>
      <c r="D12311">
        <v>12.767397880554199</v>
      </c>
      <c r="E12311">
        <v>74.450337777281561</v>
      </c>
    </row>
    <row r="12312" spans="1:5" x14ac:dyDescent="0.3">
      <c r="A12312">
        <v>869.11999999999534</v>
      </c>
      <c r="B12312">
        <v>6588.42919921875</v>
      </c>
      <c r="C12312">
        <v>12.767997741699219</v>
      </c>
      <c r="D12312">
        <v>12.767997741699219</v>
      </c>
      <c r="E12312">
        <v>74.451698670531073</v>
      </c>
    </row>
    <row r="12313" spans="1:5" x14ac:dyDescent="0.3">
      <c r="A12313">
        <v>869.16999999999825</v>
      </c>
      <c r="B12313">
        <v>6589.44287109375</v>
      </c>
      <c r="C12313">
        <v>12.767998695373535</v>
      </c>
      <c r="D12313">
        <v>12.767998695373535</v>
      </c>
      <c r="E12313">
        <v>74.452519784117499</v>
      </c>
    </row>
    <row r="12314" spans="1:5" x14ac:dyDescent="0.3">
      <c r="A12314">
        <v>869.25</v>
      </c>
      <c r="B12314">
        <v>6590.63623046875</v>
      </c>
      <c r="C12314">
        <v>12.769197463989258</v>
      </c>
      <c r="D12314">
        <v>12.769197463989258</v>
      </c>
      <c r="E12314">
        <v>74.453832039976874</v>
      </c>
    </row>
    <row r="12315" spans="1:5" x14ac:dyDescent="0.3">
      <c r="A12315">
        <v>869.32999999998719</v>
      </c>
      <c r="B12315">
        <v>6591.7119140625</v>
      </c>
      <c r="C12315">
        <v>12.769798278808594</v>
      </c>
      <c r="D12315">
        <v>12.769798278808594</v>
      </c>
      <c r="E12315">
        <v>74.455177674437323</v>
      </c>
    </row>
    <row r="12316" spans="1:5" x14ac:dyDescent="0.3">
      <c r="A12316">
        <v>869.39999999999418</v>
      </c>
      <c r="B12316">
        <v>6592.74072265625</v>
      </c>
      <c r="C12316">
        <v>12.770397186279297</v>
      </c>
      <c r="D12316">
        <v>12.770397186279297</v>
      </c>
      <c r="E12316">
        <v>74.456325898314276</v>
      </c>
    </row>
    <row r="12317" spans="1:5" x14ac:dyDescent="0.3">
      <c r="A12317">
        <v>869.5</v>
      </c>
      <c r="B12317">
        <v>6593.224609375</v>
      </c>
      <c r="C12317">
        <v>12.770997047424316</v>
      </c>
      <c r="D12317">
        <v>12.770997047424316</v>
      </c>
      <c r="E12317">
        <v>74.457999596739569</v>
      </c>
    </row>
    <row r="12318" spans="1:5" x14ac:dyDescent="0.3">
      <c r="A12318">
        <v>869.57999999998719</v>
      </c>
      <c r="B12318">
        <v>6594.2509765625</v>
      </c>
      <c r="C12318">
        <v>12.771597862243652</v>
      </c>
      <c r="D12318">
        <v>12.771597862243652</v>
      </c>
      <c r="E12318">
        <v>74.459361443663397</v>
      </c>
    </row>
    <row r="12319" spans="1:5" x14ac:dyDescent="0.3">
      <c r="A12319">
        <v>869.67999999999302</v>
      </c>
      <c r="B12319">
        <v>6594.3779296875</v>
      </c>
      <c r="C12319">
        <v>12.772197723388672</v>
      </c>
      <c r="D12319">
        <v>12.772197723388672</v>
      </c>
      <c r="E12319">
        <v>74.460985551024237</v>
      </c>
    </row>
    <row r="12320" spans="1:5" x14ac:dyDescent="0.3">
      <c r="A12320">
        <v>869.77999999999884</v>
      </c>
      <c r="B12320">
        <v>6595.4150390625</v>
      </c>
      <c r="C12320">
        <v>12.772797584533691</v>
      </c>
      <c r="D12320">
        <v>12.772797584533691</v>
      </c>
      <c r="E12320">
        <v>74.462675461912909</v>
      </c>
    </row>
    <row r="12321" spans="1:5" x14ac:dyDescent="0.3">
      <c r="A12321">
        <v>869.8799999999901</v>
      </c>
      <c r="B12321">
        <v>6595.7392578125</v>
      </c>
      <c r="C12321">
        <v>12.773996353149414</v>
      </c>
      <c r="D12321">
        <v>12.773996353149414</v>
      </c>
      <c r="E12321">
        <v>74.464324364805975</v>
      </c>
    </row>
    <row r="12322" spans="1:5" x14ac:dyDescent="0.3">
      <c r="A12322">
        <v>869.97999999999593</v>
      </c>
      <c r="B12322">
        <v>6595.197265625</v>
      </c>
      <c r="C12322">
        <v>12.77459716796875</v>
      </c>
      <c r="D12322">
        <v>12.77459716796875</v>
      </c>
      <c r="E12322">
        <v>74.466006646300116</v>
      </c>
    </row>
    <row r="12323" spans="1:5" x14ac:dyDescent="0.3">
      <c r="A12323">
        <v>870.07999999998719</v>
      </c>
      <c r="B12323">
        <v>6594.92431640625</v>
      </c>
      <c r="C12323">
        <v>12.775197982788086</v>
      </c>
      <c r="D12323">
        <v>12.775197982788086</v>
      </c>
      <c r="E12323">
        <v>74.467646966124335</v>
      </c>
    </row>
    <row r="12324" spans="1:5" x14ac:dyDescent="0.3">
      <c r="A12324">
        <v>870.17999999999302</v>
      </c>
      <c r="B12324">
        <v>6594.51220703125</v>
      </c>
      <c r="C12324">
        <v>12.776396751403809</v>
      </c>
      <c r="D12324">
        <v>12.776396751403809</v>
      </c>
      <c r="E12324">
        <v>74.46931208148078</v>
      </c>
    </row>
    <row r="12325" spans="1:5" x14ac:dyDescent="0.3">
      <c r="A12325">
        <v>870.27999999999884</v>
      </c>
      <c r="B12325">
        <v>6594.2685546875</v>
      </c>
      <c r="C12325">
        <v>12.776397705078125</v>
      </c>
      <c r="D12325">
        <v>12.776397705078125</v>
      </c>
      <c r="E12325">
        <v>74.47099436297492</v>
      </c>
    </row>
    <row r="12326" spans="1:5" x14ac:dyDescent="0.3">
      <c r="A12326">
        <v>870.3799999999901</v>
      </c>
      <c r="B12326">
        <v>6594.0634765625</v>
      </c>
      <c r="C12326">
        <v>12.777597427368164</v>
      </c>
      <c r="D12326">
        <v>12.777597427368164</v>
      </c>
      <c r="E12326">
        <v>74.472643265867987</v>
      </c>
    </row>
    <row r="12327" spans="1:5" x14ac:dyDescent="0.3">
      <c r="A12327">
        <v>870.47999999999593</v>
      </c>
      <c r="B12327">
        <v>6593.24365234375</v>
      </c>
      <c r="C12327">
        <v>12.7781982421875</v>
      </c>
      <c r="D12327">
        <v>12.7781982421875</v>
      </c>
      <c r="E12327">
        <v>74.474333176756659</v>
      </c>
    </row>
    <row r="12328" spans="1:5" x14ac:dyDescent="0.3">
      <c r="A12328">
        <v>870.57999999998719</v>
      </c>
      <c r="B12328">
        <v>6592.705078125</v>
      </c>
      <c r="C12328">
        <v>12.779397964477539</v>
      </c>
      <c r="D12328">
        <v>12.779397964477539</v>
      </c>
      <c r="E12328">
        <v>74.475957284117499</v>
      </c>
    </row>
    <row r="12329" spans="1:5" x14ac:dyDescent="0.3">
      <c r="A12329">
        <v>870.67999999999302</v>
      </c>
      <c r="B12329">
        <v>6592.33935546875</v>
      </c>
      <c r="C12329">
        <v>12.779997825622559</v>
      </c>
      <c r="D12329">
        <v>12.779997825622559</v>
      </c>
      <c r="E12329">
        <v>74.477663407469549</v>
      </c>
    </row>
    <row r="12330" spans="1:5" x14ac:dyDescent="0.3">
      <c r="A12330">
        <v>870.77999999999884</v>
      </c>
      <c r="B12330">
        <v>6592.05224609375</v>
      </c>
      <c r="C12330">
        <v>12.781197547912598</v>
      </c>
      <c r="D12330">
        <v>12.781197547912598</v>
      </c>
      <c r="E12330">
        <v>74.479296097899237</v>
      </c>
    </row>
    <row r="12331" spans="1:5" x14ac:dyDescent="0.3">
      <c r="A12331">
        <v>870.8799999999901</v>
      </c>
      <c r="B12331">
        <v>6591.716796875</v>
      </c>
      <c r="C12331">
        <v>12.78239631652832</v>
      </c>
      <c r="D12331">
        <v>12.78239631652832</v>
      </c>
      <c r="E12331">
        <v>74.480994591856756</v>
      </c>
    </row>
    <row r="12332" spans="1:5" x14ac:dyDescent="0.3">
      <c r="A12332">
        <v>870.97999999999593</v>
      </c>
      <c r="B12332">
        <v>6591.134765625</v>
      </c>
      <c r="C12332">
        <v>12.782998085021973</v>
      </c>
      <c r="D12332">
        <v>12.782998085021973</v>
      </c>
      <c r="E12332">
        <v>74.482643494749823</v>
      </c>
    </row>
    <row r="12333" spans="1:5" x14ac:dyDescent="0.3">
      <c r="A12333">
        <v>871.07999999998719</v>
      </c>
      <c r="B12333">
        <v>6591.04638671875</v>
      </c>
      <c r="C12333">
        <v>12.784197807312012</v>
      </c>
      <c r="D12333">
        <v>12.784197807312012</v>
      </c>
      <c r="E12333">
        <v>74.48430002703742</v>
      </c>
    </row>
    <row r="12334" spans="1:5" x14ac:dyDescent="0.3">
      <c r="A12334">
        <v>871.17999999999302</v>
      </c>
      <c r="B12334">
        <v>6591.453125</v>
      </c>
      <c r="C12334">
        <v>12.785397529602051</v>
      </c>
      <c r="D12334">
        <v>12.785397529602051</v>
      </c>
      <c r="E12334">
        <v>74.485989937926092</v>
      </c>
    </row>
    <row r="12335" spans="1:5" x14ac:dyDescent="0.3">
      <c r="A12335">
        <v>871.27999999999884</v>
      </c>
      <c r="B12335">
        <v>6591.03125</v>
      </c>
      <c r="C12335">
        <v>12.786598205566406</v>
      </c>
      <c r="D12335">
        <v>12.786598205566406</v>
      </c>
      <c r="E12335">
        <v>74.487639794493475</v>
      </c>
    </row>
    <row r="12336" spans="1:5" x14ac:dyDescent="0.3">
      <c r="A12336">
        <v>871.3799999999901</v>
      </c>
      <c r="B12336">
        <v>6591.72216796875</v>
      </c>
      <c r="C12336">
        <v>12.787198066711426</v>
      </c>
      <c r="D12336">
        <v>12.787198066711426</v>
      </c>
      <c r="E12336">
        <v>74.489329705382147</v>
      </c>
    </row>
    <row r="12337" spans="1:5" x14ac:dyDescent="0.3">
      <c r="A12337">
        <v>871.47999999999593</v>
      </c>
      <c r="B12337">
        <v>6591.72265625</v>
      </c>
      <c r="C12337">
        <v>12.788397789001465</v>
      </c>
      <c r="D12337">
        <v>12.788397789001465</v>
      </c>
      <c r="E12337">
        <v>74.490986237669745</v>
      </c>
    </row>
    <row r="12338" spans="1:5" x14ac:dyDescent="0.3">
      <c r="A12338">
        <v>871.57999999998719</v>
      </c>
      <c r="B12338">
        <v>6592.0751953125</v>
      </c>
      <c r="C12338">
        <v>12.789596557617188</v>
      </c>
      <c r="D12338">
        <v>12.789596557617188</v>
      </c>
      <c r="E12338">
        <v>74.49265135302619</v>
      </c>
    </row>
    <row r="12339" spans="1:5" x14ac:dyDescent="0.3">
      <c r="A12339">
        <v>871.67999999999302</v>
      </c>
      <c r="B12339">
        <v>6592.546875</v>
      </c>
      <c r="C12339">
        <v>12.790197372436523</v>
      </c>
      <c r="D12339">
        <v>12.790197372436523</v>
      </c>
      <c r="E12339">
        <v>74.494300255919256</v>
      </c>
    </row>
    <row r="12340" spans="1:5" x14ac:dyDescent="0.3">
      <c r="A12340">
        <v>871.77999999999884</v>
      </c>
      <c r="B12340">
        <v>6593.2646484375</v>
      </c>
      <c r="C12340">
        <v>12.791996955871582</v>
      </c>
      <c r="D12340">
        <v>12.791996955871582</v>
      </c>
      <c r="E12340">
        <v>74.495991120482245</v>
      </c>
    </row>
    <row r="12341" spans="1:5" x14ac:dyDescent="0.3">
      <c r="A12341">
        <v>871.8799999999901</v>
      </c>
      <c r="B12341">
        <v>6593.33056640625</v>
      </c>
      <c r="C12341">
        <v>12.793196678161621</v>
      </c>
      <c r="D12341">
        <v>12.793196678161621</v>
      </c>
      <c r="E12341">
        <v>74.49765623583869</v>
      </c>
    </row>
    <row r="12342" spans="1:5" x14ac:dyDescent="0.3">
      <c r="A12342">
        <v>871.97999999999593</v>
      </c>
      <c r="B12342">
        <v>6593.80859375</v>
      </c>
      <c r="C12342">
        <v>12.794995307922363</v>
      </c>
      <c r="D12342">
        <v>12.794995307922363</v>
      </c>
      <c r="E12342">
        <v>74.499321351195135</v>
      </c>
    </row>
    <row r="12343" spans="1:5" x14ac:dyDescent="0.3">
      <c r="A12343">
        <v>872.07999999998719</v>
      </c>
      <c r="B12343">
        <v>6594.283203125</v>
      </c>
      <c r="C12343">
        <v>12.796196937561035</v>
      </c>
      <c r="D12343">
        <v>12.796196937561035</v>
      </c>
      <c r="E12343">
        <v>74.501011262083807</v>
      </c>
    </row>
    <row r="12344" spans="1:5" x14ac:dyDescent="0.3">
      <c r="A12344">
        <v>872.17999999999302</v>
      </c>
      <c r="B12344">
        <v>6594.2412109375</v>
      </c>
      <c r="C12344">
        <v>12.796197891235352</v>
      </c>
      <c r="D12344">
        <v>12.796197891235352</v>
      </c>
      <c r="E12344">
        <v>74.502660164976874</v>
      </c>
    </row>
    <row r="12345" spans="1:5" x14ac:dyDescent="0.3">
      <c r="A12345">
        <v>872.27999999999884</v>
      </c>
      <c r="B12345">
        <v>6594.876953125</v>
      </c>
      <c r="C12345">
        <v>12.796805381774902</v>
      </c>
      <c r="D12345">
        <v>12.796805381774902</v>
      </c>
      <c r="E12345">
        <v>74.504366288328924</v>
      </c>
    </row>
    <row r="12346" spans="1:5" x14ac:dyDescent="0.3">
      <c r="A12346">
        <v>872.3799999999901</v>
      </c>
      <c r="B12346">
        <v>6594.69970703125</v>
      </c>
      <c r="C12346">
        <v>12.802199363708496</v>
      </c>
      <c r="D12346">
        <v>12.802199363708496</v>
      </c>
      <c r="E12346">
        <v>74.505991349364081</v>
      </c>
    </row>
    <row r="12347" spans="1:5" x14ac:dyDescent="0.3">
      <c r="A12347">
        <v>872.47999999999593</v>
      </c>
      <c r="B12347">
        <v>6594.89892578125</v>
      </c>
      <c r="C12347">
        <v>12.802207946777344</v>
      </c>
      <c r="D12347">
        <v>12.802207946777344</v>
      </c>
      <c r="E12347">
        <v>74.507688889647284</v>
      </c>
    </row>
    <row r="12348" spans="1:5" x14ac:dyDescent="0.3">
      <c r="A12348">
        <v>872.57999999998719</v>
      </c>
      <c r="B12348">
        <v>6595.07763671875</v>
      </c>
      <c r="C12348">
        <v>12.803394317626953</v>
      </c>
      <c r="D12348">
        <v>12.803394317626953</v>
      </c>
      <c r="E12348">
        <v>74.509338746214667</v>
      </c>
    </row>
    <row r="12349" spans="1:5" x14ac:dyDescent="0.3">
      <c r="A12349">
        <v>872.67999999999302</v>
      </c>
      <c r="B12349">
        <v>6594.98291015625</v>
      </c>
      <c r="C12349">
        <v>12.805192947387695</v>
      </c>
      <c r="D12349">
        <v>12.805192947387695</v>
      </c>
      <c r="E12349">
        <v>74.511020074034491</v>
      </c>
    </row>
    <row r="12350" spans="1:5" x14ac:dyDescent="0.3">
      <c r="A12350">
        <v>872.77999999999884</v>
      </c>
      <c r="B12350">
        <v>6595.25</v>
      </c>
      <c r="C12350">
        <v>12.804597854614258</v>
      </c>
      <c r="D12350">
        <v>12.804597854614258</v>
      </c>
      <c r="E12350">
        <v>74.512685189390936</v>
      </c>
    </row>
    <row r="12351" spans="1:5" x14ac:dyDescent="0.3">
      <c r="A12351">
        <v>872.8799999999901</v>
      </c>
      <c r="B12351">
        <v>6595.2646484375</v>
      </c>
      <c r="C12351">
        <v>12.806397438049316</v>
      </c>
      <c r="D12351">
        <v>12.806397438049316</v>
      </c>
      <c r="E12351">
        <v>74.51434267535285</v>
      </c>
    </row>
    <row r="12352" spans="1:5" x14ac:dyDescent="0.3">
      <c r="A12352">
        <v>872.97999999999593</v>
      </c>
      <c r="B12352">
        <v>6595.794921875</v>
      </c>
      <c r="C12352">
        <v>12.808200836181641</v>
      </c>
      <c r="D12352">
        <v>12.808200836181641</v>
      </c>
      <c r="E12352">
        <v>74.516016373778143</v>
      </c>
    </row>
    <row r="12353" spans="1:5" x14ac:dyDescent="0.3">
      <c r="A12353">
        <v>873.07999999998719</v>
      </c>
      <c r="B12353">
        <v>6595.02294921875</v>
      </c>
      <c r="C12353">
        <v>12.80939769744873</v>
      </c>
      <c r="D12353">
        <v>12.80939769744873</v>
      </c>
      <c r="E12353">
        <v>74.51766527667121</v>
      </c>
    </row>
    <row r="12354" spans="1:5" x14ac:dyDescent="0.3">
      <c r="A12354">
        <v>873.17999999999302</v>
      </c>
      <c r="B12354">
        <v>6595.1396484375</v>
      </c>
      <c r="C12354">
        <v>12.80999755859375</v>
      </c>
      <c r="D12354">
        <v>12.80999755859375</v>
      </c>
      <c r="E12354">
        <v>74.519362816954413</v>
      </c>
    </row>
    <row r="12355" spans="1:5" x14ac:dyDescent="0.3">
      <c r="A12355">
        <v>873.27999999999884</v>
      </c>
      <c r="B12355">
        <v>6595.1630859375</v>
      </c>
      <c r="C12355">
        <v>12.811798095703125</v>
      </c>
      <c r="D12355">
        <v>12.811798095703125</v>
      </c>
      <c r="E12355">
        <v>74.520987877989569</v>
      </c>
    </row>
    <row r="12356" spans="1:5" x14ac:dyDescent="0.3">
      <c r="A12356">
        <v>873.3799999999901</v>
      </c>
      <c r="B12356">
        <v>6595.482421875</v>
      </c>
      <c r="C12356">
        <v>12.812997817993164</v>
      </c>
      <c r="D12356">
        <v>12.812997817993164</v>
      </c>
      <c r="E12356">
        <v>74.522669205809393</v>
      </c>
    </row>
    <row r="12357" spans="1:5" x14ac:dyDescent="0.3">
      <c r="A12357">
        <v>873.47999999999593</v>
      </c>
      <c r="B12357">
        <v>6595.84326171875</v>
      </c>
      <c r="C12357">
        <v>12.814797401428223</v>
      </c>
      <c r="D12357">
        <v>12.814797401428223</v>
      </c>
      <c r="E12357">
        <v>74.52431810870246</v>
      </c>
    </row>
    <row r="12358" spans="1:5" x14ac:dyDescent="0.3">
      <c r="A12358">
        <v>873.57999999998719</v>
      </c>
      <c r="B12358">
        <v>6595.818359375</v>
      </c>
      <c r="C12358">
        <v>12.816597938537598</v>
      </c>
      <c r="D12358">
        <v>12.816597938537598</v>
      </c>
      <c r="E12358">
        <v>74.526016602659979</v>
      </c>
    </row>
    <row r="12359" spans="1:5" x14ac:dyDescent="0.3">
      <c r="A12359">
        <v>873.67999999999302</v>
      </c>
      <c r="B12359">
        <v>6596.22216796875</v>
      </c>
      <c r="C12359">
        <v>12.817797660827637</v>
      </c>
      <c r="D12359">
        <v>12.817797660827637</v>
      </c>
      <c r="E12359">
        <v>74.527665505553045</v>
      </c>
    </row>
    <row r="12360" spans="1:5" x14ac:dyDescent="0.3">
      <c r="A12360">
        <v>873.77999999999884</v>
      </c>
      <c r="B12360">
        <v>6596.33251953125</v>
      </c>
      <c r="C12360">
        <v>12.819596290588379</v>
      </c>
      <c r="D12360">
        <v>12.819596290588379</v>
      </c>
      <c r="E12360">
        <v>74.529330620909491</v>
      </c>
    </row>
    <row r="12361" spans="1:5" x14ac:dyDescent="0.3">
      <c r="A12361">
        <v>873.8799999999901</v>
      </c>
      <c r="B12361">
        <v>6597.09130859375</v>
      </c>
      <c r="C12361">
        <v>12.820797920227051</v>
      </c>
      <c r="D12361">
        <v>12.820797920227051</v>
      </c>
      <c r="E12361">
        <v>74.531004319334784</v>
      </c>
    </row>
    <row r="12362" spans="1:5" x14ac:dyDescent="0.3">
      <c r="A12362">
        <v>873.97999999999593</v>
      </c>
      <c r="B12362">
        <v>6596.81494140625</v>
      </c>
      <c r="C12362">
        <v>12.82199764251709</v>
      </c>
      <c r="D12362">
        <v>12.82199764251709</v>
      </c>
      <c r="E12362">
        <v>74.532669434691229</v>
      </c>
    </row>
    <row r="12363" spans="1:5" x14ac:dyDescent="0.3">
      <c r="A12363">
        <v>874.07999999998719</v>
      </c>
      <c r="B12363">
        <v>6596.92236328125</v>
      </c>
      <c r="C12363">
        <v>12.823197364807129</v>
      </c>
      <c r="D12363">
        <v>12.823197364807129</v>
      </c>
      <c r="E12363">
        <v>74.534334550047674</v>
      </c>
    </row>
    <row r="12364" spans="1:5" x14ac:dyDescent="0.3">
      <c r="A12364">
        <v>874.17999999999302</v>
      </c>
      <c r="B12364">
        <v>6597.390625</v>
      </c>
      <c r="C12364">
        <v>12.824997901916504</v>
      </c>
      <c r="D12364">
        <v>12.824997901916504</v>
      </c>
      <c r="E12364">
        <v>74.535967240477362</v>
      </c>
    </row>
    <row r="12365" spans="1:5" x14ac:dyDescent="0.3">
      <c r="A12365">
        <v>874.27999999999884</v>
      </c>
      <c r="B12365">
        <v>6598.0693359375</v>
      </c>
      <c r="C12365">
        <v>12.826197624206543</v>
      </c>
      <c r="D12365">
        <v>12.826197624206543</v>
      </c>
      <c r="E12365">
        <v>74.537673363829413</v>
      </c>
    </row>
    <row r="12366" spans="1:5" x14ac:dyDescent="0.3">
      <c r="A12366">
        <v>874.3799999999901</v>
      </c>
      <c r="B12366">
        <v>6598.40380859375</v>
      </c>
      <c r="C12366">
        <v>12.827996253967285</v>
      </c>
      <c r="D12366">
        <v>12.827996253967285</v>
      </c>
      <c r="E12366">
        <v>74.5393060542591</v>
      </c>
    </row>
    <row r="12367" spans="1:5" x14ac:dyDescent="0.3">
      <c r="A12367">
        <v>874.47999999999593</v>
      </c>
      <c r="B12367">
        <v>6598.474609375</v>
      </c>
      <c r="C12367">
        <v>12.829197883605957</v>
      </c>
      <c r="D12367">
        <v>12.829197883605957</v>
      </c>
      <c r="E12367">
        <v>74.540988335753241</v>
      </c>
    </row>
    <row r="12368" spans="1:5" x14ac:dyDescent="0.3">
      <c r="A12368">
        <v>874.57999999998719</v>
      </c>
      <c r="B12368">
        <v>6599.4208984375</v>
      </c>
      <c r="C12368">
        <v>12.830397605895996</v>
      </c>
      <c r="D12368">
        <v>12.830397605895996</v>
      </c>
      <c r="E12368">
        <v>74.542644868040838</v>
      </c>
    </row>
    <row r="12369" spans="1:5" x14ac:dyDescent="0.3">
      <c r="A12369">
        <v>874.67999999999302</v>
      </c>
      <c r="B12369">
        <v>6600.3388671875</v>
      </c>
      <c r="C12369">
        <v>12.832796096801758</v>
      </c>
      <c r="D12369">
        <v>12.832796096801758</v>
      </c>
      <c r="E12369">
        <v>74.544318566466131</v>
      </c>
    </row>
    <row r="12370" spans="1:5" x14ac:dyDescent="0.3">
      <c r="A12370">
        <v>874.77999999999884</v>
      </c>
      <c r="B12370">
        <v>6601.20361328125</v>
      </c>
      <c r="C12370">
        <v>12.833996772766113</v>
      </c>
      <c r="D12370">
        <v>12.833996772766113</v>
      </c>
      <c r="E12370">
        <v>74.545992264891424</v>
      </c>
    </row>
    <row r="12371" spans="1:5" x14ac:dyDescent="0.3">
      <c r="A12371">
        <v>874.8799999999901</v>
      </c>
      <c r="B12371">
        <v>6601.50927734375</v>
      </c>
      <c r="C12371">
        <v>12.834601402282715</v>
      </c>
      <c r="D12371">
        <v>12.834601402282715</v>
      </c>
      <c r="E12371">
        <v>74.547649750853338</v>
      </c>
    </row>
    <row r="12372" spans="1:5" x14ac:dyDescent="0.3">
      <c r="A12372">
        <v>874.97999999999593</v>
      </c>
      <c r="B12372">
        <v>6601.81103515625</v>
      </c>
      <c r="C12372">
        <v>12.836398124694824</v>
      </c>
      <c r="D12372">
        <v>12.836398124694824</v>
      </c>
      <c r="E12372">
        <v>74.549331078673163</v>
      </c>
    </row>
    <row r="12373" spans="1:5" x14ac:dyDescent="0.3">
      <c r="A12373">
        <v>875.07999999998719</v>
      </c>
      <c r="B12373">
        <v>6601.939453125</v>
      </c>
      <c r="C12373">
        <v>12.837600708007813</v>
      </c>
      <c r="D12373">
        <v>12.837600708007813</v>
      </c>
      <c r="E12373">
        <v>74.55096376910285</v>
      </c>
    </row>
    <row r="12374" spans="1:5" x14ac:dyDescent="0.3">
      <c r="A12374">
        <v>875.17999999999302</v>
      </c>
      <c r="B12374">
        <v>6602.75439453125</v>
      </c>
      <c r="C12374">
        <v>12.839397430419922</v>
      </c>
      <c r="D12374">
        <v>12.839397430419922</v>
      </c>
      <c r="E12374">
        <v>74.552653679991522</v>
      </c>
    </row>
    <row r="12375" spans="1:5" x14ac:dyDescent="0.3">
      <c r="A12375">
        <v>875.27999999999884</v>
      </c>
      <c r="B12375">
        <v>6602.9130859375</v>
      </c>
      <c r="C12375">
        <v>12.840598106384277</v>
      </c>
      <c r="D12375">
        <v>12.840598106384277</v>
      </c>
      <c r="E12375">
        <v>74.554293999815741</v>
      </c>
    </row>
    <row r="12376" spans="1:5" x14ac:dyDescent="0.3">
      <c r="A12376">
        <v>875.3799999999901</v>
      </c>
      <c r="B12376">
        <v>6603.54541015625</v>
      </c>
      <c r="C12376">
        <v>12.842995643615723</v>
      </c>
      <c r="D12376">
        <v>12.842995643615723</v>
      </c>
      <c r="E12376">
        <v>74.556001076842108</v>
      </c>
    </row>
    <row r="12377" spans="1:5" x14ac:dyDescent="0.3">
      <c r="A12377">
        <v>875.47999999999593</v>
      </c>
      <c r="B12377">
        <v>6603.8935546875</v>
      </c>
      <c r="C12377">
        <v>12.844196319580078</v>
      </c>
      <c r="D12377">
        <v>12.844196319580078</v>
      </c>
      <c r="E12377">
        <v>74.557641396666327</v>
      </c>
    </row>
    <row r="12378" spans="1:5" x14ac:dyDescent="0.3">
      <c r="A12378">
        <v>875.57999999998719</v>
      </c>
      <c r="B12378">
        <v>6604.72021484375</v>
      </c>
      <c r="C12378">
        <v>12.845396995544434</v>
      </c>
      <c r="D12378">
        <v>12.845396995544434</v>
      </c>
      <c r="E12378">
        <v>74.55931509509162</v>
      </c>
    </row>
    <row r="12379" spans="1:5" x14ac:dyDescent="0.3">
      <c r="A12379">
        <v>875.67999999999302</v>
      </c>
      <c r="B12379">
        <v>6604.771484375</v>
      </c>
      <c r="C12379">
        <v>12.846597671508789</v>
      </c>
      <c r="D12379">
        <v>12.846597671508789</v>
      </c>
      <c r="E12379">
        <v>74.560988793516913</v>
      </c>
    </row>
    <row r="12380" spans="1:5" x14ac:dyDescent="0.3">
      <c r="A12380">
        <v>875.77999999999884</v>
      </c>
      <c r="B12380">
        <v>6605.37548828125</v>
      </c>
      <c r="C12380">
        <v>12.848998069763184</v>
      </c>
      <c r="D12380">
        <v>12.848998069763184</v>
      </c>
      <c r="E12380">
        <v>74.56264532580451</v>
      </c>
    </row>
    <row r="12381" spans="1:5" x14ac:dyDescent="0.3">
      <c r="A12381">
        <v>875.8799999999901</v>
      </c>
      <c r="B12381">
        <v>6605.47216796875</v>
      </c>
      <c r="C12381">
        <v>12.849597930908203</v>
      </c>
      <c r="D12381">
        <v>12.849597930908203</v>
      </c>
      <c r="E12381">
        <v>74.564335236693182</v>
      </c>
    </row>
    <row r="12382" spans="1:5" x14ac:dyDescent="0.3">
      <c r="A12382">
        <v>875.97999999999593</v>
      </c>
      <c r="B12382">
        <v>6605.50830078125</v>
      </c>
      <c r="C12382">
        <v>12.850797653198242</v>
      </c>
      <c r="D12382">
        <v>12.850797653198242</v>
      </c>
      <c r="E12382">
        <v>74.565976510191717</v>
      </c>
    </row>
    <row r="12383" spans="1:5" x14ac:dyDescent="0.3">
      <c r="A12383">
        <v>876.07999999998719</v>
      </c>
      <c r="B12383">
        <v>6606.24169921875</v>
      </c>
      <c r="C12383">
        <v>12.852598190307617</v>
      </c>
      <c r="D12383">
        <v>12.852598190307617</v>
      </c>
      <c r="E12383">
        <v>74.567682633543768</v>
      </c>
    </row>
    <row r="12384" spans="1:5" x14ac:dyDescent="0.3">
      <c r="A12384">
        <v>876.17999999999302</v>
      </c>
      <c r="B12384">
        <v>6606.32177734375</v>
      </c>
      <c r="C12384">
        <v>12.854397773742676</v>
      </c>
      <c r="D12384">
        <v>12.854397773742676</v>
      </c>
      <c r="E12384">
        <v>74.569322953367987</v>
      </c>
    </row>
    <row r="12385" spans="1:5" x14ac:dyDescent="0.3">
      <c r="A12385">
        <v>876.27999999999884</v>
      </c>
      <c r="B12385">
        <v>6606.82080078125</v>
      </c>
      <c r="C12385">
        <v>12.855597496032715</v>
      </c>
      <c r="D12385">
        <v>12.855597496032715</v>
      </c>
      <c r="E12385">
        <v>74.571021447325506</v>
      </c>
    </row>
    <row r="12386" spans="1:5" x14ac:dyDescent="0.3">
      <c r="A12386">
        <v>876.3799999999901</v>
      </c>
      <c r="B12386">
        <v>6607.0439453125</v>
      </c>
      <c r="C12386">
        <v>12.857397079467773</v>
      </c>
      <c r="D12386">
        <v>12.857397079467773</v>
      </c>
      <c r="E12386">
        <v>74.572670350218573</v>
      </c>
    </row>
    <row r="12387" spans="1:5" x14ac:dyDescent="0.3">
      <c r="A12387">
        <v>876.47999999999593</v>
      </c>
      <c r="B12387">
        <v>6607.42333984375</v>
      </c>
      <c r="C12387">
        <v>12.859197616577148</v>
      </c>
      <c r="D12387">
        <v>12.859197616577148</v>
      </c>
      <c r="E12387">
        <v>74.574352631712713</v>
      </c>
    </row>
    <row r="12388" spans="1:5" x14ac:dyDescent="0.3">
      <c r="A12388">
        <v>876.57999999998719</v>
      </c>
      <c r="B12388">
        <v>6607.38232421875</v>
      </c>
      <c r="C12388">
        <v>12.860397338867188</v>
      </c>
      <c r="D12388">
        <v>12.860397338867188</v>
      </c>
      <c r="E12388">
        <v>74.576009164000311</v>
      </c>
    </row>
    <row r="12389" spans="1:5" x14ac:dyDescent="0.3">
      <c r="A12389">
        <v>876.67999999999302</v>
      </c>
      <c r="B12389">
        <v>6607.58349609375</v>
      </c>
      <c r="C12389">
        <v>12.862196922302246</v>
      </c>
      <c r="D12389">
        <v>12.862196922302246</v>
      </c>
      <c r="E12389">
        <v>74.577682862425604</v>
      </c>
    </row>
    <row r="12390" spans="1:5" x14ac:dyDescent="0.3">
      <c r="A12390">
        <v>876.77999999999884</v>
      </c>
      <c r="B12390">
        <v>6608.28955078125</v>
      </c>
      <c r="C12390">
        <v>12.863397598266602</v>
      </c>
      <c r="D12390">
        <v>12.863397598266602</v>
      </c>
      <c r="E12390">
        <v>74.579356560850897</v>
      </c>
    </row>
    <row r="12391" spans="1:5" x14ac:dyDescent="0.3">
      <c r="A12391">
        <v>876.8799999999901</v>
      </c>
      <c r="B12391">
        <v>6607.5224609375</v>
      </c>
      <c r="C12391">
        <v>12.864598274230957</v>
      </c>
      <c r="D12391">
        <v>12.864598274230957</v>
      </c>
      <c r="E12391">
        <v>74.581005463743963</v>
      </c>
    </row>
    <row r="12392" spans="1:5" x14ac:dyDescent="0.3">
      <c r="A12392">
        <v>876.97999999999593</v>
      </c>
      <c r="B12392">
        <v>6607.724609375</v>
      </c>
      <c r="C12392">
        <v>12.866396903991699</v>
      </c>
      <c r="D12392">
        <v>12.866396903991699</v>
      </c>
      <c r="E12392">
        <v>74.582703957701483</v>
      </c>
    </row>
    <row r="12393" spans="1:5" x14ac:dyDescent="0.3">
      <c r="A12393">
        <v>877.07999999998719</v>
      </c>
      <c r="B12393">
        <v>6607.224609375</v>
      </c>
      <c r="C12393">
        <v>12.867597579956055</v>
      </c>
      <c r="D12393">
        <v>12.867597579956055</v>
      </c>
      <c r="E12393">
        <v>74.584335694456854</v>
      </c>
    </row>
    <row r="12394" spans="1:5" x14ac:dyDescent="0.3">
      <c r="A12394">
        <v>877.17999999999302</v>
      </c>
      <c r="B12394">
        <v>6607.85986328125</v>
      </c>
      <c r="C12394">
        <v>12.869996070861816</v>
      </c>
      <c r="D12394">
        <v>12.869996070861816</v>
      </c>
      <c r="E12394">
        <v>74.586017975950995</v>
      </c>
    </row>
    <row r="12395" spans="1:5" x14ac:dyDescent="0.3">
      <c r="A12395">
        <v>877.27999999999884</v>
      </c>
      <c r="B12395">
        <v>6608.0869140625</v>
      </c>
      <c r="C12395">
        <v>12.871197700500488</v>
      </c>
      <c r="D12395">
        <v>12.871197700500488</v>
      </c>
      <c r="E12395">
        <v>74.587658295775213</v>
      </c>
    </row>
    <row r="12396" spans="1:5" x14ac:dyDescent="0.3">
      <c r="A12396">
        <v>877.3799999999901</v>
      </c>
      <c r="B12396">
        <v>6607.63330078125</v>
      </c>
      <c r="C12396">
        <v>12.872397422790527</v>
      </c>
      <c r="D12396">
        <v>12.872397422790527</v>
      </c>
      <c r="E12396">
        <v>74.589331994200506</v>
      </c>
    </row>
    <row r="12397" spans="1:5" x14ac:dyDescent="0.3">
      <c r="A12397">
        <v>877.47999999999593</v>
      </c>
      <c r="B12397">
        <v>6608.3681640625</v>
      </c>
      <c r="C12397">
        <v>12.873598098754883</v>
      </c>
      <c r="D12397">
        <v>12.873598098754883</v>
      </c>
      <c r="E12397">
        <v>74.591005692625799</v>
      </c>
    </row>
    <row r="12398" spans="1:5" x14ac:dyDescent="0.3">
      <c r="A12398">
        <v>877.57999999998719</v>
      </c>
      <c r="B12398">
        <v>6608.27001953125</v>
      </c>
      <c r="C12398">
        <v>12.875397682189941</v>
      </c>
      <c r="D12398">
        <v>12.875397682189941</v>
      </c>
      <c r="E12398">
        <v>74.592670807982245</v>
      </c>
    </row>
    <row r="12399" spans="1:5" x14ac:dyDescent="0.3">
      <c r="A12399">
        <v>877.67999999999302</v>
      </c>
      <c r="B12399">
        <v>6608.77392578125</v>
      </c>
      <c r="C12399">
        <v>12.877198219299316</v>
      </c>
      <c r="D12399">
        <v>12.877198219299316</v>
      </c>
      <c r="E12399">
        <v>74.594344506407538</v>
      </c>
    </row>
    <row r="12400" spans="1:5" x14ac:dyDescent="0.3">
      <c r="A12400">
        <v>877.77999999999884</v>
      </c>
      <c r="B12400">
        <v>6608.8623046875</v>
      </c>
      <c r="C12400">
        <v>12.878397941589355</v>
      </c>
      <c r="D12400">
        <v>12.878397941589355</v>
      </c>
      <c r="E12400">
        <v>74.595984826231756</v>
      </c>
    </row>
    <row r="12401" spans="1:5" x14ac:dyDescent="0.3">
      <c r="A12401">
        <v>877.8799999999901</v>
      </c>
      <c r="B12401">
        <v>6609.59130859375</v>
      </c>
      <c r="C12401">
        <v>12.879597663879395</v>
      </c>
      <c r="D12401">
        <v>12.879597663879395</v>
      </c>
      <c r="E12401">
        <v>74.597674737120428</v>
      </c>
    </row>
    <row r="12402" spans="1:5" x14ac:dyDescent="0.3">
      <c r="A12402">
        <v>877.97999999999593</v>
      </c>
      <c r="B12402">
        <v>6608.90283203125</v>
      </c>
      <c r="C12402">
        <v>12.88139820098877</v>
      </c>
      <c r="D12402">
        <v>12.88139820098877</v>
      </c>
      <c r="E12402">
        <v>74.599316010618963</v>
      </c>
    </row>
    <row r="12403" spans="1:5" x14ac:dyDescent="0.3">
      <c r="A12403">
        <v>878.07999999998719</v>
      </c>
      <c r="B12403">
        <v>6609.93408203125</v>
      </c>
      <c r="C12403">
        <v>12.883196830749512</v>
      </c>
      <c r="D12403">
        <v>12.883196830749512</v>
      </c>
      <c r="E12403">
        <v>74.601005921507635</v>
      </c>
    </row>
    <row r="12404" spans="1:5" x14ac:dyDescent="0.3">
      <c r="A12404">
        <v>878.17999999999302</v>
      </c>
      <c r="B12404">
        <v>6610.322265625</v>
      </c>
      <c r="C12404">
        <v>12.884991645812988</v>
      </c>
      <c r="D12404">
        <v>12.884991645812988</v>
      </c>
      <c r="E12404">
        <v>74.602630028868475</v>
      </c>
    </row>
    <row r="12405" spans="1:5" x14ac:dyDescent="0.3">
      <c r="A12405">
        <v>878.27999999999884</v>
      </c>
      <c r="B12405">
        <v>6609.93017578125</v>
      </c>
      <c r="C12405">
        <v>12.886197090148926</v>
      </c>
      <c r="D12405">
        <v>12.886197090148926</v>
      </c>
      <c r="E12405">
        <v>74.604319939757147</v>
      </c>
    </row>
    <row r="12406" spans="1:5" x14ac:dyDescent="0.3">
      <c r="A12406">
        <v>878.3799999999901</v>
      </c>
      <c r="B12406">
        <v>6610.41015625</v>
      </c>
      <c r="C12406">
        <v>12.887397766113281</v>
      </c>
      <c r="D12406">
        <v>12.887397766113281</v>
      </c>
      <c r="E12406">
        <v>74.605977425719061</v>
      </c>
    </row>
    <row r="12407" spans="1:5" x14ac:dyDescent="0.3">
      <c r="A12407">
        <v>878.47999999999593</v>
      </c>
      <c r="B12407">
        <v>6611.08349609375</v>
      </c>
      <c r="C12407">
        <v>12.88919734954834</v>
      </c>
      <c r="D12407">
        <v>12.88919734954834</v>
      </c>
      <c r="E12407">
        <v>74.607642541075506</v>
      </c>
    </row>
    <row r="12408" spans="1:5" x14ac:dyDescent="0.3">
      <c r="A12408">
        <v>878.56999999999243</v>
      </c>
      <c r="B12408">
        <v>6612.08740234375</v>
      </c>
      <c r="C12408">
        <v>12.890397071838379</v>
      </c>
      <c r="D12408">
        <v>12.890397071838379</v>
      </c>
      <c r="E12408">
        <v>74.609168419981756</v>
      </c>
    </row>
    <row r="12409" spans="1:5" x14ac:dyDescent="0.3">
      <c r="A12409">
        <v>878.66999999999825</v>
      </c>
      <c r="B12409">
        <v>6611.5849609375</v>
      </c>
      <c r="C12409">
        <v>12.891597747802734</v>
      </c>
      <c r="D12409">
        <v>12.891597747802734</v>
      </c>
      <c r="E12409">
        <v>74.610801110411444</v>
      </c>
    </row>
    <row r="12410" spans="1:5" x14ac:dyDescent="0.3">
      <c r="A12410">
        <v>878.76999999998952</v>
      </c>
      <c r="B12410">
        <v>6611.92529296875</v>
      </c>
      <c r="C12410">
        <v>12.893398284912109</v>
      </c>
      <c r="D12410">
        <v>12.893398284912109</v>
      </c>
      <c r="E12410">
        <v>74.612498650694647</v>
      </c>
    </row>
    <row r="12411" spans="1:5" x14ac:dyDescent="0.3">
      <c r="A12411">
        <v>878.86999999999534</v>
      </c>
      <c r="B12411">
        <v>6611.65234375</v>
      </c>
      <c r="C12411">
        <v>12.895197868347168</v>
      </c>
      <c r="D12411">
        <v>12.895197868347168</v>
      </c>
      <c r="E12411">
        <v>74.614147553587713</v>
      </c>
    </row>
    <row r="12412" spans="1:5" x14ac:dyDescent="0.3">
      <c r="A12412">
        <v>878.96999999998661</v>
      </c>
      <c r="B12412">
        <v>6611.89892578125</v>
      </c>
      <c r="C12412">
        <v>12.896400451660156</v>
      </c>
      <c r="D12412">
        <v>12.896400451660156</v>
      </c>
      <c r="E12412">
        <v>74.615837464476385</v>
      </c>
    </row>
    <row r="12413" spans="1:5" x14ac:dyDescent="0.3">
      <c r="A12413">
        <v>879.06999999999243</v>
      </c>
      <c r="B12413">
        <v>6611.89892578125</v>
      </c>
      <c r="C12413">
        <v>12.897598266601563</v>
      </c>
      <c r="D12413">
        <v>12.897598266601563</v>
      </c>
      <c r="E12413">
        <v>74.61747873797492</v>
      </c>
    </row>
    <row r="12414" spans="1:5" x14ac:dyDescent="0.3">
      <c r="A12414">
        <v>879.16999999999825</v>
      </c>
      <c r="B12414">
        <v>6612.3837890625</v>
      </c>
      <c r="C12414">
        <v>12.899397850036621</v>
      </c>
      <c r="D12414">
        <v>12.899397850036621</v>
      </c>
      <c r="E12414">
        <v>74.619160065794745</v>
      </c>
    </row>
    <row r="12415" spans="1:5" x14ac:dyDescent="0.3">
      <c r="A12415">
        <v>879.26999999998952</v>
      </c>
      <c r="B12415">
        <v>6612.5498046875</v>
      </c>
      <c r="C12415">
        <v>12.90059757232666</v>
      </c>
      <c r="D12415">
        <v>12.90059757232666</v>
      </c>
      <c r="E12415">
        <v>74.620808968687811</v>
      </c>
    </row>
    <row r="12416" spans="1:5" x14ac:dyDescent="0.3">
      <c r="A12416">
        <v>879.36999999999534</v>
      </c>
      <c r="B12416">
        <v>6612.7373046875</v>
      </c>
      <c r="C12416">
        <v>12.902398109436035</v>
      </c>
      <c r="D12416">
        <v>12.902398109436035</v>
      </c>
      <c r="E12416">
        <v>74.622482667113104</v>
      </c>
    </row>
    <row r="12417" spans="1:5" x14ac:dyDescent="0.3">
      <c r="A12417">
        <v>879.46999999998661</v>
      </c>
      <c r="B12417">
        <v>6613.1083984375</v>
      </c>
      <c r="C12417">
        <v>12.904196739196777</v>
      </c>
      <c r="D12417">
        <v>12.904196739196777</v>
      </c>
      <c r="E12417">
        <v>74.624172578001776</v>
      </c>
    </row>
    <row r="12418" spans="1:5" x14ac:dyDescent="0.3">
      <c r="A12418">
        <v>879.56999999999243</v>
      </c>
      <c r="B12418">
        <v>6613.0126953125</v>
      </c>
      <c r="C12418">
        <v>12.905397415161133</v>
      </c>
      <c r="D12418">
        <v>12.905397415161133</v>
      </c>
      <c r="E12418">
        <v>74.625813851500311</v>
      </c>
    </row>
    <row r="12419" spans="1:5" x14ac:dyDescent="0.3">
      <c r="A12419">
        <v>879.66999999999825</v>
      </c>
      <c r="B12419">
        <v>6613.01806640625</v>
      </c>
      <c r="C12419">
        <v>12.907197952270508</v>
      </c>
      <c r="D12419">
        <v>12.907197952270508</v>
      </c>
      <c r="E12419">
        <v>74.627495179320135</v>
      </c>
    </row>
    <row r="12420" spans="1:5" x14ac:dyDescent="0.3">
      <c r="A12420">
        <v>879.76999999998952</v>
      </c>
      <c r="B12420">
        <v>6613.505859375</v>
      </c>
      <c r="C12420">
        <v>12.907797813415527</v>
      </c>
      <c r="D12420">
        <v>12.907797813415527</v>
      </c>
      <c r="E12420">
        <v>74.629135499144354</v>
      </c>
    </row>
    <row r="12421" spans="1:5" x14ac:dyDescent="0.3">
      <c r="A12421">
        <v>879.86999999999534</v>
      </c>
      <c r="B12421">
        <v>6613.529296875</v>
      </c>
      <c r="C12421">
        <v>12.910196304321289</v>
      </c>
      <c r="D12421">
        <v>12.910196304321289</v>
      </c>
      <c r="E12421">
        <v>74.630833993101874</v>
      </c>
    </row>
    <row r="12422" spans="1:5" x14ac:dyDescent="0.3">
      <c r="A12422">
        <v>879.96999999998661</v>
      </c>
      <c r="B12422">
        <v>6613.90185546875</v>
      </c>
      <c r="C12422">
        <v>12.911397933959961</v>
      </c>
      <c r="D12422">
        <v>12.911397933959961</v>
      </c>
      <c r="E12422">
        <v>74.63248289599494</v>
      </c>
    </row>
    <row r="12423" spans="1:5" x14ac:dyDescent="0.3">
      <c r="A12423">
        <v>880.06999999999243</v>
      </c>
      <c r="B12423">
        <v>6613.501953125</v>
      </c>
      <c r="C12423">
        <v>12.913196563720703</v>
      </c>
      <c r="D12423">
        <v>12.913196563720703</v>
      </c>
      <c r="E12423">
        <v>74.634165177489081</v>
      </c>
    </row>
    <row r="12424" spans="1:5" x14ac:dyDescent="0.3">
      <c r="A12424">
        <v>880.16999999999825</v>
      </c>
      <c r="B12424">
        <v>6613.62890625</v>
      </c>
      <c r="C12424">
        <v>12.914997100830078</v>
      </c>
      <c r="D12424">
        <v>12.914997100830078</v>
      </c>
      <c r="E12424">
        <v>74.635837922240057</v>
      </c>
    </row>
    <row r="12425" spans="1:5" x14ac:dyDescent="0.3">
      <c r="A12425">
        <v>880.26999999998952</v>
      </c>
      <c r="B12425">
        <v>6613.96826171875</v>
      </c>
      <c r="C12425">
        <v>12.916796684265137</v>
      </c>
      <c r="D12425">
        <v>12.916796684265137</v>
      </c>
      <c r="E12425">
        <v>74.637495408201971</v>
      </c>
    </row>
    <row r="12426" spans="1:5" x14ac:dyDescent="0.3">
      <c r="A12426">
        <v>880.36999999999534</v>
      </c>
      <c r="B12426">
        <v>6614.13525390625</v>
      </c>
      <c r="C12426">
        <v>12.917997360229492</v>
      </c>
      <c r="D12426">
        <v>12.917997360229492</v>
      </c>
      <c r="E12426">
        <v>74.639185319090643</v>
      </c>
    </row>
    <row r="12427" spans="1:5" x14ac:dyDescent="0.3">
      <c r="A12427">
        <v>880.46999999998661</v>
      </c>
      <c r="B12427">
        <v>6613.70263671875</v>
      </c>
      <c r="C12427">
        <v>12.919800758361816</v>
      </c>
      <c r="D12427">
        <v>12.919800758361816</v>
      </c>
      <c r="E12427">
        <v>74.64083422198371</v>
      </c>
    </row>
    <row r="12428" spans="1:5" x14ac:dyDescent="0.3">
      <c r="A12428">
        <v>880.56999999999243</v>
      </c>
      <c r="B12428">
        <v>6614.2333984375</v>
      </c>
      <c r="C12428">
        <v>12.920997619628906</v>
      </c>
      <c r="D12428">
        <v>12.920997619628906</v>
      </c>
      <c r="E12428">
        <v>74.642532715941229</v>
      </c>
    </row>
    <row r="12429" spans="1:5" x14ac:dyDescent="0.3">
      <c r="A12429">
        <v>880.66999999999825</v>
      </c>
      <c r="B12429">
        <v>6614.07763671875</v>
      </c>
      <c r="C12429">
        <v>12.922798156738281</v>
      </c>
      <c r="D12429">
        <v>12.922798156738281</v>
      </c>
      <c r="E12429">
        <v>74.644165406370917</v>
      </c>
    </row>
    <row r="12430" spans="1:5" x14ac:dyDescent="0.3">
      <c r="A12430">
        <v>880.76999999998952</v>
      </c>
      <c r="B12430">
        <v>6614.85498046875</v>
      </c>
      <c r="C12430">
        <v>12.92459774017334</v>
      </c>
      <c r="D12430">
        <v>12.92459774017334</v>
      </c>
      <c r="E12430">
        <v>74.645846734190741</v>
      </c>
    </row>
    <row r="12431" spans="1:5" x14ac:dyDescent="0.3">
      <c r="A12431">
        <v>880.86999999999534</v>
      </c>
      <c r="B12431">
        <v>6614.8115234375</v>
      </c>
      <c r="C12431">
        <v>12.926398277282715</v>
      </c>
      <c r="D12431">
        <v>12.926398277282715</v>
      </c>
      <c r="E12431">
        <v>74.647495637083807</v>
      </c>
    </row>
    <row r="12432" spans="1:5" x14ac:dyDescent="0.3">
      <c r="A12432">
        <v>880.96999999998661</v>
      </c>
      <c r="B12432">
        <v>6615.18701171875</v>
      </c>
      <c r="C12432">
        <v>12.928195953369141</v>
      </c>
      <c r="D12432">
        <v>12.928195953369141</v>
      </c>
      <c r="E12432">
        <v>74.649201760435858</v>
      </c>
    </row>
    <row r="12433" spans="1:5" x14ac:dyDescent="0.3">
      <c r="A12433">
        <v>881.06999999999243</v>
      </c>
      <c r="B12433">
        <v>6614.640625</v>
      </c>
      <c r="C12433">
        <v>12.929995536804199</v>
      </c>
      <c r="D12433">
        <v>12.929995536804199</v>
      </c>
      <c r="E12433">
        <v>74.650834450865545</v>
      </c>
    </row>
    <row r="12434" spans="1:5" x14ac:dyDescent="0.3">
      <c r="A12434">
        <v>881.16999999999825</v>
      </c>
      <c r="B12434">
        <v>6614.98681640625</v>
      </c>
      <c r="C12434">
        <v>12.931197166442871</v>
      </c>
      <c r="D12434">
        <v>12.931197166442871</v>
      </c>
      <c r="E12434">
        <v>74.652508149290838</v>
      </c>
    </row>
    <row r="12435" spans="1:5" x14ac:dyDescent="0.3">
      <c r="A12435">
        <v>881.26999999998952</v>
      </c>
      <c r="B12435">
        <v>6615.13916015625</v>
      </c>
      <c r="C12435">
        <v>12.934794425964355</v>
      </c>
      <c r="D12435">
        <v>12.934794425964355</v>
      </c>
      <c r="E12435">
        <v>74.654181847716131</v>
      </c>
    </row>
    <row r="12436" spans="1:5" x14ac:dyDescent="0.3">
      <c r="A12436">
        <v>881.36999999999534</v>
      </c>
      <c r="B12436">
        <v>6615.23974609375</v>
      </c>
      <c r="C12436">
        <v>12.935404777526855</v>
      </c>
      <c r="D12436">
        <v>12.935404777526855</v>
      </c>
      <c r="E12436">
        <v>74.65582216754035</v>
      </c>
    </row>
    <row r="12437" spans="1:5" x14ac:dyDescent="0.3">
      <c r="A12437">
        <v>881.46999999998661</v>
      </c>
      <c r="B12437">
        <v>6616.0712890625</v>
      </c>
      <c r="C12437">
        <v>12.937203407287598</v>
      </c>
      <c r="D12437">
        <v>12.937203407287598</v>
      </c>
      <c r="E12437">
        <v>74.657512078429022</v>
      </c>
    </row>
    <row r="12438" spans="1:5" x14ac:dyDescent="0.3">
      <c r="A12438">
        <v>881.56999999999243</v>
      </c>
      <c r="B12438">
        <v>6615.3994140625</v>
      </c>
      <c r="C12438">
        <v>12.937797546386719</v>
      </c>
      <c r="D12438">
        <v>12.937797546386719</v>
      </c>
      <c r="E12438">
        <v>74.659169564390936</v>
      </c>
    </row>
    <row r="12439" spans="1:5" x14ac:dyDescent="0.3">
      <c r="A12439">
        <v>881.63999999999942</v>
      </c>
      <c r="B12439">
        <v>6616.421875</v>
      </c>
      <c r="C12439">
        <v>12.938998222351074</v>
      </c>
      <c r="D12439">
        <v>12.938998222351074</v>
      </c>
      <c r="E12439">
        <v>74.660351166868963</v>
      </c>
    </row>
    <row r="12440" spans="1:5" x14ac:dyDescent="0.3">
      <c r="A12440">
        <v>881.73999999999069</v>
      </c>
      <c r="B12440">
        <v>6616.58984375</v>
      </c>
      <c r="C12440">
        <v>12.9407958984375</v>
      </c>
      <c r="D12440">
        <v>12.9407958984375</v>
      </c>
      <c r="E12440">
        <v>74.662007699156561</v>
      </c>
    </row>
    <row r="12441" spans="1:5" x14ac:dyDescent="0.3">
      <c r="A12441">
        <v>881.83999999999651</v>
      </c>
      <c r="B12441">
        <v>6616.5478515625</v>
      </c>
      <c r="C12441">
        <v>12.941397666931152</v>
      </c>
      <c r="D12441">
        <v>12.941397666931152</v>
      </c>
      <c r="E12441">
        <v>74.663665185118475</v>
      </c>
    </row>
    <row r="12442" spans="1:5" x14ac:dyDescent="0.3">
      <c r="A12442">
        <v>881.93999999998778</v>
      </c>
      <c r="B12442">
        <v>6616.2431640625</v>
      </c>
      <c r="C12442">
        <v>12.943198204040527</v>
      </c>
      <c r="D12442">
        <v>12.943198204040527</v>
      </c>
      <c r="E12442">
        <v>74.665346512938299</v>
      </c>
    </row>
    <row r="12443" spans="1:5" x14ac:dyDescent="0.3">
      <c r="A12443">
        <v>882.0399999999936</v>
      </c>
      <c r="B12443">
        <v>6616.72900390625</v>
      </c>
      <c r="C12443">
        <v>12.944995880126953</v>
      </c>
      <c r="D12443">
        <v>12.944995880126953</v>
      </c>
      <c r="E12443">
        <v>74.666987786436835</v>
      </c>
    </row>
    <row r="12444" spans="1:5" x14ac:dyDescent="0.3">
      <c r="A12444">
        <v>882.13999999999942</v>
      </c>
      <c r="B12444">
        <v>6616.853515625</v>
      </c>
      <c r="C12444">
        <v>12.946197509765625</v>
      </c>
      <c r="D12444">
        <v>12.946197509765625</v>
      </c>
      <c r="E12444">
        <v>74.668669114256659</v>
      </c>
    </row>
    <row r="12445" spans="1:5" x14ac:dyDescent="0.3">
      <c r="A12445">
        <v>882.23999999999069</v>
      </c>
      <c r="B12445">
        <v>6616.79443359375</v>
      </c>
      <c r="C12445">
        <v>12.94739818572998</v>
      </c>
      <c r="D12445">
        <v>12.94739818572998</v>
      </c>
      <c r="E12445">
        <v>74.670293221617499</v>
      </c>
    </row>
    <row r="12446" spans="1:5" x14ac:dyDescent="0.3">
      <c r="A12446">
        <v>882.33999999999651</v>
      </c>
      <c r="B12446">
        <v>6617.169921875</v>
      </c>
      <c r="C12446">
        <v>12.949795722961426</v>
      </c>
      <c r="D12446">
        <v>12.949795722961426</v>
      </c>
      <c r="E12446">
        <v>74.672000298643866</v>
      </c>
    </row>
    <row r="12447" spans="1:5" x14ac:dyDescent="0.3">
      <c r="A12447">
        <v>882.43999999998778</v>
      </c>
      <c r="B12447">
        <v>6617.734375</v>
      </c>
      <c r="C12447">
        <v>12.950997352600098</v>
      </c>
      <c r="D12447">
        <v>12.950997352600098</v>
      </c>
      <c r="E12447">
        <v>74.673640618468085</v>
      </c>
    </row>
    <row r="12448" spans="1:5" x14ac:dyDescent="0.3">
      <c r="A12448">
        <v>882.5399999999936</v>
      </c>
      <c r="B12448">
        <v>6617.751953125</v>
      </c>
      <c r="C12448">
        <v>12.95159912109375</v>
      </c>
      <c r="D12448">
        <v>12.95159912109375</v>
      </c>
      <c r="E12448">
        <v>74.675347695494452</v>
      </c>
    </row>
    <row r="12449" spans="1:5" x14ac:dyDescent="0.3">
      <c r="A12449">
        <v>882.63999999999942</v>
      </c>
      <c r="B12449">
        <v>6617.8017578125</v>
      </c>
      <c r="C12449">
        <v>12.953997611999512</v>
      </c>
      <c r="D12449">
        <v>12.953997611999512</v>
      </c>
      <c r="E12449">
        <v>74.67698801531867</v>
      </c>
    </row>
    <row r="12450" spans="1:5" x14ac:dyDescent="0.3">
      <c r="A12450">
        <v>882.73999999999069</v>
      </c>
      <c r="B12450">
        <v>6618.1796875</v>
      </c>
      <c r="C12450">
        <v>12.955198287963867</v>
      </c>
      <c r="D12450">
        <v>12.955198287963867</v>
      </c>
      <c r="E12450">
        <v>74.678645501280585</v>
      </c>
    </row>
    <row r="12451" spans="1:5" x14ac:dyDescent="0.3">
      <c r="A12451">
        <v>882.83999999999651</v>
      </c>
      <c r="B12451">
        <v>6618.5390625</v>
      </c>
      <c r="C12451">
        <v>12.956997871398926</v>
      </c>
      <c r="D12451">
        <v>12.956997871398926</v>
      </c>
      <c r="E12451">
        <v>74.680319199705878</v>
      </c>
    </row>
    <row r="12452" spans="1:5" x14ac:dyDescent="0.3">
      <c r="A12452">
        <v>882.93999999998778</v>
      </c>
      <c r="B12452">
        <v>6618.515625</v>
      </c>
      <c r="C12452">
        <v>12.958197593688965</v>
      </c>
      <c r="D12452">
        <v>12.958197593688965</v>
      </c>
      <c r="E12452">
        <v>74.681984315062323</v>
      </c>
    </row>
    <row r="12453" spans="1:5" x14ac:dyDescent="0.3">
      <c r="A12453">
        <v>883.0399999999936</v>
      </c>
      <c r="B12453">
        <v>6618.5009765625</v>
      </c>
      <c r="C12453">
        <v>12.960597038269043</v>
      </c>
      <c r="D12453">
        <v>12.960597038269043</v>
      </c>
      <c r="E12453">
        <v>74.683674225950995</v>
      </c>
    </row>
    <row r="12454" spans="1:5" x14ac:dyDescent="0.3">
      <c r="A12454">
        <v>883.13999999999942</v>
      </c>
      <c r="B12454">
        <v>6618.50830078125</v>
      </c>
      <c r="C12454">
        <v>12.961796760559082</v>
      </c>
      <c r="D12454">
        <v>12.961796760559082</v>
      </c>
      <c r="E12454">
        <v>74.685298333311835</v>
      </c>
    </row>
    <row r="12455" spans="1:5" x14ac:dyDescent="0.3">
      <c r="A12455">
        <v>883.23999999999069</v>
      </c>
      <c r="B12455">
        <v>6618.69775390625</v>
      </c>
      <c r="C12455">
        <v>12.962997436523438</v>
      </c>
      <c r="D12455">
        <v>12.962997436523438</v>
      </c>
      <c r="E12455">
        <v>74.686989197874823</v>
      </c>
    </row>
    <row r="12456" spans="1:5" x14ac:dyDescent="0.3">
      <c r="A12456">
        <v>883.33999999999651</v>
      </c>
      <c r="B12456">
        <v>6619.015625</v>
      </c>
      <c r="C12456">
        <v>12.964797973632813</v>
      </c>
      <c r="D12456">
        <v>12.964797973632813</v>
      </c>
      <c r="E12456">
        <v>74.688620934630194</v>
      </c>
    </row>
    <row r="12457" spans="1:5" x14ac:dyDescent="0.3">
      <c r="A12457">
        <v>883.43999999998778</v>
      </c>
      <c r="B12457">
        <v>6618.7578125</v>
      </c>
      <c r="C12457">
        <v>12.965997695922852</v>
      </c>
      <c r="D12457">
        <v>12.965997695922852</v>
      </c>
      <c r="E12457">
        <v>74.690328011656561</v>
      </c>
    </row>
    <row r="12458" spans="1:5" x14ac:dyDescent="0.3">
      <c r="A12458">
        <v>883.5399999999936</v>
      </c>
      <c r="B12458">
        <v>6618.7314453125</v>
      </c>
      <c r="C12458">
        <v>12.968398094177246</v>
      </c>
      <c r="D12458">
        <v>12.968398094177246</v>
      </c>
      <c r="E12458">
        <v>74.691984543944159</v>
      </c>
    </row>
    <row r="12459" spans="1:5" x14ac:dyDescent="0.3">
      <c r="A12459">
        <v>883.63999999999942</v>
      </c>
      <c r="B12459">
        <v>6618.82763671875</v>
      </c>
      <c r="C12459">
        <v>12.969597816467285</v>
      </c>
      <c r="D12459">
        <v>12.969597816467285</v>
      </c>
      <c r="E12459">
        <v>74.693642029906073</v>
      </c>
    </row>
    <row r="12460" spans="1:5" x14ac:dyDescent="0.3">
      <c r="A12460">
        <v>883.73999999999069</v>
      </c>
      <c r="B12460">
        <v>6618.62109375</v>
      </c>
      <c r="C12460">
        <v>12.971397399902344</v>
      </c>
      <c r="D12460">
        <v>12.971397399902344</v>
      </c>
      <c r="E12460">
        <v>74.695323357725897</v>
      </c>
    </row>
    <row r="12461" spans="1:5" x14ac:dyDescent="0.3">
      <c r="A12461">
        <v>883.83999999999651</v>
      </c>
      <c r="B12461">
        <v>6618.76318359375</v>
      </c>
      <c r="C12461">
        <v>12.972598075866699</v>
      </c>
      <c r="D12461">
        <v>12.972598075866699</v>
      </c>
      <c r="E12461">
        <v>74.696989426756659</v>
      </c>
    </row>
    <row r="12462" spans="1:5" x14ac:dyDescent="0.3">
      <c r="A12462">
        <v>883.93999999998778</v>
      </c>
      <c r="B12462">
        <v>6618.72119140625</v>
      </c>
      <c r="C12462">
        <v>12.974396705627441</v>
      </c>
      <c r="D12462">
        <v>12.974396705627441</v>
      </c>
      <c r="E12462">
        <v>74.698670754576483</v>
      </c>
    </row>
    <row r="12463" spans="1:5" x14ac:dyDescent="0.3">
      <c r="A12463">
        <v>884.0399999999936</v>
      </c>
      <c r="B12463">
        <v>6618.6328125</v>
      </c>
      <c r="C12463">
        <v>12.9761962890625</v>
      </c>
      <c r="D12463">
        <v>12.9761962890625</v>
      </c>
      <c r="E12463">
        <v>74.700311074400702</v>
      </c>
    </row>
    <row r="12464" spans="1:5" x14ac:dyDescent="0.3">
      <c r="A12464">
        <v>884.13999999999942</v>
      </c>
      <c r="B12464">
        <v>6619.0693359375</v>
      </c>
      <c r="C12464">
        <v>12.977397918701172</v>
      </c>
      <c r="D12464">
        <v>12.977397918701172</v>
      </c>
      <c r="E12464">
        <v>74.702009568358221</v>
      </c>
    </row>
    <row r="12465" spans="1:5" x14ac:dyDescent="0.3">
      <c r="A12465">
        <v>884.23999999999069</v>
      </c>
      <c r="B12465">
        <v>6618.529296875</v>
      </c>
      <c r="C12465">
        <v>12.978597640991211</v>
      </c>
      <c r="D12465">
        <v>12.978597640991211</v>
      </c>
      <c r="E12465">
        <v>74.70364988818244</v>
      </c>
    </row>
    <row r="12466" spans="1:5" x14ac:dyDescent="0.3">
      <c r="A12466">
        <v>884.33999999999651</v>
      </c>
      <c r="B12466">
        <v>6619.31005859375</v>
      </c>
      <c r="C12466">
        <v>12.980398178100586</v>
      </c>
      <c r="D12466">
        <v>12.980398178100586</v>
      </c>
      <c r="E12466">
        <v>74.70534838213996</v>
      </c>
    </row>
    <row r="12467" spans="1:5" x14ac:dyDescent="0.3">
      <c r="A12467">
        <v>884.43999999998778</v>
      </c>
      <c r="B12467">
        <v>6618.953125</v>
      </c>
      <c r="C12467">
        <v>12.982197761535645</v>
      </c>
      <c r="D12467">
        <v>12.982197761535645</v>
      </c>
      <c r="E12467">
        <v>74.707013497496405</v>
      </c>
    </row>
    <row r="12468" spans="1:5" x14ac:dyDescent="0.3">
      <c r="A12468">
        <v>884.5399999999936</v>
      </c>
      <c r="B12468">
        <v>6619.40478515625</v>
      </c>
      <c r="C12468">
        <v>12.983997344970703</v>
      </c>
      <c r="D12468">
        <v>12.983997344970703</v>
      </c>
      <c r="E12468">
        <v>74.708687195921698</v>
      </c>
    </row>
    <row r="12469" spans="1:5" x14ac:dyDescent="0.3">
      <c r="A12469">
        <v>884.63999999999942</v>
      </c>
      <c r="B12469">
        <v>6619.54541015625</v>
      </c>
      <c r="C12469">
        <v>12.985198020935059</v>
      </c>
      <c r="D12469">
        <v>12.985198020935059</v>
      </c>
      <c r="E12469">
        <v>74.710344681883612</v>
      </c>
    </row>
    <row r="12470" spans="1:5" x14ac:dyDescent="0.3">
      <c r="A12470">
        <v>884.73999999999069</v>
      </c>
      <c r="B12470">
        <v>6619.52099609375</v>
      </c>
      <c r="C12470">
        <v>12.987595558166504</v>
      </c>
      <c r="D12470">
        <v>12.987595558166504</v>
      </c>
      <c r="E12470">
        <v>74.71200121417121</v>
      </c>
    </row>
    <row r="12471" spans="1:5" x14ac:dyDescent="0.3">
      <c r="A12471">
        <v>884.83999999999651</v>
      </c>
      <c r="B12471">
        <v>6620.14013671875</v>
      </c>
      <c r="C12471">
        <v>12.988798141479492</v>
      </c>
      <c r="D12471">
        <v>12.988798141479492</v>
      </c>
      <c r="E12471">
        <v>74.713708291197577</v>
      </c>
    </row>
    <row r="12472" spans="1:5" x14ac:dyDescent="0.3">
      <c r="A12472">
        <v>884.93999999998778</v>
      </c>
      <c r="B12472">
        <v>6619.51904296875</v>
      </c>
      <c r="C12472">
        <v>12.990596771240234</v>
      </c>
      <c r="D12472">
        <v>12.990596771240234</v>
      </c>
      <c r="E12472">
        <v>74.715332398558417</v>
      </c>
    </row>
    <row r="12473" spans="1:5" x14ac:dyDescent="0.3">
      <c r="A12473">
        <v>885.0399999999936</v>
      </c>
      <c r="B12473">
        <v>6619.8203125</v>
      </c>
      <c r="C12473">
        <v>12.99179744720459</v>
      </c>
      <c r="D12473">
        <v>12.99179744720459</v>
      </c>
      <c r="E12473">
        <v>74.717038521910467</v>
      </c>
    </row>
    <row r="12474" spans="1:5" x14ac:dyDescent="0.3">
      <c r="A12474">
        <v>885.13999999999942</v>
      </c>
      <c r="B12474">
        <v>6619.068359375</v>
      </c>
      <c r="C12474">
        <v>12.992998123168945</v>
      </c>
      <c r="D12474">
        <v>12.992998123168945</v>
      </c>
      <c r="E12474">
        <v>74.718662629271307</v>
      </c>
    </row>
    <row r="12475" spans="1:5" x14ac:dyDescent="0.3">
      <c r="A12475">
        <v>885.23999999999069</v>
      </c>
      <c r="B12475">
        <v>6619.14892578125</v>
      </c>
      <c r="C12475">
        <v>12.994797706604004</v>
      </c>
      <c r="D12475">
        <v>12.994797706604004</v>
      </c>
      <c r="E12475">
        <v>74.720352540159979</v>
      </c>
    </row>
    <row r="12476" spans="1:5" x14ac:dyDescent="0.3">
      <c r="A12476">
        <v>885.33999999999651</v>
      </c>
      <c r="B12476">
        <v>6619.6240234375</v>
      </c>
      <c r="C12476">
        <v>12.995997428894043</v>
      </c>
      <c r="D12476">
        <v>12.995997428894043</v>
      </c>
      <c r="E12476">
        <v>74.721993813658514</v>
      </c>
    </row>
    <row r="12477" spans="1:5" x14ac:dyDescent="0.3">
      <c r="A12477">
        <v>885.43999999998778</v>
      </c>
      <c r="B12477">
        <v>6619.71044921875</v>
      </c>
      <c r="C12477">
        <v>12.998397827148438</v>
      </c>
      <c r="D12477">
        <v>12.998397827148438</v>
      </c>
      <c r="E12477">
        <v>74.723675141478338</v>
      </c>
    </row>
    <row r="12478" spans="1:5" x14ac:dyDescent="0.3">
      <c r="A12478">
        <v>885.5399999999936</v>
      </c>
      <c r="B12478">
        <v>6619.66162109375</v>
      </c>
      <c r="C12478">
        <v>12.999597549438477</v>
      </c>
      <c r="D12478">
        <v>12.999597549438477</v>
      </c>
      <c r="E12478">
        <v>74.7253412105091</v>
      </c>
    </row>
    <row r="12479" spans="1:5" x14ac:dyDescent="0.3">
      <c r="A12479">
        <v>885.63999999999942</v>
      </c>
      <c r="B12479">
        <v>6619.20458984375</v>
      </c>
      <c r="C12479">
        <v>13.001397132873535</v>
      </c>
      <c r="D12479">
        <v>13.001397132873535</v>
      </c>
      <c r="E12479">
        <v>74.726997742796698</v>
      </c>
    </row>
    <row r="12480" spans="1:5" x14ac:dyDescent="0.3">
      <c r="A12480">
        <v>885.73999999999069</v>
      </c>
      <c r="B12480">
        <v>6619.76806640625</v>
      </c>
      <c r="C12480">
        <v>13.002597808837891</v>
      </c>
      <c r="D12480">
        <v>13.002597808837891</v>
      </c>
      <c r="E12480">
        <v>74.728671441221991</v>
      </c>
    </row>
    <row r="12481" spans="1:5" x14ac:dyDescent="0.3">
      <c r="A12481">
        <v>885.83999999999651</v>
      </c>
      <c r="B12481">
        <v>6619.83935546875</v>
      </c>
      <c r="C12481">
        <v>13.00379753112793</v>
      </c>
      <c r="D12481">
        <v>13.00379753112793</v>
      </c>
      <c r="E12481">
        <v>74.730320344115057</v>
      </c>
    </row>
    <row r="12482" spans="1:5" x14ac:dyDescent="0.3">
      <c r="A12482">
        <v>885.93999999998778</v>
      </c>
      <c r="B12482">
        <v>6620.13671875</v>
      </c>
      <c r="C12482">
        <v>13.006196022033691</v>
      </c>
      <c r="D12482">
        <v>13.006196022033691</v>
      </c>
      <c r="E12482">
        <v>74.732002625609198</v>
      </c>
    </row>
    <row r="12483" spans="1:5" x14ac:dyDescent="0.3">
      <c r="A12483">
        <v>886.0399999999936</v>
      </c>
      <c r="B12483">
        <v>6619.78125</v>
      </c>
      <c r="C12483">
        <v>13.006797790527344</v>
      </c>
      <c r="D12483">
        <v>13.006797790527344</v>
      </c>
      <c r="E12483">
        <v>74.733651528502264</v>
      </c>
    </row>
    <row r="12484" spans="1:5" x14ac:dyDescent="0.3">
      <c r="A12484">
        <v>886.13999999999942</v>
      </c>
      <c r="B12484">
        <v>6620.4775390625</v>
      </c>
      <c r="C12484">
        <v>13.008001327514648</v>
      </c>
      <c r="D12484">
        <v>13.008001327514648</v>
      </c>
      <c r="E12484">
        <v>74.735341439390936</v>
      </c>
    </row>
    <row r="12485" spans="1:5" x14ac:dyDescent="0.3">
      <c r="A12485">
        <v>886.23999999999069</v>
      </c>
      <c r="B12485">
        <v>6619.89599609375</v>
      </c>
      <c r="C12485">
        <v>13.009199142456055</v>
      </c>
      <c r="D12485">
        <v>13.009199142456055</v>
      </c>
      <c r="E12485">
        <v>74.736973176146307</v>
      </c>
    </row>
    <row r="12486" spans="1:5" x14ac:dyDescent="0.3">
      <c r="A12486">
        <v>886.33999999999651</v>
      </c>
      <c r="B12486">
        <v>6620.537109375</v>
      </c>
      <c r="C12486">
        <v>13.011597633361816</v>
      </c>
      <c r="D12486">
        <v>13.011597633361816</v>
      </c>
      <c r="E12486">
        <v>74.738655457640448</v>
      </c>
    </row>
    <row r="12487" spans="1:5" x14ac:dyDescent="0.3">
      <c r="A12487">
        <v>886.43999999998778</v>
      </c>
      <c r="B12487">
        <v>6621.00244140625</v>
      </c>
      <c r="C12487">
        <v>13.013398170471191</v>
      </c>
      <c r="D12487">
        <v>13.013398170471191</v>
      </c>
      <c r="E12487">
        <v>74.740311989928045</v>
      </c>
    </row>
    <row r="12488" spans="1:5" x14ac:dyDescent="0.3">
      <c r="A12488">
        <v>886.5399999999936</v>
      </c>
      <c r="B12488">
        <v>6621.00439453125</v>
      </c>
      <c r="C12488">
        <v>13.015195846557617</v>
      </c>
      <c r="D12488">
        <v>13.015195846557617</v>
      </c>
      <c r="E12488">
        <v>74.741978058958807</v>
      </c>
    </row>
    <row r="12489" spans="1:5" x14ac:dyDescent="0.3">
      <c r="A12489">
        <v>886.63999999999942</v>
      </c>
      <c r="B12489">
        <v>6621.32080078125</v>
      </c>
      <c r="C12489">
        <v>13.016995429992676</v>
      </c>
      <c r="D12489">
        <v>13.016995429992676</v>
      </c>
      <c r="E12489">
        <v>74.743659386778631</v>
      </c>
    </row>
    <row r="12490" spans="1:5" x14ac:dyDescent="0.3">
      <c r="A12490">
        <v>886.73999999999069</v>
      </c>
      <c r="B12490">
        <v>6621.2958984375</v>
      </c>
      <c r="C12490">
        <v>13.018196105957031</v>
      </c>
      <c r="D12490">
        <v>13.018196105957031</v>
      </c>
      <c r="E12490">
        <v>74.745308289671698</v>
      </c>
    </row>
    <row r="12491" spans="1:5" x14ac:dyDescent="0.3">
      <c r="A12491">
        <v>886.83999999999651</v>
      </c>
      <c r="B12491">
        <v>6621.8818359375</v>
      </c>
      <c r="C12491">
        <v>13.019397735595703</v>
      </c>
      <c r="D12491">
        <v>13.019397735595703</v>
      </c>
      <c r="E12491">
        <v>74.747006783629217</v>
      </c>
    </row>
    <row r="12492" spans="1:5" x14ac:dyDescent="0.3">
      <c r="A12492">
        <v>886.93999999998778</v>
      </c>
      <c r="B12492">
        <v>6621.4248046875</v>
      </c>
      <c r="C12492">
        <v>13.021198272705078</v>
      </c>
      <c r="D12492">
        <v>13.021198272705078</v>
      </c>
      <c r="E12492">
        <v>74.748639474058905</v>
      </c>
    </row>
    <row r="12493" spans="1:5" x14ac:dyDescent="0.3">
      <c r="A12493">
        <v>887.0399999999936</v>
      </c>
      <c r="B12493">
        <v>6621.630859375</v>
      </c>
      <c r="C12493">
        <v>13.022400856018066</v>
      </c>
      <c r="D12493">
        <v>13.022400856018066</v>
      </c>
      <c r="E12493">
        <v>74.750345597410956</v>
      </c>
    </row>
    <row r="12494" spans="1:5" x14ac:dyDescent="0.3">
      <c r="A12494">
        <v>887.13999999999942</v>
      </c>
      <c r="B12494">
        <v>6621.31689453125</v>
      </c>
      <c r="C12494">
        <v>13.024197578430176</v>
      </c>
      <c r="D12494">
        <v>13.024197578430176</v>
      </c>
      <c r="E12494">
        <v>74.751978287840643</v>
      </c>
    </row>
    <row r="12495" spans="1:5" x14ac:dyDescent="0.3">
      <c r="A12495">
        <v>887.23999999999069</v>
      </c>
      <c r="B12495">
        <v>6621.5244140625</v>
      </c>
      <c r="C12495">
        <v>13.025398254394531</v>
      </c>
      <c r="D12495">
        <v>13.025398254394531</v>
      </c>
      <c r="E12495">
        <v>74.753651986265936</v>
      </c>
    </row>
    <row r="12496" spans="1:5" x14ac:dyDescent="0.3">
      <c r="A12496">
        <v>887.33999999999651</v>
      </c>
      <c r="B12496">
        <v>6621.333984375</v>
      </c>
      <c r="C12496">
        <v>13.027797698974609</v>
      </c>
      <c r="D12496">
        <v>13.027797698974609</v>
      </c>
      <c r="E12496">
        <v>74.755308518553534</v>
      </c>
    </row>
    <row r="12497" spans="1:5" x14ac:dyDescent="0.3">
      <c r="A12497">
        <v>887.43999999998778</v>
      </c>
      <c r="B12497">
        <v>6622.00439453125</v>
      </c>
      <c r="C12497">
        <v>13.028997421264648</v>
      </c>
      <c r="D12497">
        <v>13.028997421264648</v>
      </c>
      <c r="E12497">
        <v>74.756982216978827</v>
      </c>
    </row>
    <row r="12498" spans="1:5" x14ac:dyDescent="0.3">
      <c r="A12498">
        <v>887.5399999999936</v>
      </c>
      <c r="B12498">
        <v>6621.82177734375</v>
      </c>
      <c r="C12498">
        <v>13.030198097229004</v>
      </c>
      <c r="D12498">
        <v>13.030198097229004</v>
      </c>
      <c r="E12498">
        <v>74.758664498472967</v>
      </c>
    </row>
    <row r="12499" spans="1:5" x14ac:dyDescent="0.3">
      <c r="A12499">
        <v>887.63999999999942</v>
      </c>
      <c r="B12499">
        <v>6621.65380859375</v>
      </c>
      <c r="C12499">
        <v>13.031997680664063</v>
      </c>
      <c r="D12499">
        <v>13.031997680664063</v>
      </c>
      <c r="E12499">
        <v>74.760304818297186</v>
      </c>
    </row>
    <row r="12500" spans="1:5" x14ac:dyDescent="0.3">
      <c r="A12500">
        <v>887.73999999999069</v>
      </c>
      <c r="B12500">
        <v>6622.35986328125</v>
      </c>
      <c r="C12500">
        <v>13.033796310424805</v>
      </c>
      <c r="D12500">
        <v>13.033796310424805</v>
      </c>
      <c r="E12500">
        <v>74.761994729185858</v>
      </c>
    </row>
    <row r="12501" spans="1:5" x14ac:dyDescent="0.3">
      <c r="A12501">
        <v>887.83999999999651</v>
      </c>
      <c r="B12501">
        <v>6622.4736328125</v>
      </c>
      <c r="C12501">
        <v>13.034997940063477</v>
      </c>
      <c r="D12501">
        <v>13.034997940063477</v>
      </c>
      <c r="E12501">
        <v>74.763636002684393</v>
      </c>
    </row>
    <row r="12502" spans="1:5" x14ac:dyDescent="0.3">
      <c r="A12502">
        <v>887.93999999998778</v>
      </c>
      <c r="B12502">
        <v>6622.986328125</v>
      </c>
      <c r="C12502">
        <v>13.036796569824219</v>
      </c>
      <c r="D12502">
        <v>13.036796569824219</v>
      </c>
      <c r="E12502">
        <v>74.765333542967596</v>
      </c>
    </row>
    <row r="12503" spans="1:5" x14ac:dyDescent="0.3">
      <c r="A12503">
        <v>888.0399999999936</v>
      </c>
      <c r="B12503">
        <v>6622.11328125</v>
      </c>
      <c r="C12503">
        <v>13.03859806060791</v>
      </c>
      <c r="D12503">
        <v>13.03859806060791</v>
      </c>
      <c r="E12503">
        <v>74.76699102892951</v>
      </c>
    </row>
    <row r="12504" spans="1:5" x14ac:dyDescent="0.3">
      <c r="A12504">
        <v>888.13999999999942</v>
      </c>
      <c r="B12504">
        <v>6622.09423828125</v>
      </c>
      <c r="C12504">
        <v>13.039797782897949</v>
      </c>
      <c r="D12504">
        <v>13.039797782897949</v>
      </c>
      <c r="E12504">
        <v>74.768672356749335</v>
      </c>
    </row>
    <row r="12505" spans="1:5" x14ac:dyDescent="0.3">
      <c r="A12505">
        <v>888.23999999999069</v>
      </c>
      <c r="B12505">
        <v>6622.38818359375</v>
      </c>
      <c r="C12505">
        <v>13.041597366333008</v>
      </c>
      <c r="D12505">
        <v>13.041597366333008</v>
      </c>
      <c r="E12505">
        <v>74.770329842711249</v>
      </c>
    </row>
    <row r="12506" spans="1:5" x14ac:dyDescent="0.3">
      <c r="A12506">
        <v>888.33999999999651</v>
      </c>
      <c r="B12506">
        <v>6623.05126953125</v>
      </c>
      <c r="C12506">
        <v>13.043396949768066</v>
      </c>
      <c r="D12506">
        <v>13.043396949768066</v>
      </c>
      <c r="E12506">
        <v>74.772003541136542</v>
      </c>
    </row>
    <row r="12507" spans="1:5" x14ac:dyDescent="0.3">
      <c r="A12507">
        <v>888.43999999998778</v>
      </c>
      <c r="B12507">
        <v>6622.4921875</v>
      </c>
      <c r="C12507">
        <v>13.045196533203125</v>
      </c>
      <c r="D12507">
        <v>13.045196533203125</v>
      </c>
      <c r="E12507">
        <v>74.773684868956366</v>
      </c>
    </row>
    <row r="12508" spans="1:5" x14ac:dyDescent="0.3">
      <c r="A12508">
        <v>888.5399999999936</v>
      </c>
      <c r="B12508">
        <v>6622.4560546875</v>
      </c>
      <c r="C12508">
        <v>13.0469970703125</v>
      </c>
      <c r="D12508">
        <v>13.0469970703125</v>
      </c>
      <c r="E12508">
        <v>74.775333771849432</v>
      </c>
    </row>
    <row r="12509" spans="1:5" x14ac:dyDescent="0.3">
      <c r="A12509">
        <v>888.63999999999942</v>
      </c>
      <c r="B12509">
        <v>6622.64599609375</v>
      </c>
      <c r="C12509">
        <v>13.048795700073242</v>
      </c>
      <c r="D12509">
        <v>13.048795700073242</v>
      </c>
      <c r="E12509">
        <v>74.777032265806952</v>
      </c>
    </row>
    <row r="12510" spans="1:5" x14ac:dyDescent="0.3">
      <c r="A12510">
        <v>888.73999999999069</v>
      </c>
      <c r="B12510">
        <v>6622.66943359375</v>
      </c>
      <c r="C12510">
        <v>13.049997329711914</v>
      </c>
      <c r="D12510">
        <v>13.049997329711914</v>
      </c>
      <c r="E12510">
        <v>74.778681168700018</v>
      </c>
    </row>
    <row r="12511" spans="1:5" x14ac:dyDescent="0.3">
      <c r="A12511">
        <v>888.83999999999651</v>
      </c>
      <c r="B12511">
        <v>6622.9423828125</v>
      </c>
      <c r="C12511">
        <v>13.05119800567627</v>
      </c>
      <c r="D12511">
        <v>13.05119800567627</v>
      </c>
      <c r="E12511">
        <v>74.78037107958869</v>
      </c>
    </row>
    <row r="12512" spans="1:5" x14ac:dyDescent="0.3">
      <c r="A12512">
        <v>888.93999999998778</v>
      </c>
      <c r="B12512">
        <v>6622.3544921875</v>
      </c>
      <c r="C12512">
        <v>13.052997589111328</v>
      </c>
      <c r="D12512">
        <v>13.052997589111328</v>
      </c>
      <c r="E12512">
        <v>74.782003770018378</v>
      </c>
    </row>
    <row r="12513" spans="1:5" x14ac:dyDescent="0.3">
      <c r="A12513">
        <v>889.0399999999936</v>
      </c>
      <c r="B12513">
        <v>6622.62451171875</v>
      </c>
      <c r="C12513">
        <v>13.054198265075684</v>
      </c>
      <c r="D12513">
        <v>13.054198265075684</v>
      </c>
      <c r="E12513">
        <v>74.783701310301581</v>
      </c>
    </row>
    <row r="12514" spans="1:5" x14ac:dyDescent="0.3">
      <c r="A12514">
        <v>889.13999999999942</v>
      </c>
      <c r="B12514">
        <v>6622.4228515625</v>
      </c>
      <c r="C12514">
        <v>13.056597709655762</v>
      </c>
      <c r="D12514">
        <v>13.056597709655762</v>
      </c>
      <c r="E12514">
        <v>74.785350213194647</v>
      </c>
    </row>
    <row r="12515" spans="1:5" x14ac:dyDescent="0.3">
      <c r="A12515">
        <v>889.23999999999069</v>
      </c>
      <c r="B12515">
        <v>6622.75634765625</v>
      </c>
      <c r="C12515">
        <v>13.057797431945801</v>
      </c>
      <c r="D12515">
        <v>13.057797431945801</v>
      </c>
      <c r="E12515">
        <v>74.787016282225409</v>
      </c>
    </row>
    <row r="12516" spans="1:5" x14ac:dyDescent="0.3">
      <c r="A12516">
        <v>889.33999999999651</v>
      </c>
      <c r="B12516">
        <v>6622.97705078125</v>
      </c>
      <c r="C12516">
        <v>13.059596061706543</v>
      </c>
      <c r="D12516">
        <v>13.059596061706543</v>
      </c>
      <c r="E12516">
        <v>74.788681397581854</v>
      </c>
    </row>
    <row r="12517" spans="1:5" x14ac:dyDescent="0.3">
      <c r="A12517">
        <v>889.43999999998778</v>
      </c>
      <c r="B12517">
        <v>6622.87841796875</v>
      </c>
      <c r="C12517">
        <v>13.060797691345215</v>
      </c>
      <c r="D12517">
        <v>13.060797691345215</v>
      </c>
      <c r="E12517">
        <v>74.790314088011542</v>
      </c>
    </row>
    <row r="12518" spans="1:5" x14ac:dyDescent="0.3">
      <c r="A12518">
        <v>889.5399999999936</v>
      </c>
      <c r="B12518">
        <v>6623.24609375</v>
      </c>
      <c r="C12518">
        <v>13.06259822845459</v>
      </c>
      <c r="D12518">
        <v>13.06259822845459</v>
      </c>
      <c r="E12518">
        <v>74.792003998900213</v>
      </c>
    </row>
    <row r="12519" spans="1:5" x14ac:dyDescent="0.3">
      <c r="A12519">
        <v>889.63999999999942</v>
      </c>
      <c r="B12519">
        <v>6623.0908203125</v>
      </c>
      <c r="C12519">
        <v>13.064397811889648</v>
      </c>
      <c r="D12519">
        <v>13.064397811889648</v>
      </c>
      <c r="E12519">
        <v>74.79365290179328</v>
      </c>
    </row>
    <row r="12520" spans="1:5" x14ac:dyDescent="0.3">
      <c r="A12520">
        <v>889.73999999999069</v>
      </c>
      <c r="B12520">
        <v>6624.11083984375</v>
      </c>
      <c r="C12520">
        <v>13.065601348876953</v>
      </c>
      <c r="D12520">
        <v>13.065601348876953</v>
      </c>
      <c r="E12520">
        <v>74.795367608214178</v>
      </c>
    </row>
    <row r="12521" spans="1:5" x14ac:dyDescent="0.3">
      <c r="A12521">
        <v>889.83999999999651</v>
      </c>
      <c r="B12521">
        <v>6624.09814453125</v>
      </c>
      <c r="C12521">
        <v>13.067398071289063</v>
      </c>
      <c r="D12521">
        <v>13.067398071289063</v>
      </c>
      <c r="E12521">
        <v>74.796991715575018</v>
      </c>
    </row>
    <row r="12522" spans="1:5" x14ac:dyDescent="0.3">
      <c r="A12522">
        <v>889.93999999998778</v>
      </c>
      <c r="B12522">
        <v>6624.41015625</v>
      </c>
      <c r="C12522">
        <v>13.068597793579102</v>
      </c>
      <c r="D12522">
        <v>13.068597793579102</v>
      </c>
      <c r="E12522">
        <v>74.798673043394842</v>
      </c>
    </row>
    <row r="12523" spans="1:5" x14ac:dyDescent="0.3">
      <c r="A12523">
        <v>890.0399999999936</v>
      </c>
      <c r="B12523">
        <v>6624.16552734375</v>
      </c>
      <c r="C12523">
        <v>13.07039737701416</v>
      </c>
      <c r="D12523">
        <v>13.07039737701416</v>
      </c>
      <c r="E12523">
        <v>74.800321946287909</v>
      </c>
    </row>
    <row r="12524" spans="1:5" x14ac:dyDescent="0.3">
      <c r="A12524">
        <v>890.13999999999942</v>
      </c>
      <c r="B12524">
        <v>6624.44580078125</v>
      </c>
      <c r="C12524">
        <v>13.071598052978516</v>
      </c>
      <c r="D12524">
        <v>13.071598052978516</v>
      </c>
      <c r="E12524">
        <v>74.802004227782049</v>
      </c>
    </row>
    <row r="12525" spans="1:5" x14ac:dyDescent="0.3">
      <c r="A12525">
        <v>890.23999999999069</v>
      </c>
      <c r="B12525">
        <v>6624.5087890625</v>
      </c>
      <c r="C12525">
        <v>13.076397895812988</v>
      </c>
      <c r="D12525">
        <v>13.076397895812988</v>
      </c>
      <c r="E12525">
        <v>74.803669343138495</v>
      </c>
    </row>
    <row r="12526" spans="1:5" x14ac:dyDescent="0.3">
      <c r="A12526">
        <v>890.33999999999651</v>
      </c>
      <c r="B12526">
        <v>6624.44873046875</v>
      </c>
      <c r="C12526">
        <v>13.077004432678223</v>
      </c>
      <c r="D12526">
        <v>13.077004432678223</v>
      </c>
      <c r="E12526">
        <v>74.805309662962713</v>
      </c>
    </row>
    <row r="12527" spans="1:5" x14ac:dyDescent="0.3">
      <c r="A12527">
        <v>890.43999999998778</v>
      </c>
      <c r="B12527">
        <v>6625.2958984375</v>
      </c>
      <c r="C12527">
        <v>13.078794479370117</v>
      </c>
      <c r="D12527">
        <v>13.078794479370117</v>
      </c>
      <c r="E12527">
        <v>74.806991944456854</v>
      </c>
    </row>
    <row r="12528" spans="1:5" x14ac:dyDescent="0.3">
      <c r="A12528">
        <v>890.5399999999936</v>
      </c>
      <c r="B12528">
        <v>6624.9599609375</v>
      </c>
      <c r="C12528">
        <v>13.081188201904297</v>
      </c>
      <c r="D12528">
        <v>13.081188201904297</v>
      </c>
      <c r="E12528">
        <v>74.80864084734992</v>
      </c>
    </row>
    <row r="12529" spans="1:5" x14ac:dyDescent="0.3">
      <c r="A12529">
        <v>890.63999999999942</v>
      </c>
      <c r="B12529">
        <v>6625.86279296875</v>
      </c>
      <c r="C12529">
        <v>13.080598831176758</v>
      </c>
      <c r="D12529">
        <v>13.080598831176758</v>
      </c>
      <c r="E12529">
        <v>74.81033934130744</v>
      </c>
    </row>
    <row r="12530" spans="1:5" x14ac:dyDescent="0.3">
      <c r="A12530">
        <v>890.73999999999069</v>
      </c>
      <c r="B12530">
        <v>6625.931640625</v>
      </c>
      <c r="C12530">
        <v>13.082399368286133</v>
      </c>
      <c r="D12530">
        <v>13.082399368286133</v>
      </c>
      <c r="E12530">
        <v>74.811971078062811</v>
      </c>
    </row>
    <row r="12531" spans="1:5" x14ac:dyDescent="0.3">
      <c r="A12531">
        <v>890.83999999999651</v>
      </c>
      <c r="B12531">
        <v>6626.5703125</v>
      </c>
      <c r="C12531">
        <v>13.083600044250488</v>
      </c>
      <c r="D12531">
        <v>13.083600044250488</v>
      </c>
      <c r="E12531">
        <v>74.813669572020331</v>
      </c>
    </row>
    <row r="12532" spans="1:5" x14ac:dyDescent="0.3">
      <c r="A12532">
        <v>890.93999999998778</v>
      </c>
      <c r="B12532">
        <v>6626.2861328125</v>
      </c>
      <c r="C12532">
        <v>13.085997581481934</v>
      </c>
      <c r="D12532">
        <v>13.085997581481934</v>
      </c>
      <c r="E12532">
        <v>74.815309891844549</v>
      </c>
    </row>
    <row r="12533" spans="1:5" x14ac:dyDescent="0.3">
      <c r="A12533">
        <v>891.0399999999936</v>
      </c>
      <c r="B12533">
        <v>6626.97216796875</v>
      </c>
      <c r="C12533">
        <v>13.087797164916992</v>
      </c>
      <c r="D12533">
        <v>13.087797164916992</v>
      </c>
      <c r="E12533">
        <v>74.81699217333869</v>
      </c>
    </row>
    <row r="12534" spans="1:5" x14ac:dyDescent="0.3">
      <c r="A12534">
        <v>891.13999999999942</v>
      </c>
      <c r="B12534">
        <v>6626.5810546875</v>
      </c>
      <c r="C12534">
        <v>13.088996887207031</v>
      </c>
      <c r="D12534">
        <v>13.088996887207031</v>
      </c>
      <c r="E12534">
        <v>74.818649659300604</v>
      </c>
    </row>
    <row r="12535" spans="1:5" x14ac:dyDescent="0.3">
      <c r="A12535">
        <v>891.23999999999069</v>
      </c>
      <c r="B12535">
        <v>6626.8046875</v>
      </c>
      <c r="C12535">
        <v>13.091395378112793</v>
      </c>
      <c r="D12535">
        <v>13.091395378112793</v>
      </c>
      <c r="E12535">
        <v>74.820306191588202</v>
      </c>
    </row>
    <row r="12536" spans="1:5" x14ac:dyDescent="0.3">
      <c r="A12536">
        <v>891.33999999999651</v>
      </c>
      <c r="B12536">
        <v>6627.16845703125</v>
      </c>
      <c r="C12536">
        <v>13.091998100280762</v>
      </c>
      <c r="D12536">
        <v>13.091998100280762</v>
      </c>
      <c r="E12536">
        <v>74.821988473082342</v>
      </c>
    </row>
    <row r="12537" spans="1:5" x14ac:dyDescent="0.3">
      <c r="A12537">
        <v>891.43999999998778</v>
      </c>
      <c r="B12537">
        <v>6626.85498046875</v>
      </c>
      <c r="C12537">
        <v>13.09380054473877</v>
      </c>
      <c r="D12537">
        <v>13.09380054473877</v>
      </c>
      <c r="E12537">
        <v>74.823628792906561</v>
      </c>
    </row>
    <row r="12538" spans="1:5" x14ac:dyDescent="0.3">
      <c r="A12538">
        <v>891.5399999999936</v>
      </c>
      <c r="B12538">
        <v>6626.90185546875</v>
      </c>
      <c r="C12538">
        <v>13.095596313476563</v>
      </c>
      <c r="D12538">
        <v>13.095596313476563</v>
      </c>
      <c r="E12538">
        <v>74.825327286864081</v>
      </c>
    </row>
    <row r="12539" spans="1:5" x14ac:dyDescent="0.3">
      <c r="A12539">
        <v>891.63999999999942</v>
      </c>
      <c r="B12539">
        <v>6626.857421875</v>
      </c>
      <c r="C12539">
        <v>13.096800804138184</v>
      </c>
      <c r="D12539">
        <v>13.096800804138184</v>
      </c>
      <c r="E12539">
        <v>74.826976189757147</v>
      </c>
    </row>
    <row r="12540" spans="1:5" x14ac:dyDescent="0.3">
      <c r="A12540">
        <v>891.73999999999069</v>
      </c>
      <c r="B12540">
        <v>6627.328125</v>
      </c>
      <c r="C12540">
        <v>13.098597526550293</v>
      </c>
      <c r="D12540">
        <v>13.098597526550293</v>
      </c>
      <c r="E12540">
        <v>74.828666100645819</v>
      </c>
    </row>
    <row r="12541" spans="1:5" x14ac:dyDescent="0.3">
      <c r="A12541">
        <v>891.83999999999651</v>
      </c>
      <c r="B12541">
        <v>6627.2470703125</v>
      </c>
      <c r="C12541">
        <v>13.099798202514648</v>
      </c>
      <c r="D12541">
        <v>13.099798202514648</v>
      </c>
      <c r="E12541">
        <v>74.830315003538885</v>
      </c>
    </row>
    <row r="12542" spans="1:5" x14ac:dyDescent="0.3">
      <c r="A12542">
        <v>891.93999999998778</v>
      </c>
      <c r="B12542">
        <v>6627.16455078125</v>
      </c>
      <c r="C12542">
        <v>13.101597785949707</v>
      </c>
      <c r="D12542">
        <v>13.101597785949707</v>
      </c>
      <c r="E12542">
        <v>74.83199633135871</v>
      </c>
    </row>
    <row r="12543" spans="1:5" x14ac:dyDescent="0.3">
      <c r="A12543">
        <v>892.0399999999936</v>
      </c>
      <c r="B12543">
        <v>6627.494140625</v>
      </c>
      <c r="C12543">
        <v>13.103397369384766</v>
      </c>
      <c r="D12543">
        <v>13.103397369384766</v>
      </c>
      <c r="E12543">
        <v>74.833661446715155</v>
      </c>
    </row>
    <row r="12544" spans="1:5" x14ac:dyDescent="0.3">
      <c r="A12544">
        <v>892.13999999999942</v>
      </c>
      <c r="B12544">
        <v>6627.0390625</v>
      </c>
      <c r="C12544">
        <v>13.105197906494141</v>
      </c>
      <c r="D12544">
        <v>13.105197906494141</v>
      </c>
      <c r="E12544">
        <v>74.835327515745917</v>
      </c>
    </row>
    <row r="12545" spans="1:5" x14ac:dyDescent="0.3">
      <c r="A12545">
        <v>892.23999999999069</v>
      </c>
      <c r="B12545">
        <v>6628.01416015625</v>
      </c>
      <c r="C12545">
        <v>13.10639762878418</v>
      </c>
      <c r="D12545">
        <v>13.10639762878418</v>
      </c>
      <c r="E12545">
        <v>74.837017426634588</v>
      </c>
    </row>
    <row r="12546" spans="1:5" x14ac:dyDescent="0.3">
      <c r="A12546">
        <v>892.33999999999651</v>
      </c>
      <c r="B12546">
        <v>6627.51318359375</v>
      </c>
      <c r="C12546">
        <v>13.107597351074219</v>
      </c>
      <c r="D12546">
        <v>13.107597351074219</v>
      </c>
      <c r="E12546">
        <v>74.838657746458807</v>
      </c>
    </row>
    <row r="12547" spans="1:5" x14ac:dyDescent="0.3">
      <c r="A12547">
        <v>892.43999999998778</v>
      </c>
      <c r="B12547">
        <v>6627.9697265625</v>
      </c>
      <c r="C12547">
        <v>13.109996795654297</v>
      </c>
      <c r="D12547">
        <v>13.109996795654297</v>
      </c>
      <c r="E12547">
        <v>74.840356240416327</v>
      </c>
    </row>
    <row r="12548" spans="1:5" x14ac:dyDescent="0.3">
      <c r="A12548">
        <v>892.5399999999936</v>
      </c>
      <c r="B12548">
        <v>6627.92041015625</v>
      </c>
      <c r="C12548">
        <v>13.111197471618652</v>
      </c>
      <c r="D12548">
        <v>13.111197471618652</v>
      </c>
      <c r="E12548">
        <v>74.841996560240545</v>
      </c>
    </row>
    <row r="12549" spans="1:5" x14ac:dyDescent="0.3">
      <c r="A12549">
        <v>892.63999999999942</v>
      </c>
      <c r="B12549">
        <v>6628.451171875</v>
      </c>
      <c r="C12549">
        <v>13.112998008728027</v>
      </c>
      <c r="D12549">
        <v>13.112998008728027</v>
      </c>
      <c r="E12549">
        <v>74.843686471129217</v>
      </c>
    </row>
    <row r="12550" spans="1:5" x14ac:dyDescent="0.3">
      <c r="A12550">
        <v>892.73999999999069</v>
      </c>
      <c r="B12550">
        <v>6627.97216796875</v>
      </c>
      <c r="C12550">
        <v>13.114200592041016</v>
      </c>
      <c r="D12550">
        <v>13.114200592041016</v>
      </c>
      <c r="E12550">
        <v>74.845335374022284</v>
      </c>
    </row>
    <row r="12551" spans="1:5" x14ac:dyDescent="0.3">
      <c r="A12551">
        <v>892.83999999999651</v>
      </c>
      <c r="B12551">
        <v>6628.42431640625</v>
      </c>
      <c r="C12551">
        <v>13.116598129272461</v>
      </c>
      <c r="D12551">
        <v>13.116598129272461</v>
      </c>
      <c r="E12551">
        <v>74.847025284910956</v>
      </c>
    </row>
    <row r="12552" spans="1:5" x14ac:dyDescent="0.3">
      <c r="A12552">
        <v>892.93999999998778</v>
      </c>
      <c r="B12552">
        <v>6628.01171875</v>
      </c>
      <c r="C12552">
        <v>13.117796897888184</v>
      </c>
      <c r="D12552">
        <v>13.117796897888184</v>
      </c>
      <c r="E12552">
        <v>74.84868277087287</v>
      </c>
    </row>
    <row r="12553" spans="1:5" x14ac:dyDescent="0.3">
      <c r="A12553">
        <v>893.0399999999936</v>
      </c>
      <c r="B12553">
        <v>6628.130859375</v>
      </c>
      <c r="C12553">
        <v>13.119596481323242</v>
      </c>
      <c r="D12553">
        <v>13.119596481323242</v>
      </c>
      <c r="E12553">
        <v>74.850347886229315</v>
      </c>
    </row>
    <row r="12554" spans="1:5" x14ac:dyDescent="0.3">
      <c r="A12554">
        <v>893.13999999999942</v>
      </c>
      <c r="B12554">
        <v>6628.29296875</v>
      </c>
      <c r="C12554">
        <v>13.121397972106934</v>
      </c>
      <c r="D12554">
        <v>13.121397972106934</v>
      </c>
      <c r="E12554">
        <v>74.852021584654608</v>
      </c>
    </row>
    <row r="12555" spans="1:5" x14ac:dyDescent="0.3">
      <c r="A12555">
        <v>893.23999999999069</v>
      </c>
      <c r="B12555">
        <v>6627.44580078125</v>
      </c>
      <c r="C12555">
        <v>13.122597694396973</v>
      </c>
      <c r="D12555">
        <v>13.122597694396973</v>
      </c>
      <c r="E12555">
        <v>74.853670487547674</v>
      </c>
    </row>
    <row r="12556" spans="1:5" x14ac:dyDescent="0.3">
      <c r="A12556">
        <v>893.33999999999651</v>
      </c>
      <c r="B12556">
        <v>6628.3671875</v>
      </c>
      <c r="C12556">
        <v>13.124396324157715</v>
      </c>
      <c r="D12556">
        <v>13.124396324157715</v>
      </c>
      <c r="E12556">
        <v>74.855351815367499</v>
      </c>
    </row>
    <row r="12557" spans="1:5" x14ac:dyDescent="0.3">
      <c r="A12557">
        <v>893.43999999998778</v>
      </c>
      <c r="B12557">
        <v>6628.4716796875</v>
      </c>
      <c r="C12557">
        <v>13.125597953796387</v>
      </c>
      <c r="D12557">
        <v>13.125597953796387</v>
      </c>
      <c r="E12557">
        <v>74.856984505797186</v>
      </c>
    </row>
    <row r="12558" spans="1:5" x14ac:dyDescent="0.3">
      <c r="A12558">
        <v>893.5399999999936</v>
      </c>
      <c r="B12558">
        <v>6628.80126953125</v>
      </c>
      <c r="C12558">
        <v>13.127400398254395</v>
      </c>
      <c r="D12558">
        <v>13.127400398254395</v>
      </c>
      <c r="E12558">
        <v>74.858690629149237</v>
      </c>
    </row>
    <row r="12559" spans="1:5" x14ac:dyDescent="0.3">
      <c r="A12559">
        <v>893.63999999999942</v>
      </c>
      <c r="B12559">
        <v>6628.7265625</v>
      </c>
      <c r="C12559">
        <v>13.128598213195801</v>
      </c>
      <c r="D12559">
        <v>13.128598213195801</v>
      </c>
      <c r="E12559">
        <v>74.860331902647772</v>
      </c>
    </row>
    <row r="12560" spans="1:5" x14ac:dyDescent="0.3">
      <c r="A12560">
        <v>893.73999999999069</v>
      </c>
      <c r="B12560">
        <v>6628.7998046875</v>
      </c>
      <c r="C12560">
        <v>13.130996704101563</v>
      </c>
      <c r="D12560">
        <v>13.130996704101563</v>
      </c>
      <c r="E12560">
        <v>74.862021813536444</v>
      </c>
    </row>
    <row r="12561" spans="1:5" x14ac:dyDescent="0.3">
      <c r="A12561">
        <v>893.83999999999651</v>
      </c>
      <c r="B12561">
        <v>6628.95556640625</v>
      </c>
      <c r="C12561">
        <v>13.132798194885254</v>
      </c>
      <c r="D12561">
        <v>13.132798194885254</v>
      </c>
      <c r="E12561">
        <v>74.86367071642951</v>
      </c>
    </row>
    <row r="12562" spans="1:5" x14ac:dyDescent="0.3">
      <c r="A12562">
        <v>893.93999999998778</v>
      </c>
      <c r="B12562">
        <v>6628.9970703125</v>
      </c>
      <c r="C12562">
        <v>13.13459587097168</v>
      </c>
      <c r="D12562">
        <v>13.13459587097168</v>
      </c>
      <c r="E12562">
        <v>74.865327248717108</v>
      </c>
    </row>
    <row r="12563" spans="1:5" x14ac:dyDescent="0.3">
      <c r="A12563">
        <v>894.0399999999936</v>
      </c>
      <c r="B12563">
        <v>6629.46142578125</v>
      </c>
      <c r="C12563">
        <v>13.135797500610352</v>
      </c>
      <c r="D12563">
        <v>13.135797500610352</v>
      </c>
      <c r="E12563">
        <v>74.867009530211249</v>
      </c>
    </row>
    <row r="12564" spans="1:5" x14ac:dyDescent="0.3">
      <c r="A12564">
        <v>894.13999999999942</v>
      </c>
      <c r="B12564">
        <v>6629.37890625</v>
      </c>
      <c r="C12564">
        <v>13.137595176696777</v>
      </c>
      <c r="D12564">
        <v>13.137595176696777</v>
      </c>
      <c r="E12564">
        <v>74.868658433104315</v>
      </c>
    </row>
    <row r="12565" spans="1:5" x14ac:dyDescent="0.3">
      <c r="A12565">
        <v>894.23999999999069</v>
      </c>
      <c r="B12565">
        <v>6629.8037109375</v>
      </c>
      <c r="C12565">
        <v>13.138797760009766</v>
      </c>
      <c r="D12565">
        <v>13.138797760009766</v>
      </c>
      <c r="E12565">
        <v>74.870339760924139</v>
      </c>
    </row>
    <row r="12566" spans="1:5" x14ac:dyDescent="0.3">
      <c r="A12566">
        <v>894.33999999999651</v>
      </c>
      <c r="B12566">
        <v>6629.01953125</v>
      </c>
      <c r="C12566">
        <v>13.140597343444824</v>
      </c>
      <c r="D12566">
        <v>13.140597343444824</v>
      </c>
      <c r="E12566">
        <v>74.871972451353827</v>
      </c>
    </row>
    <row r="12567" spans="1:5" x14ac:dyDescent="0.3">
      <c r="A12567">
        <v>894.43999999998778</v>
      </c>
      <c r="B12567">
        <v>6629.8662109375</v>
      </c>
      <c r="C12567">
        <v>13.142397880554199</v>
      </c>
      <c r="D12567">
        <v>13.142397880554199</v>
      </c>
      <c r="E12567">
        <v>74.873662362242499</v>
      </c>
    </row>
    <row r="12568" spans="1:5" x14ac:dyDescent="0.3">
      <c r="A12568">
        <v>894.5399999999936</v>
      </c>
      <c r="B12568">
        <v>6630.291015625</v>
      </c>
      <c r="C12568">
        <v>13.143600463867188</v>
      </c>
      <c r="D12568">
        <v>13.143600463867188</v>
      </c>
      <c r="E12568">
        <v>74.875311265135565</v>
      </c>
    </row>
    <row r="12569" spans="1:5" x14ac:dyDescent="0.3">
      <c r="A12569">
        <v>894.63999999999942</v>
      </c>
      <c r="B12569">
        <v>6629.9462890625</v>
      </c>
      <c r="C12569">
        <v>13.144798278808594</v>
      </c>
      <c r="D12569">
        <v>13.144798278808594</v>
      </c>
      <c r="E12569">
        <v>74.876984963560858</v>
      </c>
    </row>
    <row r="12570" spans="1:5" x14ac:dyDescent="0.3">
      <c r="A12570">
        <v>894.73999999999069</v>
      </c>
      <c r="B12570">
        <v>6630.30224609375</v>
      </c>
      <c r="C12570">
        <v>13.147196769714355</v>
      </c>
      <c r="D12570">
        <v>13.147196769714355</v>
      </c>
      <c r="E12570">
        <v>74.878650078917303</v>
      </c>
    </row>
    <row r="12571" spans="1:5" x14ac:dyDescent="0.3">
      <c r="A12571">
        <v>894.83999999999651</v>
      </c>
      <c r="B12571">
        <v>6630.5859375</v>
      </c>
      <c r="C12571">
        <v>13.148397445678711</v>
      </c>
      <c r="D12571">
        <v>13.148397445678711</v>
      </c>
      <c r="E12571">
        <v>74.880323777342596</v>
      </c>
    </row>
    <row r="12572" spans="1:5" x14ac:dyDescent="0.3">
      <c r="A12572">
        <v>894.93999999998778</v>
      </c>
      <c r="B12572">
        <v>6630.72705078125</v>
      </c>
      <c r="C12572">
        <v>13.150197982788086</v>
      </c>
      <c r="D12572">
        <v>13.150197982788086</v>
      </c>
      <c r="E12572">
        <v>74.881988892699042</v>
      </c>
    </row>
    <row r="12573" spans="1:5" x14ac:dyDescent="0.3">
      <c r="A12573">
        <v>895.0399999999936</v>
      </c>
      <c r="B12573">
        <v>6631.07861328125</v>
      </c>
      <c r="C12573">
        <v>13.151996612548828</v>
      </c>
      <c r="D12573">
        <v>13.151996612548828</v>
      </c>
      <c r="E12573">
        <v>74.883654008055487</v>
      </c>
    </row>
    <row r="12574" spans="1:5" x14ac:dyDescent="0.3">
      <c r="A12574">
        <v>895.13999999999942</v>
      </c>
      <c r="B12574">
        <v>6631.66650390625</v>
      </c>
      <c r="C12574">
        <v>13.1531982421875</v>
      </c>
      <c r="D12574">
        <v>13.1531982421875</v>
      </c>
      <c r="E12574">
        <v>74.885344872618475</v>
      </c>
    </row>
    <row r="12575" spans="1:5" x14ac:dyDescent="0.3">
      <c r="A12575">
        <v>895.22999999999593</v>
      </c>
      <c r="B12575">
        <v>6630.5849609375</v>
      </c>
      <c r="C12575">
        <v>13.154996871948242</v>
      </c>
      <c r="D12575">
        <v>13.154996871948242</v>
      </c>
      <c r="E12575">
        <v>74.886804947996893</v>
      </c>
    </row>
    <row r="12576" spans="1:5" x14ac:dyDescent="0.3">
      <c r="A12576">
        <v>895.32999999998719</v>
      </c>
      <c r="B12576">
        <v>6631.29638671875</v>
      </c>
      <c r="C12576">
        <v>13.156197547912598</v>
      </c>
      <c r="D12576">
        <v>13.156197547912598</v>
      </c>
      <c r="E12576">
        <v>74.888494858885565</v>
      </c>
    </row>
    <row r="12577" spans="1:5" x14ac:dyDescent="0.3">
      <c r="A12577">
        <v>895.42999999999302</v>
      </c>
      <c r="B12577">
        <v>6631.05224609375</v>
      </c>
      <c r="C12577">
        <v>13.157998085021973</v>
      </c>
      <c r="D12577">
        <v>13.157998085021973</v>
      </c>
      <c r="E12577">
        <v>74.890135178709784</v>
      </c>
    </row>
    <row r="12578" spans="1:5" x14ac:dyDescent="0.3">
      <c r="A12578">
        <v>895.52999999999884</v>
      </c>
      <c r="B12578">
        <v>6631.345703125</v>
      </c>
      <c r="C12578">
        <v>13.159197807312012</v>
      </c>
      <c r="D12578">
        <v>13.159197807312012</v>
      </c>
      <c r="E12578">
        <v>74.891825089598456</v>
      </c>
    </row>
    <row r="12579" spans="1:5" x14ac:dyDescent="0.3">
      <c r="A12579">
        <v>895.6299999999901</v>
      </c>
      <c r="B12579">
        <v>6631.9404296875</v>
      </c>
      <c r="C12579">
        <v>13.16099739074707</v>
      </c>
      <c r="D12579">
        <v>13.16099739074707</v>
      </c>
      <c r="E12579">
        <v>74.893473992491522</v>
      </c>
    </row>
    <row r="12580" spans="1:5" x14ac:dyDescent="0.3">
      <c r="A12580">
        <v>895.72999999999593</v>
      </c>
      <c r="B12580">
        <v>6631.361328125</v>
      </c>
      <c r="C12580">
        <v>13.162198066711426</v>
      </c>
      <c r="D12580">
        <v>13.162198066711426</v>
      </c>
      <c r="E12580">
        <v>74.895139107847967</v>
      </c>
    </row>
    <row r="12581" spans="1:5" x14ac:dyDescent="0.3">
      <c r="A12581">
        <v>895.82999999998719</v>
      </c>
      <c r="B12581">
        <v>6631.7578125</v>
      </c>
      <c r="C12581">
        <v>13.164597511291504</v>
      </c>
      <c r="D12581">
        <v>13.164597511291504</v>
      </c>
      <c r="E12581">
        <v>74.896829972410956</v>
      </c>
    </row>
    <row r="12582" spans="1:5" x14ac:dyDescent="0.3">
      <c r="A12582">
        <v>895.92999999999302</v>
      </c>
      <c r="B12582">
        <v>6631.22412109375</v>
      </c>
      <c r="C12582">
        <v>13.165798187255859</v>
      </c>
      <c r="D12582">
        <v>13.165798187255859</v>
      </c>
      <c r="E12582">
        <v>74.898478875304022</v>
      </c>
    </row>
    <row r="12583" spans="1:5" x14ac:dyDescent="0.3">
      <c r="A12583">
        <v>896.02999999999884</v>
      </c>
      <c r="B12583">
        <v>6631.66259765625</v>
      </c>
      <c r="C12583">
        <v>13.167596817016602</v>
      </c>
      <c r="D12583">
        <v>13.167596817016602</v>
      </c>
      <c r="E12583">
        <v>74.900168786192694</v>
      </c>
    </row>
    <row r="12584" spans="1:5" x14ac:dyDescent="0.3">
      <c r="A12584">
        <v>896.1299999999901</v>
      </c>
      <c r="B12584">
        <v>6631.1630859375</v>
      </c>
      <c r="C12584">
        <v>13.16939640045166</v>
      </c>
      <c r="D12584">
        <v>13.16939640045166</v>
      </c>
      <c r="E12584">
        <v>74.90181768908576</v>
      </c>
    </row>
    <row r="12585" spans="1:5" x14ac:dyDescent="0.3">
      <c r="A12585">
        <v>896.22999999999593</v>
      </c>
      <c r="B12585">
        <v>6631.998046875</v>
      </c>
      <c r="C12585">
        <v>13.171196937561035</v>
      </c>
      <c r="D12585">
        <v>13.171196937561035</v>
      </c>
      <c r="E12585">
        <v>74.903523812437811</v>
      </c>
    </row>
    <row r="12586" spans="1:5" x14ac:dyDescent="0.3">
      <c r="A12586">
        <v>896.32999999998719</v>
      </c>
      <c r="B12586">
        <v>6631.9169921875</v>
      </c>
      <c r="C12586">
        <v>13.172397613525391</v>
      </c>
      <c r="D12586">
        <v>13.172397613525391</v>
      </c>
      <c r="E12586">
        <v>74.905156502867499</v>
      </c>
    </row>
    <row r="12587" spans="1:5" x14ac:dyDescent="0.3">
      <c r="A12587">
        <v>896.42999999999302</v>
      </c>
      <c r="B12587">
        <v>6631.73828125</v>
      </c>
      <c r="C12587">
        <v>13.173599243164063</v>
      </c>
      <c r="D12587">
        <v>13.173599243164063</v>
      </c>
      <c r="E12587">
        <v>74.906854043150702</v>
      </c>
    </row>
    <row r="12588" spans="1:5" x14ac:dyDescent="0.3">
      <c r="A12588">
        <v>896.52999999999884</v>
      </c>
      <c r="B12588">
        <v>6631.48828125</v>
      </c>
      <c r="C12588">
        <v>13.175397872924805</v>
      </c>
      <c r="D12588">
        <v>13.175397872924805</v>
      </c>
      <c r="E12588">
        <v>74.908511529112616</v>
      </c>
    </row>
    <row r="12589" spans="1:5" x14ac:dyDescent="0.3">
      <c r="A12589">
        <v>896.6299999999901</v>
      </c>
      <c r="B12589">
        <v>6631.041015625</v>
      </c>
      <c r="C12589">
        <v>13.177197456359863</v>
      </c>
      <c r="D12589">
        <v>13.177197456359863</v>
      </c>
      <c r="E12589">
        <v>74.91016901507453</v>
      </c>
    </row>
    <row r="12590" spans="1:5" x14ac:dyDescent="0.3">
      <c r="A12590">
        <v>896.72999999999593</v>
      </c>
      <c r="B12590">
        <v>6631.888671875</v>
      </c>
      <c r="C12590">
        <v>13.178997039794922</v>
      </c>
      <c r="D12590">
        <v>13.178997039794922</v>
      </c>
      <c r="E12590">
        <v>74.911866555357733</v>
      </c>
    </row>
    <row r="12591" spans="1:5" x14ac:dyDescent="0.3">
      <c r="A12591">
        <v>896.82999999998719</v>
      </c>
      <c r="B12591">
        <v>6631.72802734375</v>
      </c>
      <c r="C12591">
        <v>13.181395530700684</v>
      </c>
      <c r="D12591">
        <v>13.181395530700684</v>
      </c>
      <c r="E12591">
        <v>74.913507828856268</v>
      </c>
    </row>
    <row r="12592" spans="1:5" x14ac:dyDescent="0.3">
      <c r="A12592">
        <v>896.92999999999302</v>
      </c>
      <c r="B12592">
        <v>6632.5009765625</v>
      </c>
      <c r="C12592">
        <v>13.182598114013672</v>
      </c>
      <c r="D12592">
        <v>13.182598114013672</v>
      </c>
      <c r="E12592">
        <v>74.91519773974494</v>
      </c>
    </row>
    <row r="12593" spans="1:5" x14ac:dyDescent="0.3">
      <c r="A12593">
        <v>897.02999999999884</v>
      </c>
      <c r="B12593">
        <v>6632.45556640625</v>
      </c>
      <c r="C12593">
        <v>13.184395790100098</v>
      </c>
      <c r="D12593">
        <v>13.184395790100098</v>
      </c>
      <c r="E12593">
        <v>74.916830430174628</v>
      </c>
    </row>
    <row r="12594" spans="1:5" x14ac:dyDescent="0.3">
      <c r="A12594">
        <v>897.1299999999901</v>
      </c>
      <c r="B12594">
        <v>6632.1494140625</v>
      </c>
      <c r="C12594">
        <v>13.18559741973877</v>
      </c>
      <c r="D12594">
        <v>13.18559741973877</v>
      </c>
      <c r="E12594">
        <v>74.918536553526678</v>
      </c>
    </row>
    <row r="12595" spans="1:5" x14ac:dyDescent="0.3">
      <c r="A12595">
        <v>897.22999999999593</v>
      </c>
      <c r="B12595">
        <v>6631.7353515625</v>
      </c>
      <c r="C12595">
        <v>13.186798095703125</v>
      </c>
      <c r="D12595">
        <v>13.186798095703125</v>
      </c>
      <c r="E12595">
        <v>74.920160660887518</v>
      </c>
    </row>
    <row r="12596" spans="1:5" x14ac:dyDescent="0.3">
      <c r="A12596">
        <v>897.31999999999243</v>
      </c>
      <c r="B12596">
        <v>6632.7568359375</v>
      </c>
      <c r="C12596">
        <v>13.188595771789551</v>
      </c>
      <c r="D12596">
        <v>13.188595771789551</v>
      </c>
      <c r="E12596">
        <v>74.92167795672492</v>
      </c>
    </row>
    <row r="12597" spans="1:5" x14ac:dyDescent="0.3">
      <c r="A12597">
        <v>897.41999999999825</v>
      </c>
      <c r="B12597">
        <v>6633.294921875</v>
      </c>
      <c r="C12597">
        <v>13.190395355224609</v>
      </c>
      <c r="D12597">
        <v>13.190395355224609</v>
      </c>
      <c r="E12597">
        <v>74.923326859617987</v>
      </c>
    </row>
    <row r="12598" spans="1:5" x14ac:dyDescent="0.3">
      <c r="A12598">
        <v>897.51999999998952</v>
      </c>
      <c r="B12598">
        <v>6633.275390625</v>
      </c>
      <c r="C12598">
        <v>13.191597938537598</v>
      </c>
      <c r="D12598">
        <v>13.191597938537598</v>
      </c>
      <c r="E12598">
        <v>74.92500055804328</v>
      </c>
    </row>
    <row r="12599" spans="1:5" x14ac:dyDescent="0.3">
      <c r="A12599">
        <v>897.61999999999534</v>
      </c>
      <c r="B12599">
        <v>6633.52734375</v>
      </c>
      <c r="C12599">
        <v>13.192797660827637</v>
      </c>
      <c r="D12599">
        <v>13.192797660827637</v>
      </c>
      <c r="E12599">
        <v>74.926674256468573</v>
      </c>
    </row>
    <row r="12600" spans="1:5" x14ac:dyDescent="0.3">
      <c r="A12600">
        <v>897.71999999998661</v>
      </c>
      <c r="B12600">
        <v>6634.11376953125</v>
      </c>
      <c r="C12600">
        <v>13.193999290466309</v>
      </c>
      <c r="D12600">
        <v>13.193999290466309</v>
      </c>
      <c r="E12600">
        <v>74.928331742430487</v>
      </c>
    </row>
    <row r="12601" spans="1:5" x14ac:dyDescent="0.3">
      <c r="A12601">
        <v>897.81999999999243</v>
      </c>
      <c r="B12601">
        <v>6633.79638671875</v>
      </c>
      <c r="C12601">
        <v>13.195797920227051</v>
      </c>
      <c r="D12601">
        <v>13.195797920227051</v>
      </c>
      <c r="E12601">
        <v>74.930021653319159</v>
      </c>
    </row>
    <row r="12602" spans="1:5" x14ac:dyDescent="0.3">
      <c r="A12602">
        <v>897.91999999999825</v>
      </c>
      <c r="B12602">
        <v>6633.97021484375</v>
      </c>
      <c r="C12602">
        <v>13.197597503662109</v>
      </c>
      <c r="D12602">
        <v>13.197597503662109</v>
      </c>
      <c r="E12602">
        <v>74.931645760679999</v>
      </c>
    </row>
    <row r="12603" spans="1:5" x14ac:dyDescent="0.3">
      <c r="A12603">
        <v>898.01999999998952</v>
      </c>
      <c r="B12603">
        <v>6634.16015625</v>
      </c>
      <c r="C12603">
        <v>13.199397087097168</v>
      </c>
      <c r="D12603">
        <v>13.199397087097168</v>
      </c>
      <c r="E12603">
        <v>74.933344254637518</v>
      </c>
    </row>
    <row r="12604" spans="1:5" x14ac:dyDescent="0.3">
      <c r="A12604">
        <v>898.11999999999534</v>
      </c>
      <c r="B12604">
        <v>6634.44287109375</v>
      </c>
      <c r="C12604">
        <v>13.200597763061523</v>
      </c>
      <c r="D12604">
        <v>13.200597763061523</v>
      </c>
      <c r="E12604">
        <v>74.934984574461737</v>
      </c>
    </row>
    <row r="12605" spans="1:5" x14ac:dyDescent="0.3">
      <c r="A12605">
        <v>898.21999999998661</v>
      </c>
      <c r="B12605">
        <v>6634.83251953125</v>
      </c>
      <c r="C12605">
        <v>13.202396392822266</v>
      </c>
      <c r="D12605">
        <v>13.202396392822266</v>
      </c>
      <c r="E12605">
        <v>74.936666855955878</v>
      </c>
    </row>
    <row r="12606" spans="1:5" x14ac:dyDescent="0.3">
      <c r="A12606">
        <v>898.31999999999243</v>
      </c>
      <c r="B12606">
        <v>6635.125</v>
      </c>
      <c r="C12606">
        <v>13.204196929931641</v>
      </c>
      <c r="D12606">
        <v>13.204196929931641</v>
      </c>
      <c r="E12606">
        <v>74.938315758848944</v>
      </c>
    </row>
    <row r="12607" spans="1:5" x14ac:dyDescent="0.3">
      <c r="A12607">
        <v>898.41999999999825</v>
      </c>
      <c r="B12607">
        <v>6635.28955078125</v>
      </c>
      <c r="C12607">
        <v>13.205397605895996</v>
      </c>
      <c r="D12607">
        <v>13.205397605895996</v>
      </c>
      <c r="E12607">
        <v>74.939980874205389</v>
      </c>
    </row>
    <row r="12608" spans="1:5" x14ac:dyDescent="0.3">
      <c r="A12608">
        <v>898.51999999998952</v>
      </c>
      <c r="B12608">
        <v>6636.107421875</v>
      </c>
      <c r="C12608">
        <v>13.207197189331055</v>
      </c>
      <c r="D12608">
        <v>13.207197189331055</v>
      </c>
      <c r="E12608">
        <v>74.941662202025213</v>
      </c>
    </row>
    <row r="12609" spans="1:5" x14ac:dyDescent="0.3">
      <c r="A12609">
        <v>898.61999999999534</v>
      </c>
      <c r="B12609">
        <v>6635.88525390625</v>
      </c>
      <c r="C12609">
        <v>13.20899772644043</v>
      </c>
      <c r="D12609">
        <v>13.20899772644043</v>
      </c>
      <c r="E12609">
        <v>74.943303475523749</v>
      </c>
    </row>
    <row r="12610" spans="1:5" x14ac:dyDescent="0.3">
      <c r="A12610">
        <v>898.71999999998661</v>
      </c>
      <c r="B12610">
        <v>6636.47314453125</v>
      </c>
      <c r="C12610">
        <v>13.210197448730469</v>
      </c>
      <c r="D12610">
        <v>13.210197448730469</v>
      </c>
      <c r="E12610">
        <v>74.945001015806952</v>
      </c>
    </row>
    <row r="12611" spans="1:5" x14ac:dyDescent="0.3">
      <c r="A12611">
        <v>898.81999999999243</v>
      </c>
      <c r="B12611">
        <v>6636.74609375</v>
      </c>
      <c r="C12611">
        <v>13.211398124694824</v>
      </c>
      <c r="D12611">
        <v>13.211398124694824</v>
      </c>
      <c r="E12611">
        <v>74.946642289305487</v>
      </c>
    </row>
    <row r="12612" spans="1:5" x14ac:dyDescent="0.3">
      <c r="A12612">
        <v>898.91999999999825</v>
      </c>
      <c r="B12612">
        <v>6636.75439453125</v>
      </c>
      <c r="C12612">
        <v>13.213797569274902</v>
      </c>
      <c r="D12612">
        <v>13.213797569274902</v>
      </c>
      <c r="E12612">
        <v>74.948332200194159</v>
      </c>
    </row>
    <row r="12613" spans="1:5" x14ac:dyDescent="0.3">
      <c r="A12613">
        <v>899.01999999998952</v>
      </c>
      <c r="B12613">
        <v>6637.0283203125</v>
      </c>
      <c r="C12613">
        <v>13.218001365661621</v>
      </c>
      <c r="D12613">
        <v>13.218001365661621</v>
      </c>
      <c r="E12613">
        <v>74.949972520018378</v>
      </c>
    </row>
    <row r="12614" spans="1:5" x14ac:dyDescent="0.3">
      <c r="A12614">
        <v>899.11999999999534</v>
      </c>
      <c r="B12614">
        <v>6637.2890625</v>
      </c>
      <c r="C12614">
        <v>13.222188949584961</v>
      </c>
      <c r="D12614">
        <v>13.222188949584961</v>
      </c>
      <c r="E12614">
        <v>74.951662430907049</v>
      </c>
    </row>
    <row r="12615" spans="1:5" x14ac:dyDescent="0.3">
      <c r="A12615">
        <v>899.21999999998661</v>
      </c>
      <c r="B12615">
        <v>6637.69140625</v>
      </c>
      <c r="C12615">
        <v>13.220396041870117</v>
      </c>
      <c r="D12615">
        <v>13.220396041870117</v>
      </c>
      <c r="E12615">
        <v>74.953319916868963</v>
      </c>
    </row>
    <row r="12616" spans="1:5" x14ac:dyDescent="0.3">
      <c r="A12616">
        <v>899.31999999999243</v>
      </c>
      <c r="B12616">
        <v>6637.45947265625</v>
      </c>
      <c r="C12616">
        <v>13.21979808807373</v>
      </c>
      <c r="D12616">
        <v>13.21979808807373</v>
      </c>
      <c r="E12616">
        <v>74.954977402830878</v>
      </c>
    </row>
    <row r="12617" spans="1:5" x14ac:dyDescent="0.3">
      <c r="A12617">
        <v>899.41999999999825</v>
      </c>
      <c r="B12617">
        <v>6637.72802734375</v>
      </c>
      <c r="C12617">
        <v>13.222799301147461</v>
      </c>
      <c r="D12617">
        <v>13.222799301147461</v>
      </c>
      <c r="E12617">
        <v>74.95665110125617</v>
      </c>
    </row>
    <row r="12618" spans="1:5" x14ac:dyDescent="0.3">
      <c r="A12618">
        <v>899.51999999998952</v>
      </c>
      <c r="B12618">
        <v>6637.3857421875</v>
      </c>
      <c r="C12618">
        <v>13.225197792053223</v>
      </c>
      <c r="D12618">
        <v>13.225197792053223</v>
      </c>
      <c r="E12618">
        <v>74.958323846007147</v>
      </c>
    </row>
    <row r="12619" spans="1:5" x14ac:dyDescent="0.3">
      <c r="A12619">
        <v>899.61999999999534</v>
      </c>
      <c r="B12619">
        <v>6637.76708984375</v>
      </c>
      <c r="C12619">
        <v>13.226397514343262</v>
      </c>
      <c r="D12619">
        <v>13.226397514343262</v>
      </c>
      <c r="E12619">
        <v>74.95999754443244</v>
      </c>
    </row>
    <row r="12620" spans="1:5" x14ac:dyDescent="0.3">
      <c r="A12620">
        <v>899.71999999998661</v>
      </c>
      <c r="B12620">
        <v>6638.2236328125</v>
      </c>
      <c r="C12620">
        <v>13.226997375488281</v>
      </c>
      <c r="D12620">
        <v>13.226997375488281</v>
      </c>
      <c r="E12620">
        <v>74.961638817930975</v>
      </c>
    </row>
    <row r="12621" spans="1:5" x14ac:dyDescent="0.3">
      <c r="A12621">
        <v>899.81999999999243</v>
      </c>
      <c r="B12621">
        <v>6638.32470703125</v>
      </c>
      <c r="C12621">
        <v>13.228797912597656</v>
      </c>
      <c r="D12621">
        <v>13.228797912597656</v>
      </c>
      <c r="E12621">
        <v>74.963328728819647</v>
      </c>
    </row>
    <row r="12622" spans="1:5" x14ac:dyDescent="0.3">
      <c r="A12622">
        <v>899.91999999999825</v>
      </c>
      <c r="B12622">
        <v>6638.28515625</v>
      </c>
      <c r="C12622">
        <v>13.230597496032715</v>
      </c>
      <c r="D12622">
        <v>13.230597496032715</v>
      </c>
      <c r="E12622">
        <v>74.964977631712713</v>
      </c>
    </row>
    <row r="12623" spans="1:5" x14ac:dyDescent="0.3">
      <c r="A12623">
        <v>900.01999999998952</v>
      </c>
      <c r="B12623">
        <v>6638.0419921875</v>
      </c>
      <c r="C12623">
        <v>13.232994079589844</v>
      </c>
      <c r="D12623">
        <v>13.232994079589844</v>
      </c>
      <c r="E12623">
        <v>74.966667542601385</v>
      </c>
    </row>
    <row r="12624" spans="1:5" x14ac:dyDescent="0.3">
      <c r="A12624">
        <v>900.11999999999534</v>
      </c>
      <c r="B12624">
        <v>6638.224609375</v>
      </c>
      <c r="C12624">
        <v>13.234196662902832</v>
      </c>
      <c r="D12624">
        <v>13.234196662902832</v>
      </c>
      <c r="E12624">
        <v>74.968316445494452</v>
      </c>
    </row>
    <row r="12625" spans="1:5" x14ac:dyDescent="0.3">
      <c r="A12625">
        <v>900.21999999998661</v>
      </c>
      <c r="B12625">
        <v>6637.5908203125</v>
      </c>
      <c r="C12625">
        <v>13.235397338867188</v>
      </c>
      <c r="D12625">
        <v>13.235397338867188</v>
      </c>
      <c r="E12625">
        <v>74.969990143919745</v>
      </c>
    </row>
    <row r="12626" spans="1:5" x14ac:dyDescent="0.3">
      <c r="A12626">
        <v>900.31999999999243</v>
      </c>
      <c r="B12626">
        <v>6638.2099609375</v>
      </c>
      <c r="C12626">
        <v>13.237197875976563</v>
      </c>
      <c r="D12626">
        <v>13.237197875976563</v>
      </c>
      <c r="E12626">
        <v>74.971662888670721</v>
      </c>
    </row>
    <row r="12627" spans="1:5" x14ac:dyDescent="0.3">
      <c r="A12627">
        <v>900.41999999999825</v>
      </c>
      <c r="B12627">
        <v>6638.18896484375</v>
      </c>
      <c r="C12627">
        <v>13.238997459411621</v>
      </c>
      <c r="D12627">
        <v>13.238997459411621</v>
      </c>
      <c r="E12627">
        <v>74.973328957701483</v>
      </c>
    </row>
    <row r="12628" spans="1:5" x14ac:dyDescent="0.3">
      <c r="A12628">
        <v>900.51999999998952</v>
      </c>
      <c r="B12628">
        <v>6638.52490234375</v>
      </c>
      <c r="C12628">
        <v>13.24079704284668</v>
      </c>
      <c r="D12628">
        <v>13.24079704284668</v>
      </c>
      <c r="E12628">
        <v>74.975026497984686</v>
      </c>
    </row>
    <row r="12629" spans="1:5" x14ac:dyDescent="0.3">
      <c r="A12629">
        <v>900.61999999999534</v>
      </c>
      <c r="B12629">
        <v>6638.865234375</v>
      </c>
      <c r="C12629">
        <v>13.241997718811035</v>
      </c>
      <c r="D12629">
        <v>13.241997718811035</v>
      </c>
      <c r="E12629">
        <v>74.976667771483221</v>
      </c>
    </row>
    <row r="12630" spans="1:5" x14ac:dyDescent="0.3">
      <c r="A12630">
        <v>900.71999999998661</v>
      </c>
      <c r="B12630">
        <v>6638.95458984375</v>
      </c>
      <c r="C12630">
        <v>13.243796348571777</v>
      </c>
      <c r="D12630">
        <v>13.243796348571777</v>
      </c>
      <c r="E12630">
        <v>74.978357682371893</v>
      </c>
    </row>
    <row r="12631" spans="1:5" x14ac:dyDescent="0.3">
      <c r="A12631">
        <v>900.81999999999243</v>
      </c>
      <c r="B12631">
        <v>6638.880859375</v>
      </c>
      <c r="C12631">
        <v>13.245597839355469</v>
      </c>
      <c r="D12631">
        <v>13.245597839355469</v>
      </c>
      <c r="E12631">
        <v>74.979998002196112</v>
      </c>
    </row>
    <row r="12632" spans="1:5" x14ac:dyDescent="0.3">
      <c r="A12632">
        <v>900.91999999999825</v>
      </c>
      <c r="B12632">
        <v>6639.69921875</v>
      </c>
      <c r="C12632">
        <v>13.247397422790527</v>
      </c>
      <c r="D12632">
        <v>13.247397422790527</v>
      </c>
      <c r="E12632">
        <v>74.981704125548163</v>
      </c>
    </row>
    <row r="12633" spans="1:5" x14ac:dyDescent="0.3">
      <c r="A12633">
        <v>901.01999999998952</v>
      </c>
      <c r="B12633">
        <v>6639.4169921875</v>
      </c>
      <c r="C12633">
        <v>13.24919605255127</v>
      </c>
      <c r="D12633">
        <v>13.24919605255127</v>
      </c>
      <c r="E12633">
        <v>74.983345399046698</v>
      </c>
    </row>
    <row r="12634" spans="1:5" x14ac:dyDescent="0.3">
      <c r="A12634">
        <v>901.11999999999534</v>
      </c>
      <c r="B12634">
        <v>6639.662109375</v>
      </c>
      <c r="C12634">
        <v>13.250397682189941</v>
      </c>
      <c r="D12634">
        <v>13.250397682189941</v>
      </c>
      <c r="E12634">
        <v>74.985026726866522</v>
      </c>
    </row>
    <row r="12635" spans="1:5" x14ac:dyDescent="0.3">
      <c r="A12635">
        <v>901.21999999998661</v>
      </c>
      <c r="B12635">
        <v>6639.3759765625</v>
      </c>
      <c r="C12635">
        <v>13.252196311950684</v>
      </c>
      <c r="D12635">
        <v>13.252196311950684</v>
      </c>
      <c r="E12635">
        <v>74.986684212828436</v>
      </c>
    </row>
    <row r="12636" spans="1:5" x14ac:dyDescent="0.3">
      <c r="A12636">
        <v>901.31999999999243</v>
      </c>
      <c r="B12636">
        <v>6639.46435546875</v>
      </c>
      <c r="C12636">
        <v>13.253997802734375</v>
      </c>
      <c r="D12636">
        <v>13.253997802734375</v>
      </c>
      <c r="E12636">
        <v>74.988349328184881</v>
      </c>
    </row>
    <row r="12637" spans="1:5" x14ac:dyDescent="0.3">
      <c r="A12637">
        <v>901.41999999999825</v>
      </c>
      <c r="B12637">
        <v>6639.82568359375</v>
      </c>
      <c r="C12637">
        <v>13.255197525024414</v>
      </c>
      <c r="D12637">
        <v>13.255197525024414</v>
      </c>
      <c r="E12637">
        <v>74.990014443541327</v>
      </c>
    </row>
    <row r="12638" spans="1:5" x14ac:dyDescent="0.3">
      <c r="A12638">
        <v>901.51999999998952</v>
      </c>
      <c r="B12638">
        <v>6639.63037109375</v>
      </c>
      <c r="C12638">
        <v>13.257000923156738</v>
      </c>
      <c r="D12638">
        <v>13.257000923156738</v>
      </c>
      <c r="E12638">
        <v>74.99166430010871</v>
      </c>
    </row>
    <row r="12639" spans="1:5" x14ac:dyDescent="0.3">
      <c r="A12639">
        <v>901.61999999999534</v>
      </c>
      <c r="B12639">
        <v>6640.3203125</v>
      </c>
      <c r="C12639">
        <v>13.25879955291748</v>
      </c>
      <c r="D12639">
        <v>13.25879955291748</v>
      </c>
      <c r="E12639">
        <v>74.993345627928534</v>
      </c>
    </row>
    <row r="12640" spans="1:5" x14ac:dyDescent="0.3">
      <c r="A12640">
        <v>901.71999999998661</v>
      </c>
      <c r="B12640">
        <v>6639.61767578125</v>
      </c>
      <c r="C12640">
        <v>13.25999641418457</v>
      </c>
      <c r="D12640">
        <v>13.25999641418457</v>
      </c>
      <c r="E12640">
        <v>74.9949945308216</v>
      </c>
    </row>
    <row r="12641" spans="1:5" x14ac:dyDescent="0.3">
      <c r="A12641">
        <v>901.81999999999243</v>
      </c>
      <c r="B12641">
        <v>6639.875</v>
      </c>
      <c r="C12641">
        <v>13.262396812438965</v>
      </c>
      <c r="D12641">
        <v>13.262396812438965</v>
      </c>
      <c r="E12641">
        <v>74.99669302477912</v>
      </c>
    </row>
    <row r="12642" spans="1:5" x14ac:dyDescent="0.3">
      <c r="A12642">
        <v>901.91999999999825</v>
      </c>
      <c r="B12642">
        <v>6639.806640625</v>
      </c>
      <c r="C12642">
        <v>13.26359748840332</v>
      </c>
      <c r="D12642">
        <v>13.26359748840332</v>
      </c>
      <c r="E12642">
        <v>74.998333344603338</v>
      </c>
    </row>
    <row r="12643" spans="1:5" x14ac:dyDescent="0.3">
      <c r="A12643">
        <v>902.01999999998952</v>
      </c>
      <c r="B12643">
        <v>6639.89697265625</v>
      </c>
      <c r="C12643">
        <v>13.264798164367676</v>
      </c>
      <c r="D12643">
        <v>13.264798164367676</v>
      </c>
      <c r="E12643">
        <v>75.000007043028631</v>
      </c>
    </row>
    <row r="12644" spans="1:5" x14ac:dyDescent="0.3">
      <c r="A12644">
        <v>902.11999999999534</v>
      </c>
      <c r="B12644">
        <v>6640.09423828125</v>
      </c>
      <c r="C12644">
        <v>13.266597747802734</v>
      </c>
      <c r="D12644">
        <v>13.266597747802734</v>
      </c>
      <c r="E12644">
        <v>75.001672158385077</v>
      </c>
    </row>
    <row r="12645" spans="1:5" x14ac:dyDescent="0.3">
      <c r="A12645">
        <v>902.21999999998661</v>
      </c>
      <c r="B12645">
        <v>6640.361328125</v>
      </c>
      <c r="C12645">
        <v>13.268396377563477</v>
      </c>
      <c r="D12645">
        <v>13.268396377563477</v>
      </c>
      <c r="E12645">
        <v>75.003337273741522</v>
      </c>
    </row>
    <row r="12646" spans="1:5" x14ac:dyDescent="0.3">
      <c r="A12646">
        <v>902.31999999999243</v>
      </c>
      <c r="B12646">
        <v>6640.59765625</v>
      </c>
      <c r="C12646">
        <v>13.269598007202148</v>
      </c>
      <c r="D12646">
        <v>13.269598007202148</v>
      </c>
      <c r="E12646">
        <v>75.005003342772284</v>
      </c>
    </row>
    <row r="12647" spans="1:5" x14ac:dyDescent="0.3">
      <c r="A12647">
        <v>902.41999999999825</v>
      </c>
      <c r="B12647">
        <v>6640.02392578125</v>
      </c>
      <c r="C12647">
        <v>13.271397590637207</v>
      </c>
      <c r="D12647">
        <v>13.271397590637207</v>
      </c>
      <c r="E12647">
        <v>75.006627450133124</v>
      </c>
    </row>
    <row r="12648" spans="1:5" x14ac:dyDescent="0.3">
      <c r="A12648">
        <v>902.51999999998952</v>
      </c>
      <c r="B12648">
        <v>6640.7119140625</v>
      </c>
      <c r="C12648">
        <v>13.273198127746582</v>
      </c>
      <c r="D12648">
        <v>13.273198127746582</v>
      </c>
      <c r="E12648">
        <v>75.008324990416327</v>
      </c>
    </row>
    <row r="12649" spans="1:5" x14ac:dyDescent="0.3">
      <c r="A12649">
        <v>902.61999999999534</v>
      </c>
      <c r="B12649">
        <v>6640.8037109375</v>
      </c>
      <c r="C12649">
        <v>13.274397850036621</v>
      </c>
      <c r="D12649">
        <v>13.274397850036621</v>
      </c>
      <c r="E12649">
        <v>75.009973893309393</v>
      </c>
    </row>
    <row r="12650" spans="1:5" x14ac:dyDescent="0.3">
      <c r="A12650">
        <v>902.71999999998661</v>
      </c>
      <c r="B12650">
        <v>6641.32763671875</v>
      </c>
      <c r="C12650">
        <v>13.27619743347168</v>
      </c>
      <c r="D12650">
        <v>13.27619743347168</v>
      </c>
      <c r="E12650">
        <v>75.011672387266913</v>
      </c>
    </row>
    <row r="12651" spans="1:5" x14ac:dyDescent="0.3">
      <c r="A12651">
        <v>902.81999999999243</v>
      </c>
      <c r="B12651">
        <v>6641.27490234375</v>
      </c>
      <c r="C12651">
        <v>13.277997970581055</v>
      </c>
      <c r="D12651">
        <v>13.277997970581055</v>
      </c>
      <c r="E12651">
        <v>75.013312707091131</v>
      </c>
    </row>
    <row r="12652" spans="1:5" x14ac:dyDescent="0.3">
      <c r="A12652">
        <v>902.91999999999825</v>
      </c>
      <c r="B12652">
        <v>6641.32080078125</v>
      </c>
      <c r="C12652">
        <v>13.279197692871094</v>
      </c>
      <c r="D12652">
        <v>13.279197692871094</v>
      </c>
      <c r="E12652">
        <v>75.014994988585272</v>
      </c>
    </row>
    <row r="12653" spans="1:5" x14ac:dyDescent="0.3">
      <c r="A12653">
        <v>903.01999999998952</v>
      </c>
      <c r="B12653">
        <v>6641.50537109375</v>
      </c>
      <c r="C12653">
        <v>13.281597137451172</v>
      </c>
      <c r="D12653">
        <v>13.281597137451172</v>
      </c>
      <c r="E12653">
        <v>75.01665152087287</v>
      </c>
    </row>
    <row r="12654" spans="1:5" x14ac:dyDescent="0.3">
      <c r="A12654">
        <v>903.11999999999534</v>
      </c>
      <c r="B12654">
        <v>6641.21337890625</v>
      </c>
      <c r="C12654">
        <v>13.28339672088623</v>
      </c>
      <c r="D12654">
        <v>13.28339672088623</v>
      </c>
      <c r="E12654">
        <v>75.018325219298163</v>
      </c>
    </row>
    <row r="12655" spans="1:5" x14ac:dyDescent="0.3">
      <c r="A12655">
        <v>903.21999999998661</v>
      </c>
      <c r="B12655">
        <v>6641.59375</v>
      </c>
      <c r="C12655">
        <v>13.28459644317627</v>
      </c>
      <c r="D12655">
        <v>13.28459644317627</v>
      </c>
      <c r="E12655">
        <v>75.019998917723456</v>
      </c>
    </row>
    <row r="12656" spans="1:5" x14ac:dyDescent="0.3">
      <c r="A12656">
        <v>903.31999999999243</v>
      </c>
      <c r="B12656">
        <v>6641.04833984375</v>
      </c>
      <c r="C12656">
        <v>13.285798072814941</v>
      </c>
      <c r="D12656">
        <v>13.285798072814941</v>
      </c>
      <c r="E12656">
        <v>75.021639237547674</v>
      </c>
    </row>
    <row r="12657" spans="1:5" x14ac:dyDescent="0.3">
      <c r="A12657">
        <v>903.41999999999825</v>
      </c>
      <c r="B12657">
        <v>6641.427734375</v>
      </c>
      <c r="C12657">
        <v>13.287596702575684</v>
      </c>
      <c r="D12657">
        <v>13.287596702575684</v>
      </c>
      <c r="E12657">
        <v>75.023330102110663</v>
      </c>
    </row>
    <row r="12658" spans="1:5" x14ac:dyDescent="0.3">
      <c r="A12658">
        <v>903.51999999998952</v>
      </c>
      <c r="B12658">
        <v>6642.09765625</v>
      </c>
      <c r="C12658">
        <v>13.288797378540039</v>
      </c>
      <c r="D12658">
        <v>13.288797378540039</v>
      </c>
      <c r="E12658">
        <v>75.024970421934881</v>
      </c>
    </row>
    <row r="12659" spans="1:5" x14ac:dyDescent="0.3">
      <c r="A12659">
        <v>903.61999999999534</v>
      </c>
      <c r="B12659">
        <v>6642.2529296875</v>
      </c>
      <c r="C12659">
        <v>13.290597915649414</v>
      </c>
      <c r="D12659">
        <v>13.290597915649414</v>
      </c>
      <c r="E12659">
        <v>75.026668915892401</v>
      </c>
    </row>
    <row r="12660" spans="1:5" x14ac:dyDescent="0.3">
      <c r="A12660">
        <v>903.71999999998661</v>
      </c>
      <c r="B12660">
        <v>6642.4609375</v>
      </c>
      <c r="C12660">
        <v>13.292397499084473</v>
      </c>
      <c r="D12660">
        <v>13.292397499084473</v>
      </c>
      <c r="E12660">
        <v>75.02830923571662</v>
      </c>
    </row>
    <row r="12661" spans="1:5" x14ac:dyDescent="0.3">
      <c r="A12661">
        <v>903.81999999999243</v>
      </c>
      <c r="B12661">
        <v>6642.17919921875</v>
      </c>
      <c r="C12661">
        <v>13.294197082519531</v>
      </c>
      <c r="D12661">
        <v>13.294197082519531</v>
      </c>
      <c r="E12661">
        <v>75.029990563536444</v>
      </c>
    </row>
    <row r="12662" spans="1:5" x14ac:dyDescent="0.3">
      <c r="A12662">
        <v>903.91999999999825</v>
      </c>
      <c r="B12662">
        <v>6641.86376953125</v>
      </c>
      <c r="C12662">
        <v>13.295397758483887</v>
      </c>
      <c r="D12662">
        <v>13.295397758483887</v>
      </c>
      <c r="E12662">
        <v>75.031648049498358</v>
      </c>
    </row>
    <row r="12663" spans="1:5" x14ac:dyDescent="0.3">
      <c r="A12663">
        <v>904.01999999998952</v>
      </c>
      <c r="B12663">
        <v>6642.5888671875</v>
      </c>
      <c r="C12663">
        <v>13.297796249389648</v>
      </c>
      <c r="D12663">
        <v>13.297796249389648</v>
      </c>
      <c r="E12663">
        <v>75.033330330992499</v>
      </c>
    </row>
    <row r="12664" spans="1:5" x14ac:dyDescent="0.3">
      <c r="A12664">
        <v>904.11999999999534</v>
      </c>
      <c r="B12664">
        <v>6642.4326171875</v>
      </c>
      <c r="C12664">
        <v>13.298996925354004</v>
      </c>
      <c r="D12664">
        <v>13.298996925354004</v>
      </c>
      <c r="E12664">
        <v>75.035003075743475</v>
      </c>
    </row>
    <row r="12665" spans="1:5" x14ac:dyDescent="0.3">
      <c r="A12665">
        <v>904.21999999998661</v>
      </c>
      <c r="B12665">
        <v>6642.619140625</v>
      </c>
      <c r="C12665">
        <v>13.300796508789063</v>
      </c>
      <c r="D12665">
        <v>13.300796508789063</v>
      </c>
      <c r="E12665">
        <v>75.036651978636542</v>
      </c>
    </row>
    <row r="12666" spans="1:5" x14ac:dyDescent="0.3">
      <c r="A12666">
        <v>904.31999999999243</v>
      </c>
      <c r="B12666">
        <v>6642.1875</v>
      </c>
      <c r="C12666">
        <v>13.301998138427734</v>
      </c>
      <c r="D12666">
        <v>13.301998138427734</v>
      </c>
      <c r="E12666">
        <v>75.038359055662909</v>
      </c>
    </row>
    <row r="12667" spans="1:5" x14ac:dyDescent="0.3">
      <c r="A12667">
        <v>904.41999999999825</v>
      </c>
      <c r="B12667">
        <v>6641.9521484375</v>
      </c>
      <c r="C12667">
        <v>13.303796768188477</v>
      </c>
      <c r="D12667">
        <v>13.303796768188477</v>
      </c>
      <c r="E12667">
        <v>75.039983163023749</v>
      </c>
    </row>
    <row r="12668" spans="1:5" x14ac:dyDescent="0.3">
      <c r="A12668">
        <v>904.51999999998952</v>
      </c>
      <c r="B12668">
        <v>6642.3671875</v>
      </c>
      <c r="C12668">
        <v>13.305598258972168</v>
      </c>
      <c r="D12668">
        <v>13.305598258972168</v>
      </c>
      <c r="E12668">
        <v>75.041697869444647</v>
      </c>
    </row>
    <row r="12669" spans="1:5" x14ac:dyDescent="0.3">
      <c r="A12669">
        <v>904.61999999999534</v>
      </c>
      <c r="B12669">
        <v>6642.2158203125</v>
      </c>
      <c r="C12669">
        <v>13.306798934936523</v>
      </c>
      <c r="D12669">
        <v>13.306798934936523</v>
      </c>
      <c r="E12669">
        <v>75.043330559874335</v>
      </c>
    </row>
    <row r="12670" spans="1:5" x14ac:dyDescent="0.3">
      <c r="A12670">
        <v>904.71999999998661</v>
      </c>
      <c r="B12670">
        <v>6642.5458984375</v>
      </c>
      <c r="C12670">
        <v>13.308597564697266</v>
      </c>
      <c r="D12670">
        <v>13.308597564697266</v>
      </c>
      <c r="E12670">
        <v>75.045020470763006</v>
      </c>
    </row>
    <row r="12671" spans="1:5" x14ac:dyDescent="0.3">
      <c r="A12671">
        <v>904.81999999999243</v>
      </c>
      <c r="B12671">
        <v>6642.51025390625</v>
      </c>
      <c r="C12671">
        <v>13.310398101806641</v>
      </c>
      <c r="D12671">
        <v>13.310398101806641</v>
      </c>
      <c r="E12671">
        <v>75.046677003050604</v>
      </c>
    </row>
    <row r="12672" spans="1:5" x14ac:dyDescent="0.3">
      <c r="A12672">
        <v>904.91999999999825</v>
      </c>
      <c r="B12672">
        <v>6642.70556640625</v>
      </c>
      <c r="C12672">
        <v>13.31159782409668</v>
      </c>
      <c r="D12672">
        <v>13.31159782409668</v>
      </c>
      <c r="E12672">
        <v>75.048350701475897</v>
      </c>
    </row>
    <row r="12673" spans="1:5" x14ac:dyDescent="0.3">
      <c r="A12673">
        <v>905.01999999998952</v>
      </c>
      <c r="B12673">
        <v>6643.099609375</v>
      </c>
      <c r="C12673">
        <v>13.313397407531738</v>
      </c>
      <c r="D12673">
        <v>13.313397407531738</v>
      </c>
      <c r="E12673">
        <v>75.050015816832342</v>
      </c>
    </row>
    <row r="12674" spans="1:5" x14ac:dyDescent="0.3">
      <c r="A12674">
        <v>905.11999999999534</v>
      </c>
      <c r="B12674">
        <v>6643.11474609375</v>
      </c>
      <c r="C12674">
        <v>13.315197944641113</v>
      </c>
      <c r="D12674">
        <v>13.315197944641113</v>
      </c>
      <c r="E12674">
        <v>75.051673302794256</v>
      </c>
    </row>
    <row r="12675" spans="1:5" x14ac:dyDescent="0.3">
      <c r="A12675">
        <v>905.21999999998661</v>
      </c>
      <c r="B12675">
        <v>6642.90380859375</v>
      </c>
      <c r="C12675">
        <v>13.316997528076172</v>
      </c>
      <c r="D12675">
        <v>13.316997528076172</v>
      </c>
      <c r="E12675">
        <v>75.053363213682928</v>
      </c>
    </row>
    <row r="12676" spans="1:5" x14ac:dyDescent="0.3">
      <c r="A12676">
        <v>905.31999999999243</v>
      </c>
      <c r="B12676">
        <v>6642.81787109375</v>
      </c>
      <c r="C12676">
        <v>13.318198204040527</v>
      </c>
      <c r="D12676">
        <v>13.318198204040527</v>
      </c>
      <c r="E12676">
        <v>75.054995904112616</v>
      </c>
    </row>
    <row r="12677" spans="1:5" x14ac:dyDescent="0.3">
      <c r="A12677">
        <v>905.41999999999825</v>
      </c>
      <c r="B12677">
        <v>6643.2431640625</v>
      </c>
      <c r="C12677">
        <v>13.319997787475586</v>
      </c>
      <c r="D12677">
        <v>13.319997787475586</v>
      </c>
      <c r="E12677">
        <v>75.056693444395819</v>
      </c>
    </row>
    <row r="12678" spans="1:5" x14ac:dyDescent="0.3">
      <c r="A12678">
        <v>905.51999999998952</v>
      </c>
      <c r="B12678">
        <v>6643.232421875</v>
      </c>
      <c r="C12678">
        <v>13.320599555969238</v>
      </c>
      <c r="D12678">
        <v>13.320599555969238</v>
      </c>
      <c r="E12678">
        <v>75.058318505430975</v>
      </c>
    </row>
    <row r="12679" spans="1:5" x14ac:dyDescent="0.3">
      <c r="A12679">
        <v>905.61999999999534</v>
      </c>
      <c r="B12679">
        <v>6643.6025390625</v>
      </c>
      <c r="C12679">
        <v>13.32239818572998</v>
      </c>
      <c r="D12679">
        <v>13.32239818572998</v>
      </c>
      <c r="E12679">
        <v>75.060008416319647</v>
      </c>
    </row>
    <row r="12680" spans="1:5" x14ac:dyDescent="0.3">
      <c r="A12680">
        <v>905.71999999998661</v>
      </c>
      <c r="B12680">
        <v>6643.65087890625</v>
      </c>
      <c r="C12680">
        <v>13.324796676635742</v>
      </c>
      <c r="D12680">
        <v>13.324796676635742</v>
      </c>
      <c r="E12680">
        <v>75.061664948607245</v>
      </c>
    </row>
    <row r="12681" spans="1:5" x14ac:dyDescent="0.3">
      <c r="A12681">
        <v>905.81999999999243</v>
      </c>
      <c r="B12681">
        <v>6643.66064453125</v>
      </c>
      <c r="C12681">
        <v>13.327191352844238</v>
      </c>
      <c r="D12681">
        <v>13.327191352844238</v>
      </c>
      <c r="E12681">
        <v>75.063347230101385</v>
      </c>
    </row>
    <row r="12682" spans="1:5" x14ac:dyDescent="0.3">
      <c r="A12682">
        <v>905.91999999999825</v>
      </c>
      <c r="B12682">
        <v>6643.720703125</v>
      </c>
      <c r="C12682">
        <v>13.328995704650879</v>
      </c>
      <c r="D12682">
        <v>13.328995704650879</v>
      </c>
      <c r="E12682">
        <v>75.065003762388983</v>
      </c>
    </row>
    <row r="12683" spans="1:5" x14ac:dyDescent="0.3">
      <c r="A12683">
        <v>906.01999999998952</v>
      </c>
      <c r="B12683">
        <v>6643.78125</v>
      </c>
      <c r="C12683">
        <v>13.329597473144531</v>
      </c>
      <c r="D12683">
        <v>13.329597473144531</v>
      </c>
      <c r="E12683">
        <v>75.066661248350897</v>
      </c>
    </row>
    <row r="12684" spans="1:5" x14ac:dyDescent="0.3">
      <c r="A12684">
        <v>906.11999999999534</v>
      </c>
      <c r="B12684">
        <v>6644.525390625</v>
      </c>
      <c r="C12684">
        <v>13.331999778747559</v>
      </c>
      <c r="D12684">
        <v>13.331999778747559</v>
      </c>
      <c r="E12684">
        <v>75.068351159239569</v>
      </c>
    </row>
    <row r="12685" spans="1:5" x14ac:dyDescent="0.3">
      <c r="A12685">
        <v>906.21999999998661</v>
      </c>
      <c r="B12685">
        <v>6644.3583984375</v>
      </c>
      <c r="C12685">
        <v>13.332598686218262</v>
      </c>
      <c r="D12685">
        <v>13.332598686218262</v>
      </c>
      <c r="E12685">
        <v>75.069992432738104</v>
      </c>
    </row>
    <row r="12686" spans="1:5" x14ac:dyDescent="0.3">
      <c r="A12686">
        <v>906.31999999999243</v>
      </c>
      <c r="B12686">
        <v>6644.05029296875</v>
      </c>
      <c r="C12686">
        <v>13.334997177124023</v>
      </c>
      <c r="D12686">
        <v>13.334997177124023</v>
      </c>
      <c r="E12686">
        <v>75.071682343626776</v>
      </c>
    </row>
    <row r="12687" spans="1:5" x14ac:dyDescent="0.3">
      <c r="A12687">
        <v>906.41999999999825</v>
      </c>
      <c r="B12687">
        <v>6644.2626953125</v>
      </c>
      <c r="C12687">
        <v>13.336197853088379</v>
      </c>
      <c r="D12687">
        <v>13.336197853088379</v>
      </c>
      <c r="E12687">
        <v>75.073297867918768</v>
      </c>
    </row>
    <row r="12688" spans="1:5" x14ac:dyDescent="0.3">
      <c r="A12688">
        <v>906.51999999998952</v>
      </c>
      <c r="B12688">
        <v>6645.21142578125</v>
      </c>
      <c r="C12688">
        <v>13.338596343994141</v>
      </c>
      <c r="D12688">
        <v>13.338596343994141</v>
      </c>
      <c r="E12688">
        <v>75.074996361876288</v>
      </c>
    </row>
    <row r="12689" spans="1:5" x14ac:dyDescent="0.3">
      <c r="A12689">
        <v>906.61999999999534</v>
      </c>
      <c r="B12689">
        <v>6644.6826171875</v>
      </c>
      <c r="C12689">
        <v>13.340391159057617</v>
      </c>
      <c r="D12689">
        <v>13.340391159057617</v>
      </c>
      <c r="E12689">
        <v>75.076652894163885</v>
      </c>
    </row>
    <row r="12690" spans="1:5" x14ac:dyDescent="0.3">
      <c r="A12690">
        <v>906.71999999998661</v>
      </c>
      <c r="B12690">
        <v>6644.7919921875</v>
      </c>
      <c r="C12690">
        <v>13.340997695922852</v>
      </c>
      <c r="D12690">
        <v>13.340997695922852</v>
      </c>
      <c r="E12690">
        <v>75.078326592589178</v>
      </c>
    </row>
    <row r="12691" spans="1:5" x14ac:dyDescent="0.3">
      <c r="A12691">
        <v>906.81999999999243</v>
      </c>
      <c r="B12691">
        <v>6644.443359375</v>
      </c>
      <c r="C12691">
        <v>13.342798233032227</v>
      </c>
      <c r="D12691">
        <v>13.342798233032227</v>
      </c>
      <c r="E12691">
        <v>75.080000291014471</v>
      </c>
    </row>
    <row r="12692" spans="1:5" x14ac:dyDescent="0.3">
      <c r="A12692">
        <v>906.91999999999825</v>
      </c>
      <c r="B12692">
        <v>6645.27734375</v>
      </c>
      <c r="C12692">
        <v>13.343997955322266</v>
      </c>
      <c r="D12692">
        <v>13.343997955322266</v>
      </c>
      <c r="E12692">
        <v>75.081641564513006</v>
      </c>
    </row>
    <row r="12693" spans="1:5" x14ac:dyDescent="0.3">
      <c r="A12693">
        <v>907.01999999998952</v>
      </c>
      <c r="B12693">
        <v>6645.31494140625</v>
      </c>
      <c r="C12693">
        <v>13.346395492553711</v>
      </c>
      <c r="D12693">
        <v>13.346395492553711</v>
      </c>
      <c r="E12693">
        <v>75.08333910479621</v>
      </c>
    </row>
    <row r="12694" spans="1:5" x14ac:dyDescent="0.3">
      <c r="A12694">
        <v>907.11999999999534</v>
      </c>
      <c r="B12694">
        <v>6644.97509765625</v>
      </c>
      <c r="C12694">
        <v>13.347598075866699</v>
      </c>
      <c r="D12694">
        <v>13.347598075866699</v>
      </c>
      <c r="E12694">
        <v>75.084980378294745</v>
      </c>
    </row>
    <row r="12695" spans="1:5" x14ac:dyDescent="0.3">
      <c r="A12695">
        <v>907.21999999998661</v>
      </c>
      <c r="B12695">
        <v>6645.55908203125</v>
      </c>
      <c r="C12695">
        <v>13.349397659301758</v>
      </c>
      <c r="D12695">
        <v>13.349397659301758</v>
      </c>
      <c r="E12695">
        <v>75.086670289183417</v>
      </c>
    </row>
    <row r="12696" spans="1:5" x14ac:dyDescent="0.3">
      <c r="A12696">
        <v>907.31999999999243</v>
      </c>
      <c r="B12696">
        <v>6645.0146484375</v>
      </c>
      <c r="C12696">
        <v>13.350597381591797</v>
      </c>
      <c r="D12696">
        <v>13.350597381591797</v>
      </c>
      <c r="E12696">
        <v>75.088302979613104</v>
      </c>
    </row>
    <row r="12697" spans="1:5" x14ac:dyDescent="0.3">
      <c r="A12697">
        <v>907.41999999999825</v>
      </c>
      <c r="B12697">
        <v>6645.400390625</v>
      </c>
      <c r="C12697">
        <v>13.352397918701172</v>
      </c>
      <c r="D12697">
        <v>13.352397918701172</v>
      </c>
      <c r="E12697">
        <v>75.089984307432928</v>
      </c>
    </row>
    <row r="12698" spans="1:5" x14ac:dyDescent="0.3">
      <c r="A12698">
        <v>907.51999999998952</v>
      </c>
      <c r="B12698">
        <v>6645.61572265625</v>
      </c>
      <c r="C12698">
        <v>13.353597640991211</v>
      </c>
      <c r="D12698">
        <v>13.353597640991211</v>
      </c>
      <c r="E12698">
        <v>75.091634164000311</v>
      </c>
    </row>
    <row r="12699" spans="1:5" x14ac:dyDescent="0.3">
      <c r="A12699">
        <v>907.61999999999534</v>
      </c>
      <c r="B12699">
        <v>6645.97265625</v>
      </c>
      <c r="C12699">
        <v>13.355997085571289</v>
      </c>
      <c r="D12699">
        <v>13.355997085571289</v>
      </c>
      <c r="E12699">
        <v>75.093324074888983</v>
      </c>
    </row>
    <row r="12700" spans="1:5" x14ac:dyDescent="0.3">
      <c r="A12700">
        <v>907.71999999998661</v>
      </c>
      <c r="B12700">
        <v>6646.23828125</v>
      </c>
      <c r="C12700">
        <v>13.357796669006348</v>
      </c>
      <c r="D12700">
        <v>13.357796669006348</v>
      </c>
      <c r="E12700">
        <v>75.094989190245428</v>
      </c>
    </row>
    <row r="12701" spans="1:5" x14ac:dyDescent="0.3">
      <c r="A12701">
        <v>907.79999999998836</v>
      </c>
      <c r="B12701">
        <v>6645.205078125</v>
      </c>
      <c r="C12701">
        <v>13.358397483825684</v>
      </c>
      <c r="D12701">
        <v>13.358397483825684</v>
      </c>
      <c r="E12701">
        <v>75.096301446104803</v>
      </c>
    </row>
    <row r="12702" spans="1:5" x14ac:dyDescent="0.3">
      <c r="A12702">
        <v>907.89999999999418</v>
      </c>
      <c r="B12702">
        <v>6645.15478515625</v>
      </c>
      <c r="C12702">
        <v>13.36139965057373</v>
      </c>
      <c r="D12702">
        <v>13.36139965057373</v>
      </c>
      <c r="E12702">
        <v>75.098007569456854</v>
      </c>
    </row>
    <row r="12703" spans="1:5" x14ac:dyDescent="0.3">
      <c r="A12703">
        <v>908</v>
      </c>
      <c r="B12703">
        <v>6645.1171875</v>
      </c>
      <c r="C12703">
        <v>13.363798141479492</v>
      </c>
      <c r="D12703">
        <v>13.363798141479492</v>
      </c>
      <c r="E12703">
        <v>75.099640259886542</v>
      </c>
    </row>
    <row r="12704" spans="1:5" x14ac:dyDescent="0.3">
      <c r="A12704">
        <v>908.09999999999127</v>
      </c>
      <c r="B12704">
        <v>6645.46044921875</v>
      </c>
      <c r="C12704">
        <v>13.365594863891602</v>
      </c>
      <c r="D12704">
        <v>13.365594863891602</v>
      </c>
      <c r="E12704">
        <v>75.101338753844061</v>
      </c>
    </row>
    <row r="12705" spans="1:5" x14ac:dyDescent="0.3">
      <c r="A12705">
        <v>908.19999999999709</v>
      </c>
      <c r="B12705">
        <v>6646.22216796875</v>
      </c>
      <c r="C12705">
        <v>13.366195678710938</v>
      </c>
      <c r="D12705">
        <v>13.366195678710938</v>
      </c>
      <c r="E12705">
        <v>75.102987656737128</v>
      </c>
    </row>
    <row r="12706" spans="1:5" x14ac:dyDescent="0.3">
      <c r="A12706">
        <v>908.29999999998836</v>
      </c>
      <c r="B12706">
        <v>6645.89013671875</v>
      </c>
      <c r="C12706">
        <v>13.367398262023926</v>
      </c>
      <c r="D12706">
        <v>13.367398262023926</v>
      </c>
      <c r="E12706">
        <v>75.104668984556952</v>
      </c>
    </row>
    <row r="12707" spans="1:5" x14ac:dyDescent="0.3">
      <c r="A12707">
        <v>908.39999999999418</v>
      </c>
      <c r="B12707">
        <v>6645.67431640625</v>
      </c>
      <c r="C12707">
        <v>13.369797706604004</v>
      </c>
      <c r="D12707">
        <v>13.369797706604004</v>
      </c>
      <c r="E12707">
        <v>75.106335053587713</v>
      </c>
    </row>
    <row r="12708" spans="1:5" x14ac:dyDescent="0.3">
      <c r="A12708">
        <v>908.5</v>
      </c>
      <c r="B12708">
        <v>6646.3388671875</v>
      </c>
      <c r="C12708">
        <v>13.370997428894043</v>
      </c>
      <c r="D12708">
        <v>13.370997428894043</v>
      </c>
      <c r="E12708">
        <v>75.107991585875311</v>
      </c>
    </row>
    <row r="12709" spans="1:5" x14ac:dyDescent="0.3">
      <c r="A12709">
        <v>908.59999999999127</v>
      </c>
      <c r="B12709">
        <v>6646.43603515625</v>
      </c>
      <c r="C12709">
        <v>13.372800827026367</v>
      </c>
      <c r="D12709">
        <v>13.372800827026367</v>
      </c>
      <c r="E12709">
        <v>75.109681496763983</v>
      </c>
    </row>
    <row r="12710" spans="1:5" x14ac:dyDescent="0.3">
      <c r="A12710">
        <v>908.69999999999709</v>
      </c>
      <c r="B12710">
        <v>6646.6201171875</v>
      </c>
      <c r="C12710">
        <v>13.373997688293457</v>
      </c>
      <c r="D12710">
        <v>13.373997688293457</v>
      </c>
      <c r="E12710">
        <v>75.111322770262518</v>
      </c>
    </row>
    <row r="12711" spans="1:5" x14ac:dyDescent="0.3">
      <c r="A12711">
        <v>908.79999999998836</v>
      </c>
      <c r="B12711">
        <v>6646.90625</v>
      </c>
      <c r="C12711">
        <v>13.376398086547852</v>
      </c>
      <c r="D12711">
        <v>13.376398086547852</v>
      </c>
      <c r="E12711">
        <v>75.113028893614569</v>
      </c>
    </row>
    <row r="12712" spans="1:5" x14ac:dyDescent="0.3">
      <c r="A12712">
        <v>908.89999999999418</v>
      </c>
      <c r="B12712">
        <v>6646.52978515625</v>
      </c>
      <c r="C12712">
        <v>13.376997947692871</v>
      </c>
      <c r="D12712">
        <v>13.376997947692871</v>
      </c>
      <c r="E12712">
        <v>75.114669213438788</v>
      </c>
    </row>
    <row r="12713" spans="1:5" x14ac:dyDescent="0.3">
      <c r="A12713">
        <v>909</v>
      </c>
      <c r="B12713">
        <v>6646.962890625</v>
      </c>
      <c r="C12713">
        <v>13.37879753112793</v>
      </c>
      <c r="D12713">
        <v>13.37879753112793</v>
      </c>
      <c r="E12713">
        <v>75.11635912432746</v>
      </c>
    </row>
    <row r="12714" spans="1:5" x14ac:dyDescent="0.3">
      <c r="A12714">
        <v>909.09999999999127</v>
      </c>
      <c r="B12714">
        <v>6646.95068359375</v>
      </c>
      <c r="C12714">
        <v>13.381196975708008</v>
      </c>
      <c r="D12714">
        <v>13.381196975708008</v>
      </c>
      <c r="E12714">
        <v>75.118008027220526</v>
      </c>
    </row>
    <row r="12715" spans="1:5" x14ac:dyDescent="0.3">
      <c r="A12715">
        <v>909.19999999999709</v>
      </c>
      <c r="B12715">
        <v>6646.69580078125</v>
      </c>
      <c r="C12715">
        <v>13.382996559143066</v>
      </c>
      <c r="D12715">
        <v>13.382996559143066</v>
      </c>
      <c r="E12715">
        <v>75.119690308714667</v>
      </c>
    </row>
    <row r="12716" spans="1:5" x14ac:dyDescent="0.3">
      <c r="A12716">
        <v>909.29999999998836</v>
      </c>
      <c r="B12716">
        <v>6646.6748046875</v>
      </c>
      <c r="C12716">
        <v>13.384791374206543</v>
      </c>
      <c r="D12716">
        <v>13.384791374206543</v>
      </c>
      <c r="E12716">
        <v>75.121339211607733</v>
      </c>
    </row>
    <row r="12717" spans="1:5" x14ac:dyDescent="0.3">
      <c r="A12717">
        <v>909.39999999999418</v>
      </c>
      <c r="B12717">
        <v>6646.771484375</v>
      </c>
      <c r="C12717">
        <v>13.385995864868164</v>
      </c>
      <c r="D12717">
        <v>13.385995864868164</v>
      </c>
      <c r="E12717">
        <v>75.123012910033026</v>
      </c>
    </row>
    <row r="12718" spans="1:5" x14ac:dyDescent="0.3">
      <c r="A12718">
        <v>909.5</v>
      </c>
      <c r="B12718">
        <v>6647.07275390625</v>
      </c>
      <c r="C12718">
        <v>13.387197494506836</v>
      </c>
      <c r="D12718">
        <v>13.387197494506836</v>
      </c>
      <c r="E12718">
        <v>75.124686608458319</v>
      </c>
    </row>
    <row r="12719" spans="1:5" x14ac:dyDescent="0.3">
      <c r="A12719">
        <v>909.59999999999127</v>
      </c>
      <c r="B12719">
        <v>6646.71337890625</v>
      </c>
      <c r="C12719">
        <v>13.388398170471191</v>
      </c>
      <c r="D12719">
        <v>13.388398170471191</v>
      </c>
      <c r="E12719">
        <v>75.126326928282538</v>
      </c>
    </row>
    <row r="12720" spans="1:5" x14ac:dyDescent="0.3">
      <c r="A12720">
        <v>909.69999999999709</v>
      </c>
      <c r="B12720">
        <v>6647.22119140625</v>
      </c>
      <c r="C12720">
        <v>13.39079761505127</v>
      </c>
      <c r="D12720">
        <v>13.39079761505127</v>
      </c>
      <c r="E12720">
        <v>75.128008256102362</v>
      </c>
    </row>
    <row r="12721" spans="1:5" x14ac:dyDescent="0.3">
      <c r="A12721">
        <v>909.79999999998836</v>
      </c>
      <c r="B12721">
        <v>6647.04052734375</v>
      </c>
      <c r="C12721">
        <v>13.391999244689941</v>
      </c>
      <c r="D12721">
        <v>13.391999244689941</v>
      </c>
      <c r="E12721">
        <v>75.129658112669745</v>
      </c>
    </row>
    <row r="12722" spans="1:5" x14ac:dyDescent="0.3">
      <c r="A12722">
        <v>909.89999999999418</v>
      </c>
      <c r="B12722">
        <v>6647.17724609375</v>
      </c>
      <c r="C12722">
        <v>13.393796920776367</v>
      </c>
      <c r="D12722">
        <v>13.393796920776367</v>
      </c>
      <c r="E12722">
        <v>75.131348023558417</v>
      </c>
    </row>
    <row r="12723" spans="1:5" x14ac:dyDescent="0.3">
      <c r="A12723">
        <v>910</v>
      </c>
      <c r="B12723">
        <v>6647.4130859375</v>
      </c>
      <c r="C12723">
        <v>13.394997596740723</v>
      </c>
      <c r="D12723">
        <v>13.394997596740723</v>
      </c>
      <c r="E12723">
        <v>75.132988343382635</v>
      </c>
    </row>
    <row r="12724" spans="1:5" x14ac:dyDescent="0.3">
      <c r="A12724">
        <v>910.09999999999127</v>
      </c>
      <c r="B12724">
        <v>6647.84912109375</v>
      </c>
      <c r="C12724">
        <v>13.396798133850098</v>
      </c>
      <c r="D12724">
        <v>13.396798133850098</v>
      </c>
      <c r="E12724">
        <v>75.134678254271307</v>
      </c>
    </row>
    <row r="12725" spans="1:5" x14ac:dyDescent="0.3">
      <c r="A12725">
        <v>910.19999999999709</v>
      </c>
      <c r="B12725">
        <v>6647.189453125</v>
      </c>
      <c r="C12725">
        <v>13.39859676361084</v>
      </c>
      <c r="D12725">
        <v>13.39859676361084</v>
      </c>
      <c r="E12725">
        <v>75.136327157164374</v>
      </c>
    </row>
    <row r="12726" spans="1:5" x14ac:dyDescent="0.3">
      <c r="A12726">
        <v>910.29999999998836</v>
      </c>
      <c r="B12726">
        <v>6647.71484375</v>
      </c>
      <c r="C12726">
        <v>13.399797439575195</v>
      </c>
      <c r="D12726">
        <v>13.399797439575195</v>
      </c>
      <c r="E12726">
        <v>75.138017068053045</v>
      </c>
    </row>
    <row r="12727" spans="1:5" x14ac:dyDescent="0.3">
      <c r="A12727">
        <v>910.39999999999418</v>
      </c>
      <c r="B12727">
        <v>6647.90673828125</v>
      </c>
      <c r="C12727">
        <v>13.400999069213867</v>
      </c>
      <c r="D12727">
        <v>13.400999069213867</v>
      </c>
      <c r="E12727">
        <v>75.139658341551581</v>
      </c>
    </row>
    <row r="12728" spans="1:5" x14ac:dyDescent="0.3">
      <c r="A12728">
        <v>910.5</v>
      </c>
      <c r="B12728">
        <v>6648.31298828125</v>
      </c>
      <c r="C12728">
        <v>13.403997421264648</v>
      </c>
      <c r="D12728">
        <v>13.403997421264648</v>
      </c>
      <c r="E12728">
        <v>75.141314873839178</v>
      </c>
    </row>
    <row r="12729" spans="1:5" x14ac:dyDescent="0.3">
      <c r="A12729">
        <v>910.59999999999127</v>
      </c>
      <c r="B12729">
        <v>6648.50341796875</v>
      </c>
      <c r="C12729">
        <v>13.405793190002441</v>
      </c>
      <c r="D12729">
        <v>13.405793190002441</v>
      </c>
      <c r="E12729">
        <v>75.142997155333319</v>
      </c>
    </row>
    <row r="12730" spans="1:5" x14ac:dyDescent="0.3">
      <c r="A12730">
        <v>910.69999999999709</v>
      </c>
      <c r="B12730">
        <v>6648.23779296875</v>
      </c>
      <c r="C12730">
        <v>13.406397819519043</v>
      </c>
      <c r="D12730">
        <v>13.406397819519043</v>
      </c>
      <c r="E12730">
        <v>75.144646058226385</v>
      </c>
    </row>
    <row r="12731" spans="1:5" x14ac:dyDescent="0.3">
      <c r="A12731">
        <v>910.79999999998836</v>
      </c>
      <c r="B12731">
        <v>6648.96484375</v>
      </c>
      <c r="C12731">
        <v>13.408197402954102</v>
      </c>
      <c r="D12731">
        <v>13.408197402954102</v>
      </c>
      <c r="E12731">
        <v>75.146335969115057</v>
      </c>
    </row>
    <row r="12732" spans="1:5" x14ac:dyDescent="0.3">
      <c r="A12732">
        <v>910.89999999999418</v>
      </c>
      <c r="B12732">
        <v>6648.857421875</v>
      </c>
      <c r="C12732">
        <v>13.408200263977051</v>
      </c>
      <c r="D12732">
        <v>13.408200263977051</v>
      </c>
      <c r="E12732">
        <v>75.147984872008124</v>
      </c>
    </row>
    <row r="12733" spans="1:5" x14ac:dyDescent="0.3">
      <c r="A12733">
        <v>911</v>
      </c>
      <c r="B12733">
        <v>6648.82177734375</v>
      </c>
      <c r="C12733">
        <v>13.411801338195801</v>
      </c>
      <c r="D12733">
        <v>13.411801338195801</v>
      </c>
      <c r="E12733">
        <v>75.149658570433417</v>
      </c>
    </row>
    <row r="12734" spans="1:5" x14ac:dyDescent="0.3">
      <c r="A12734">
        <v>911.09999999999127</v>
      </c>
      <c r="B12734">
        <v>6648.8037109375</v>
      </c>
      <c r="C12734">
        <v>13.413597106933594</v>
      </c>
      <c r="D12734">
        <v>13.413597106933594</v>
      </c>
      <c r="E12734">
        <v>75.151323685789862</v>
      </c>
    </row>
    <row r="12735" spans="1:5" x14ac:dyDescent="0.3">
      <c r="A12735">
        <v>911.19999999999709</v>
      </c>
      <c r="B12735">
        <v>6649.251953125</v>
      </c>
      <c r="C12735">
        <v>13.415996551513672</v>
      </c>
      <c r="D12735">
        <v>13.415996551513672</v>
      </c>
      <c r="E12735">
        <v>75.153005013609686</v>
      </c>
    </row>
    <row r="12736" spans="1:5" x14ac:dyDescent="0.3">
      <c r="A12736">
        <v>911.29999999998836</v>
      </c>
      <c r="B12736">
        <v>6649.18505859375</v>
      </c>
      <c r="C12736">
        <v>13.417195320129395</v>
      </c>
      <c r="D12736">
        <v>13.417195320129395</v>
      </c>
      <c r="E12736">
        <v>75.1546624995716</v>
      </c>
    </row>
    <row r="12737" spans="1:5" x14ac:dyDescent="0.3">
      <c r="A12737">
        <v>911.39999999999418</v>
      </c>
      <c r="B12737">
        <v>6649.08544921875</v>
      </c>
      <c r="C12737">
        <v>13.418397903442383</v>
      </c>
      <c r="D12737">
        <v>13.418397903442383</v>
      </c>
      <c r="E12737">
        <v>75.156311402464667</v>
      </c>
    </row>
    <row r="12738" spans="1:5" x14ac:dyDescent="0.3">
      <c r="A12738">
        <v>911.5</v>
      </c>
      <c r="B12738">
        <v>6649.080078125</v>
      </c>
      <c r="C12738">
        <v>13.419597625732422</v>
      </c>
      <c r="D12738">
        <v>13.419597625732422</v>
      </c>
      <c r="E12738">
        <v>75.157992730284491</v>
      </c>
    </row>
    <row r="12739" spans="1:5" x14ac:dyDescent="0.3">
      <c r="A12739">
        <v>911.59999999999127</v>
      </c>
      <c r="B12739">
        <v>6648.5087890625</v>
      </c>
      <c r="C12739">
        <v>13.421398162841797</v>
      </c>
      <c r="D12739">
        <v>13.421398162841797</v>
      </c>
      <c r="E12739">
        <v>75.159641633177557</v>
      </c>
    </row>
    <row r="12740" spans="1:5" x14ac:dyDescent="0.3">
      <c r="A12740">
        <v>911.69999999999709</v>
      </c>
      <c r="B12740">
        <v>6649.14794921875</v>
      </c>
      <c r="C12740">
        <v>13.423197746276855</v>
      </c>
      <c r="D12740">
        <v>13.423197746276855</v>
      </c>
      <c r="E12740">
        <v>75.161340127135077</v>
      </c>
    </row>
    <row r="12741" spans="1:5" x14ac:dyDescent="0.3">
      <c r="A12741">
        <v>911.79999999998836</v>
      </c>
      <c r="B12741">
        <v>6648.515625</v>
      </c>
      <c r="C12741">
        <v>13.42499828338623</v>
      </c>
      <c r="D12741">
        <v>13.42499828338623</v>
      </c>
      <c r="E12741">
        <v>75.162980446959295</v>
      </c>
    </row>
    <row r="12742" spans="1:5" x14ac:dyDescent="0.3">
      <c r="A12742">
        <v>911.89999999999418</v>
      </c>
      <c r="B12742">
        <v>6648.8388671875</v>
      </c>
      <c r="C12742">
        <v>13.42619800567627</v>
      </c>
      <c r="D12742">
        <v>13.42619800567627</v>
      </c>
      <c r="E12742">
        <v>75.164662728453436</v>
      </c>
    </row>
    <row r="12743" spans="1:5" x14ac:dyDescent="0.3">
      <c r="A12743">
        <v>912</v>
      </c>
      <c r="B12743">
        <v>6648.72119140625</v>
      </c>
      <c r="C12743">
        <v>13.427997589111328</v>
      </c>
      <c r="D12743">
        <v>13.427997589111328</v>
      </c>
      <c r="E12743">
        <v>75.166303048277655</v>
      </c>
    </row>
    <row r="12744" spans="1:5" x14ac:dyDescent="0.3">
      <c r="A12744">
        <v>912.09999999999127</v>
      </c>
      <c r="B12744">
        <v>6648.8955078125</v>
      </c>
      <c r="C12744">
        <v>13.429797172546387</v>
      </c>
      <c r="D12744">
        <v>13.429797172546387</v>
      </c>
      <c r="E12744">
        <v>75.168001542235174</v>
      </c>
    </row>
    <row r="12745" spans="1:5" x14ac:dyDescent="0.3">
      <c r="A12745">
        <v>912.19999999999709</v>
      </c>
      <c r="B12745">
        <v>6648.93212890625</v>
      </c>
      <c r="C12745">
        <v>13.430997848510742</v>
      </c>
      <c r="D12745">
        <v>13.430997848510742</v>
      </c>
      <c r="E12745">
        <v>75.16966665759162</v>
      </c>
    </row>
    <row r="12746" spans="1:5" x14ac:dyDescent="0.3">
      <c r="A12746">
        <v>912.29999999998836</v>
      </c>
      <c r="B12746">
        <v>6648.98046875</v>
      </c>
      <c r="C12746">
        <v>13.432797431945801</v>
      </c>
      <c r="D12746">
        <v>13.432797431945801</v>
      </c>
      <c r="E12746">
        <v>75.171315560484686</v>
      </c>
    </row>
    <row r="12747" spans="1:5" x14ac:dyDescent="0.3">
      <c r="A12747">
        <v>912.39999999999418</v>
      </c>
      <c r="B12747">
        <v>6649.25732421875</v>
      </c>
      <c r="C12747">
        <v>13.433998107910156</v>
      </c>
      <c r="D12747">
        <v>13.433998107910156</v>
      </c>
      <c r="E12747">
        <v>75.173014054442206</v>
      </c>
    </row>
    <row r="12748" spans="1:5" x14ac:dyDescent="0.3">
      <c r="A12748">
        <v>912.5</v>
      </c>
      <c r="B12748">
        <v>6648.7939453125</v>
      </c>
      <c r="C12748">
        <v>13.435797691345215</v>
      </c>
      <c r="D12748">
        <v>13.435797691345215</v>
      </c>
      <c r="E12748">
        <v>75.174646744871893</v>
      </c>
    </row>
    <row r="12749" spans="1:5" x14ac:dyDescent="0.3">
      <c r="A12749">
        <v>912.59999999999127</v>
      </c>
      <c r="B12749">
        <v>6649.0517578125</v>
      </c>
      <c r="C12749">
        <v>13.43759822845459</v>
      </c>
      <c r="D12749">
        <v>13.43759822845459</v>
      </c>
      <c r="E12749">
        <v>75.176369080687323</v>
      </c>
    </row>
    <row r="12750" spans="1:5" x14ac:dyDescent="0.3">
      <c r="A12750">
        <v>912.69999999999709</v>
      </c>
      <c r="B12750">
        <v>6648.54248046875</v>
      </c>
      <c r="C12750">
        <v>13.438797950744629</v>
      </c>
      <c r="D12750">
        <v>13.438797950744629</v>
      </c>
      <c r="E12750">
        <v>75.177993188048163</v>
      </c>
    </row>
    <row r="12751" spans="1:5" x14ac:dyDescent="0.3">
      <c r="A12751">
        <v>912.79999999998836</v>
      </c>
      <c r="B12751">
        <v>6648.994140625</v>
      </c>
      <c r="C12751">
        <v>13.441196441650391</v>
      </c>
      <c r="D12751">
        <v>13.441196441650391</v>
      </c>
      <c r="E12751">
        <v>75.17970026507453</v>
      </c>
    </row>
    <row r="12752" spans="1:5" x14ac:dyDescent="0.3">
      <c r="A12752">
        <v>912.89999999999418</v>
      </c>
      <c r="B12752">
        <v>6649.27783203125</v>
      </c>
      <c r="C12752">
        <v>13.442398071289063</v>
      </c>
      <c r="D12752">
        <v>13.442398071289063</v>
      </c>
      <c r="E12752">
        <v>75.181349167967596</v>
      </c>
    </row>
    <row r="12753" spans="1:5" x14ac:dyDescent="0.3">
      <c r="A12753">
        <v>913</v>
      </c>
      <c r="B12753">
        <v>6649.3994140625</v>
      </c>
      <c r="C12753">
        <v>13.444197654724121</v>
      </c>
      <c r="D12753">
        <v>13.444197654724121</v>
      </c>
      <c r="E12753">
        <v>75.183021912718573</v>
      </c>
    </row>
    <row r="12754" spans="1:5" x14ac:dyDescent="0.3">
      <c r="A12754">
        <v>913.09999999999127</v>
      </c>
      <c r="B12754">
        <v>6649.59375</v>
      </c>
      <c r="C12754">
        <v>13.445998191833496</v>
      </c>
      <c r="D12754">
        <v>13.445998191833496</v>
      </c>
      <c r="E12754">
        <v>75.184695611143866</v>
      </c>
    </row>
    <row r="12755" spans="1:5" x14ac:dyDescent="0.3">
      <c r="A12755">
        <v>913.19999999999709</v>
      </c>
      <c r="B12755">
        <v>6649.29052734375</v>
      </c>
      <c r="C12755">
        <v>13.447795867919922</v>
      </c>
      <c r="D12755">
        <v>13.447795867919922</v>
      </c>
      <c r="E12755">
        <v>75.18635309710578</v>
      </c>
    </row>
    <row r="12756" spans="1:5" x14ac:dyDescent="0.3">
      <c r="A12756">
        <v>913.29999999998836</v>
      </c>
      <c r="B12756">
        <v>6649.30029296875</v>
      </c>
      <c r="C12756">
        <v>13.448997497558594</v>
      </c>
      <c r="D12756">
        <v>13.448997497558594</v>
      </c>
      <c r="E12756">
        <v>75.188043007994452</v>
      </c>
    </row>
    <row r="12757" spans="1:5" x14ac:dyDescent="0.3">
      <c r="A12757">
        <v>913.39999999999418</v>
      </c>
      <c r="B12757">
        <v>6649.47509765625</v>
      </c>
      <c r="C12757">
        <v>13.450798034667969</v>
      </c>
      <c r="D12757">
        <v>13.450798034667969</v>
      </c>
      <c r="E12757">
        <v>75.189667115355292</v>
      </c>
    </row>
    <row r="12758" spans="1:5" x14ac:dyDescent="0.3">
      <c r="A12758">
        <v>913.5</v>
      </c>
      <c r="B12758">
        <v>6649.9775390625</v>
      </c>
      <c r="C12758">
        <v>13.452600479125977</v>
      </c>
      <c r="D12758">
        <v>13.452600479125977</v>
      </c>
      <c r="E12758">
        <v>75.191357026243963</v>
      </c>
    </row>
    <row r="12759" spans="1:5" x14ac:dyDescent="0.3">
      <c r="A12759">
        <v>913.59999999999127</v>
      </c>
      <c r="B12759">
        <v>6649.2314453125</v>
      </c>
      <c r="C12759">
        <v>13.454398155212402</v>
      </c>
      <c r="D12759">
        <v>13.454398155212402</v>
      </c>
      <c r="E12759">
        <v>75.192989716673651</v>
      </c>
    </row>
    <row r="12760" spans="1:5" x14ac:dyDescent="0.3">
      <c r="A12760">
        <v>913.69999999999709</v>
      </c>
      <c r="B12760">
        <v>6650.08740234375</v>
      </c>
      <c r="C12760">
        <v>13.456196784973145</v>
      </c>
      <c r="D12760">
        <v>13.456196784973145</v>
      </c>
      <c r="E12760">
        <v>75.19468821063117</v>
      </c>
    </row>
    <row r="12761" spans="1:5" x14ac:dyDescent="0.3">
      <c r="A12761">
        <v>913.79999999998836</v>
      </c>
      <c r="B12761">
        <v>6650.033203125</v>
      </c>
      <c r="C12761">
        <v>13.457996368408203</v>
      </c>
      <c r="D12761">
        <v>13.457996368408203</v>
      </c>
      <c r="E12761">
        <v>75.196328530455389</v>
      </c>
    </row>
    <row r="12762" spans="1:5" x14ac:dyDescent="0.3">
      <c r="A12762">
        <v>913.89999999999418</v>
      </c>
      <c r="B12762">
        <v>6649.986328125</v>
      </c>
      <c r="C12762">
        <v>13.45979118347168</v>
      </c>
      <c r="D12762">
        <v>13.45979118347168</v>
      </c>
      <c r="E12762">
        <v>75.198027024412909</v>
      </c>
    </row>
    <row r="12763" spans="1:5" x14ac:dyDescent="0.3">
      <c r="A12763">
        <v>914</v>
      </c>
      <c r="B12763">
        <v>6650.0244140625</v>
      </c>
      <c r="C12763">
        <v>13.46159553527832</v>
      </c>
      <c r="D12763">
        <v>13.46159553527832</v>
      </c>
      <c r="E12763">
        <v>75.199659714842596</v>
      </c>
    </row>
    <row r="12764" spans="1:5" x14ac:dyDescent="0.3">
      <c r="A12764">
        <v>914.09999999999127</v>
      </c>
      <c r="B12764">
        <v>6650.001953125</v>
      </c>
      <c r="C12764">
        <v>13.462798118591309</v>
      </c>
      <c r="D12764">
        <v>13.462798118591309</v>
      </c>
      <c r="E12764">
        <v>75.201332459593573</v>
      </c>
    </row>
    <row r="12765" spans="1:5" x14ac:dyDescent="0.3">
      <c r="A12765">
        <v>914.19999999999709</v>
      </c>
      <c r="B12765">
        <v>6650.29296875</v>
      </c>
      <c r="C12765">
        <v>13.464597702026367</v>
      </c>
      <c r="D12765">
        <v>13.464597702026367</v>
      </c>
      <c r="E12765">
        <v>75.203006158018866</v>
      </c>
    </row>
    <row r="12766" spans="1:5" x14ac:dyDescent="0.3">
      <c r="A12766">
        <v>914.29999999998836</v>
      </c>
      <c r="B12766">
        <v>6650.068359375</v>
      </c>
      <c r="C12766">
        <v>13.465797424316406</v>
      </c>
      <c r="D12766">
        <v>13.465797424316406</v>
      </c>
      <c r="E12766">
        <v>75.204655060911932</v>
      </c>
    </row>
    <row r="12767" spans="1:5" x14ac:dyDescent="0.3">
      <c r="A12767">
        <v>914.39999999999418</v>
      </c>
      <c r="B12767">
        <v>6650.26806640625</v>
      </c>
      <c r="C12767">
        <v>13.467599868774414</v>
      </c>
      <c r="D12767">
        <v>13.467599868774414</v>
      </c>
      <c r="E12767">
        <v>75.206344971800604</v>
      </c>
    </row>
    <row r="12768" spans="1:5" x14ac:dyDescent="0.3">
      <c r="A12768">
        <v>914.5</v>
      </c>
      <c r="B12768">
        <v>6650.27880859375</v>
      </c>
      <c r="C12768">
        <v>13.46879768371582</v>
      </c>
      <c r="D12768">
        <v>13.46879768371582</v>
      </c>
      <c r="E12768">
        <v>75.207961449766913</v>
      </c>
    </row>
    <row r="12769" spans="1:5" x14ac:dyDescent="0.3">
      <c r="A12769">
        <v>914.59999999999127</v>
      </c>
      <c r="B12769">
        <v>6650.8203125</v>
      </c>
      <c r="C12769">
        <v>13.471197128295898</v>
      </c>
      <c r="D12769">
        <v>13.471197128295898</v>
      </c>
      <c r="E12769">
        <v>75.209659943724432</v>
      </c>
    </row>
    <row r="12770" spans="1:5" x14ac:dyDescent="0.3">
      <c r="A12770">
        <v>914.69999999999709</v>
      </c>
      <c r="B12770">
        <v>6650.466796875</v>
      </c>
      <c r="C12770">
        <v>13.472995758056641</v>
      </c>
      <c r="D12770">
        <v>13.472995758056641</v>
      </c>
      <c r="E12770">
        <v>75.211308846617499</v>
      </c>
    </row>
    <row r="12771" spans="1:5" x14ac:dyDescent="0.3">
      <c r="A12771">
        <v>914.79999999998836</v>
      </c>
      <c r="B12771">
        <v>6651.03515625</v>
      </c>
      <c r="C12771">
        <v>13.474196434020996</v>
      </c>
      <c r="D12771">
        <v>13.474196434020996</v>
      </c>
      <c r="E12771">
        <v>75.21299875750617</v>
      </c>
    </row>
    <row r="12772" spans="1:5" x14ac:dyDescent="0.3">
      <c r="A12772">
        <v>914.89999999999418</v>
      </c>
      <c r="B12772">
        <v>6651.22119140625</v>
      </c>
      <c r="C12772">
        <v>13.475996971130371</v>
      </c>
      <c r="D12772">
        <v>13.475996971130371</v>
      </c>
      <c r="E12772">
        <v>75.214663872862616</v>
      </c>
    </row>
    <row r="12773" spans="1:5" x14ac:dyDescent="0.3">
      <c r="A12773">
        <v>915</v>
      </c>
      <c r="B12773">
        <v>6651.41796875</v>
      </c>
      <c r="C12773">
        <v>13.477197647094727</v>
      </c>
      <c r="D12773">
        <v>13.477197647094727</v>
      </c>
      <c r="E12773">
        <v>75.21632135882453</v>
      </c>
    </row>
    <row r="12774" spans="1:5" x14ac:dyDescent="0.3">
      <c r="A12774">
        <v>915.09999999999127</v>
      </c>
      <c r="B12774">
        <v>6651.845703125</v>
      </c>
      <c r="C12774">
        <v>13.477802276611328</v>
      </c>
      <c r="D12774">
        <v>13.477802276611328</v>
      </c>
      <c r="E12774">
        <v>75.217994103575506</v>
      </c>
    </row>
    <row r="12775" spans="1:5" x14ac:dyDescent="0.3">
      <c r="A12775">
        <v>915.19999999999709</v>
      </c>
      <c r="B12775">
        <v>6651.17138671875</v>
      </c>
      <c r="C12775">
        <v>13.480204582214355</v>
      </c>
      <c r="D12775">
        <v>13.480204582214355</v>
      </c>
      <c r="E12775">
        <v>75.21965158953742</v>
      </c>
    </row>
    <row r="12776" spans="1:5" x14ac:dyDescent="0.3">
      <c r="A12776">
        <v>915.29999999998836</v>
      </c>
      <c r="B12776">
        <v>6651.681640625</v>
      </c>
      <c r="C12776">
        <v>13.481997489929199</v>
      </c>
      <c r="D12776">
        <v>13.481997489929199</v>
      </c>
      <c r="E12776">
        <v>75.221341500426092</v>
      </c>
    </row>
    <row r="12777" spans="1:5" x14ac:dyDescent="0.3">
      <c r="A12777">
        <v>915.39999999999418</v>
      </c>
      <c r="B12777">
        <v>6650.7412109375</v>
      </c>
      <c r="C12777">
        <v>13.483800888061523</v>
      </c>
      <c r="D12777">
        <v>13.483800888061523</v>
      </c>
      <c r="E12777">
        <v>75.22297419085578</v>
      </c>
    </row>
    <row r="12778" spans="1:5" x14ac:dyDescent="0.3">
      <c r="A12778">
        <v>915.5</v>
      </c>
      <c r="B12778">
        <v>6651.111328125</v>
      </c>
      <c r="C12778">
        <v>13.485597610473633</v>
      </c>
      <c r="D12778">
        <v>13.485597610473633</v>
      </c>
      <c r="E12778">
        <v>75.224664101744452</v>
      </c>
    </row>
    <row r="12779" spans="1:5" x14ac:dyDescent="0.3">
      <c r="A12779">
        <v>915.59999999999127</v>
      </c>
      <c r="B12779">
        <v>6651.4111328125</v>
      </c>
      <c r="C12779">
        <v>13.487397193908691</v>
      </c>
      <c r="D12779">
        <v>13.487397193908691</v>
      </c>
      <c r="E12779">
        <v>75.226296792174139</v>
      </c>
    </row>
    <row r="12780" spans="1:5" x14ac:dyDescent="0.3">
      <c r="A12780">
        <v>915.69999999999709</v>
      </c>
      <c r="B12780">
        <v>6652.05615234375</v>
      </c>
      <c r="C12780">
        <v>13.489790916442871</v>
      </c>
      <c r="D12780">
        <v>13.489790916442871</v>
      </c>
      <c r="E12780">
        <v>75.227994332457342</v>
      </c>
    </row>
    <row r="12781" spans="1:5" x14ac:dyDescent="0.3">
      <c r="A12781">
        <v>915.79999999998836</v>
      </c>
      <c r="B12781">
        <v>6651.5732421875</v>
      </c>
      <c r="C12781">
        <v>13.490397453308105</v>
      </c>
      <c r="D12781">
        <v>13.490397453308105</v>
      </c>
      <c r="E12781">
        <v>75.229635605955878</v>
      </c>
    </row>
    <row r="12782" spans="1:5" x14ac:dyDescent="0.3">
      <c r="A12782">
        <v>915.89999999999418</v>
      </c>
      <c r="B12782">
        <v>6651.29150390625</v>
      </c>
      <c r="C12782">
        <v>13.492197036743164</v>
      </c>
      <c r="D12782">
        <v>13.492197036743164</v>
      </c>
      <c r="E12782">
        <v>75.231316933775702</v>
      </c>
    </row>
    <row r="12783" spans="1:5" x14ac:dyDescent="0.3">
      <c r="A12783">
        <v>916</v>
      </c>
      <c r="B12783">
        <v>6650.9189453125</v>
      </c>
      <c r="C12783">
        <v>13.493400573730469</v>
      </c>
      <c r="D12783">
        <v>13.493400573730469</v>
      </c>
      <c r="E12783">
        <v>75.232999215269842</v>
      </c>
    </row>
    <row r="12784" spans="1:5" x14ac:dyDescent="0.3">
      <c r="A12784">
        <v>916.09999999999127</v>
      </c>
      <c r="B12784">
        <v>6651.84521484375</v>
      </c>
      <c r="C12784">
        <v>13.495198249816895</v>
      </c>
      <c r="D12784">
        <v>13.495198249816895</v>
      </c>
      <c r="E12784">
        <v>75.23465574755744</v>
      </c>
    </row>
    <row r="12785" spans="1:5" x14ac:dyDescent="0.3">
      <c r="A12785">
        <v>916.19999999999709</v>
      </c>
      <c r="B12785">
        <v>6651.50927734375</v>
      </c>
      <c r="C12785">
        <v>13.496997833251953</v>
      </c>
      <c r="D12785">
        <v>13.496997833251953</v>
      </c>
      <c r="E12785">
        <v>75.236329445982733</v>
      </c>
    </row>
    <row r="12786" spans="1:5" x14ac:dyDescent="0.3">
      <c r="A12786">
        <v>916.29999999998836</v>
      </c>
      <c r="B12786">
        <v>6651.6787109375</v>
      </c>
      <c r="C12786">
        <v>13.498197555541992</v>
      </c>
      <c r="D12786">
        <v>13.498197555541992</v>
      </c>
      <c r="E12786">
        <v>75.237986931944647</v>
      </c>
    </row>
    <row r="12787" spans="1:5" x14ac:dyDescent="0.3">
      <c r="A12787">
        <v>916.39999999999418</v>
      </c>
      <c r="B12787">
        <v>6651.17626953125</v>
      </c>
      <c r="C12787">
        <v>13.499998092651367</v>
      </c>
      <c r="D12787">
        <v>13.499998092651367</v>
      </c>
      <c r="E12787">
        <v>75.239693055296698</v>
      </c>
    </row>
    <row r="12788" spans="1:5" x14ac:dyDescent="0.3">
      <c r="A12788">
        <v>916.5</v>
      </c>
      <c r="B12788">
        <v>6651.125</v>
      </c>
      <c r="C12788">
        <v>13.501797676086426</v>
      </c>
      <c r="D12788">
        <v>13.501797676086426</v>
      </c>
      <c r="E12788">
        <v>75.241317162657538</v>
      </c>
    </row>
    <row r="12789" spans="1:5" x14ac:dyDescent="0.3">
      <c r="A12789">
        <v>916.59999999999127</v>
      </c>
      <c r="B12789">
        <v>6651.32177734375</v>
      </c>
      <c r="C12789">
        <v>13.504191398620605</v>
      </c>
      <c r="D12789">
        <v>13.504191398620605</v>
      </c>
      <c r="E12789">
        <v>75.243015656615057</v>
      </c>
    </row>
    <row r="12790" spans="1:5" x14ac:dyDescent="0.3">
      <c r="A12790">
        <v>916.69999999999709</v>
      </c>
      <c r="B12790">
        <v>6651.3310546875</v>
      </c>
      <c r="C12790">
        <v>13.505995750427246</v>
      </c>
      <c r="D12790">
        <v>13.505995750427246</v>
      </c>
      <c r="E12790">
        <v>75.244664559508124</v>
      </c>
    </row>
    <row r="12791" spans="1:5" x14ac:dyDescent="0.3">
      <c r="A12791">
        <v>916.79999999998836</v>
      </c>
      <c r="B12791">
        <v>6651.0673828125</v>
      </c>
      <c r="C12791">
        <v>13.507197380065918</v>
      </c>
      <c r="D12791">
        <v>13.507197380065918</v>
      </c>
      <c r="E12791">
        <v>75.246354470396795</v>
      </c>
    </row>
    <row r="12792" spans="1:5" x14ac:dyDescent="0.3">
      <c r="A12792">
        <v>916.89999999999418</v>
      </c>
      <c r="B12792">
        <v>6651.24072265625</v>
      </c>
      <c r="C12792">
        <v>13.508398056030273</v>
      </c>
      <c r="D12792">
        <v>13.508398056030273</v>
      </c>
      <c r="E12792">
        <v>75.248019585753241</v>
      </c>
    </row>
    <row r="12793" spans="1:5" x14ac:dyDescent="0.3">
      <c r="A12793">
        <v>917</v>
      </c>
      <c r="B12793">
        <v>6651.3642578125</v>
      </c>
      <c r="C12793">
        <v>13.510201454162598</v>
      </c>
      <c r="D12793">
        <v>13.510201454162598</v>
      </c>
      <c r="E12793">
        <v>75.249677071715155</v>
      </c>
    </row>
    <row r="12794" spans="1:5" x14ac:dyDescent="0.3">
      <c r="A12794">
        <v>917.09999999999127</v>
      </c>
      <c r="B12794">
        <v>6651.88623046875</v>
      </c>
      <c r="C12794">
        <v>13.514400482177734</v>
      </c>
      <c r="D12794">
        <v>13.514400482177734</v>
      </c>
      <c r="E12794">
        <v>75.251358399534979</v>
      </c>
    </row>
    <row r="12795" spans="1:5" x14ac:dyDescent="0.3">
      <c r="A12795">
        <v>917.19999999999709</v>
      </c>
      <c r="B12795">
        <v>6652.078125</v>
      </c>
      <c r="C12795">
        <v>13.514408111572266</v>
      </c>
      <c r="D12795">
        <v>13.514408111572266</v>
      </c>
      <c r="E12795">
        <v>75.253015885496893</v>
      </c>
    </row>
    <row r="12796" spans="1:5" x14ac:dyDescent="0.3">
      <c r="A12796">
        <v>917.2899999999936</v>
      </c>
      <c r="B12796">
        <v>6650.99560546875</v>
      </c>
      <c r="C12796">
        <v>13.515592575073242</v>
      </c>
      <c r="D12796">
        <v>13.515592575073242</v>
      </c>
      <c r="E12796">
        <v>75.254525551939764</v>
      </c>
    </row>
    <row r="12797" spans="1:5" x14ac:dyDescent="0.3">
      <c r="A12797">
        <v>917.38999999999942</v>
      </c>
      <c r="B12797">
        <v>6651.16748046875</v>
      </c>
      <c r="C12797">
        <v>13.516799926757813</v>
      </c>
      <c r="D12797">
        <v>13.516799926757813</v>
      </c>
      <c r="E12797">
        <v>75.256165871763983</v>
      </c>
    </row>
    <row r="12798" spans="1:5" x14ac:dyDescent="0.3">
      <c r="A12798">
        <v>917.48999999999069</v>
      </c>
      <c r="B12798">
        <v>6651.4560546875</v>
      </c>
      <c r="C12798">
        <v>13.518002510070801</v>
      </c>
      <c r="D12798">
        <v>13.518002510070801</v>
      </c>
      <c r="E12798">
        <v>75.257855782652655</v>
      </c>
    </row>
    <row r="12799" spans="1:5" x14ac:dyDescent="0.3">
      <c r="A12799">
        <v>917.58999999999651</v>
      </c>
      <c r="B12799">
        <v>6651.275390625</v>
      </c>
      <c r="C12799">
        <v>13.521598815917969</v>
      </c>
      <c r="D12799">
        <v>13.521598815917969</v>
      </c>
      <c r="E12799">
        <v>75.259496102476874</v>
      </c>
    </row>
    <row r="12800" spans="1:5" x14ac:dyDescent="0.3">
      <c r="A12800">
        <v>917.68999999998778</v>
      </c>
      <c r="B12800">
        <v>6650.9208984375</v>
      </c>
      <c r="C12800">
        <v>13.524593353271484</v>
      </c>
      <c r="D12800">
        <v>13.524593353271484</v>
      </c>
      <c r="E12800">
        <v>75.261178383971014</v>
      </c>
    </row>
    <row r="12801" spans="1:5" x14ac:dyDescent="0.3">
      <c r="A12801">
        <v>917.7899999999936</v>
      </c>
      <c r="B12801">
        <v>6651.6396484375</v>
      </c>
      <c r="C12801">
        <v>13.52459716796875</v>
      </c>
      <c r="D12801">
        <v>13.52459716796875</v>
      </c>
      <c r="E12801">
        <v>75.262834916258612</v>
      </c>
    </row>
    <row r="12802" spans="1:5" x14ac:dyDescent="0.3">
      <c r="A12802">
        <v>917.88999999999942</v>
      </c>
      <c r="B12802">
        <v>6651.01220703125</v>
      </c>
      <c r="C12802">
        <v>13.525797843933105</v>
      </c>
      <c r="D12802">
        <v>13.525797843933105</v>
      </c>
      <c r="E12802">
        <v>75.264500031615057</v>
      </c>
    </row>
    <row r="12803" spans="1:5" x14ac:dyDescent="0.3">
      <c r="A12803">
        <v>917.98999999999069</v>
      </c>
      <c r="B12803">
        <v>6651.64208984375</v>
      </c>
      <c r="C12803">
        <v>13.526997566223145</v>
      </c>
      <c r="D12803">
        <v>13.526997566223145</v>
      </c>
      <c r="E12803">
        <v>75.26617373004035</v>
      </c>
    </row>
    <row r="12804" spans="1:5" x14ac:dyDescent="0.3">
      <c r="A12804">
        <v>918.08999999999651</v>
      </c>
      <c r="B12804">
        <v>6651.2880859375</v>
      </c>
      <c r="C12804">
        <v>13.529397964477539</v>
      </c>
      <c r="D12804">
        <v>13.529397964477539</v>
      </c>
      <c r="E12804">
        <v>75.267815003538885</v>
      </c>
    </row>
    <row r="12805" spans="1:5" x14ac:dyDescent="0.3">
      <c r="A12805">
        <v>918.18999999998778</v>
      </c>
      <c r="B12805">
        <v>6651.98876953125</v>
      </c>
      <c r="C12805">
        <v>13.530597686767578</v>
      </c>
      <c r="D12805">
        <v>13.530597686767578</v>
      </c>
      <c r="E12805">
        <v>75.269504914427557</v>
      </c>
    </row>
    <row r="12806" spans="1:5" x14ac:dyDescent="0.3">
      <c r="A12806">
        <v>918.2899999999936</v>
      </c>
      <c r="B12806">
        <v>6651.57763671875</v>
      </c>
      <c r="C12806">
        <v>13.531797409057617</v>
      </c>
      <c r="D12806">
        <v>13.531797409057617</v>
      </c>
      <c r="E12806">
        <v>75.271145234251776</v>
      </c>
    </row>
    <row r="12807" spans="1:5" x14ac:dyDescent="0.3">
      <c r="A12807">
        <v>918.38999999999942</v>
      </c>
      <c r="B12807">
        <v>6651.638671875</v>
      </c>
      <c r="C12807">
        <v>13.534197807312012</v>
      </c>
      <c r="D12807">
        <v>13.534197807312012</v>
      </c>
      <c r="E12807">
        <v>75.272843728209295</v>
      </c>
    </row>
    <row r="12808" spans="1:5" x14ac:dyDescent="0.3">
      <c r="A12808">
        <v>918.48999999999069</v>
      </c>
      <c r="B12808">
        <v>6651.39013671875</v>
      </c>
      <c r="C12808">
        <v>13.535397529602051</v>
      </c>
      <c r="D12808">
        <v>13.535397529602051</v>
      </c>
      <c r="E12808">
        <v>75.274476418638983</v>
      </c>
    </row>
    <row r="12809" spans="1:5" x14ac:dyDescent="0.3">
      <c r="A12809">
        <v>918.58999999999651</v>
      </c>
      <c r="B12809">
        <v>6652.3828125</v>
      </c>
      <c r="C12809">
        <v>13.537796974182129</v>
      </c>
      <c r="D12809">
        <v>13.537796974182129</v>
      </c>
      <c r="E12809">
        <v>75.276150117064276</v>
      </c>
    </row>
    <row r="12810" spans="1:5" x14ac:dyDescent="0.3">
      <c r="A12810">
        <v>918.68999999998778</v>
      </c>
      <c r="B12810">
        <v>6652.11083984375</v>
      </c>
      <c r="C12810">
        <v>13.538997650146484</v>
      </c>
      <c r="D12810">
        <v>13.538997650146484</v>
      </c>
      <c r="E12810">
        <v>75.277815232420721</v>
      </c>
    </row>
    <row r="12811" spans="1:5" x14ac:dyDescent="0.3">
      <c r="A12811">
        <v>918.7899999999936</v>
      </c>
      <c r="B12811">
        <v>6651.80615234375</v>
      </c>
      <c r="C12811">
        <v>13.540796279907227</v>
      </c>
      <c r="D12811">
        <v>13.540796279907227</v>
      </c>
      <c r="E12811">
        <v>75.279488930846014</v>
      </c>
    </row>
    <row r="12812" spans="1:5" x14ac:dyDescent="0.3">
      <c r="A12812">
        <v>918.88999999999942</v>
      </c>
      <c r="B12812">
        <v>6652.02587890625</v>
      </c>
      <c r="C12812">
        <v>13.542595863342285</v>
      </c>
      <c r="D12812">
        <v>13.542595863342285</v>
      </c>
      <c r="E12812">
        <v>75.281170258665838</v>
      </c>
    </row>
    <row r="12813" spans="1:5" x14ac:dyDescent="0.3">
      <c r="A12813">
        <v>918.98999999999069</v>
      </c>
      <c r="B12813">
        <v>6651.87158203125</v>
      </c>
      <c r="C12813">
        <v>13.543796539306641</v>
      </c>
      <c r="D12813">
        <v>13.543796539306641</v>
      </c>
      <c r="E12813">
        <v>75.282802949095526</v>
      </c>
    </row>
    <row r="12814" spans="1:5" x14ac:dyDescent="0.3">
      <c r="A12814">
        <v>919.08999999999651</v>
      </c>
      <c r="B12814">
        <v>6651.876953125</v>
      </c>
      <c r="C12814">
        <v>13.544998168945313</v>
      </c>
      <c r="D12814">
        <v>13.544998168945313</v>
      </c>
      <c r="E12814">
        <v>75.284509072447577</v>
      </c>
    </row>
    <row r="12815" spans="1:5" x14ac:dyDescent="0.3">
      <c r="A12815">
        <v>919.18999999998778</v>
      </c>
      <c r="B12815">
        <v>6652.1953125</v>
      </c>
      <c r="C12815">
        <v>13.546797752380371</v>
      </c>
      <c r="D12815">
        <v>13.546797752380371</v>
      </c>
      <c r="E12815">
        <v>75.286141762877264</v>
      </c>
    </row>
    <row r="12816" spans="1:5" x14ac:dyDescent="0.3">
      <c r="A12816">
        <v>919.2899999999936</v>
      </c>
      <c r="B12816">
        <v>6652.14697265625</v>
      </c>
      <c r="C12816">
        <v>13.54859733581543</v>
      </c>
      <c r="D12816">
        <v>13.54859733581543</v>
      </c>
      <c r="E12816">
        <v>75.287840256834784</v>
      </c>
    </row>
    <row r="12817" spans="1:5" x14ac:dyDescent="0.3">
      <c r="A12817">
        <v>919.38999999999942</v>
      </c>
      <c r="B12817">
        <v>6651.37255859375</v>
      </c>
      <c r="C12817">
        <v>13.549798011779785</v>
      </c>
      <c r="D12817">
        <v>13.549798011779785</v>
      </c>
      <c r="E12817">
        <v>75.289480576659003</v>
      </c>
    </row>
    <row r="12818" spans="1:5" x14ac:dyDescent="0.3">
      <c r="A12818">
        <v>919.48999999999069</v>
      </c>
      <c r="B12818">
        <v>6651.7705078125</v>
      </c>
      <c r="C12818">
        <v>13.552196502685547</v>
      </c>
      <c r="D12818">
        <v>13.552196502685547</v>
      </c>
      <c r="E12818">
        <v>75.291161904478827</v>
      </c>
    </row>
    <row r="12819" spans="1:5" x14ac:dyDescent="0.3">
      <c r="A12819">
        <v>919.58999999999651</v>
      </c>
      <c r="B12819">
        <v>6651.59619140625</v>
      </c>
      <c r="C12819">
        <v>13.553398132324219</v>
      </c>
      <c r="D12819">
        <v>13.553398132324219</v>
      </c>
      <c r="E12819">
        <v>75.292810807371893</v>
      </c>
    </row>
    <row r="12820" spans="1:5" x14ac:dyDescent="0.3">
      <c r="A12820">
        <v>919.68999999998778</v>
      </c>
      <c r="B12820">
        <v>6652.23681640625</v>
      </c>
      <c r="C12820">
        <v>13.555196762084961</v>
      </c>
      <c r="D12820">
        <v>13.555196762084961</v>
      </c>
      <c r="E12820">
        <v>75.294476876402655</v>
      </c>
    </row>
    <row r="12821" spans="1:5" x14ac:dyDescent="0.3">
      <c r="A12821">
        <v>919.7899999999936</v>
      </c>
      <c r="B12821">
        <v>6652.37353515625</v>
      </c>
      <c r="C12821">
        <v>13.55699634552002</v>
      </c>
      <c r="D12821">
        <v>13.55699634552002</v>
      </c>
      <c r="E12821">
        <v>75.296166787291327</v>
      </c>
    </row>
    <row r="12822" spans="1:5" x14ac:dyDescent="0.3">
      <c r="A12822">
        <v>919.88999999999942</v>
      </c>
      <c r="B12822">
        <v>6651.83984375</v>
      </c>
      <c r="C12822">
        <v>13.558197975158691</v>
      </c>
      <c r="D12822">
        <v>13.558197975158691</v>
      </c>
      <c r="E12822">
        <v>75.297807107115545</v>
      </c>
    </row>
    <row r="12823" spans="1:5" x14ac:dyDescent="0.3">
      <c r="A12823">
        <v>919.98999999999069</v>
      </c>
      <c r="B12823">
        <v>6652.03125</v>
      </c>
      <c r="C12823">
        <v>13.55999755859375</v>
      </c>
      <c r="D12823">
        <v>13.55999755859375</v>
      </c>
      <c r="E12823">
        <v>75.299505601073065</v>
      </c>
    </row>
    <row r="12824" spans="1:5" x14ac:dyDescent="0.3">
      <c r="A12824">
        <v>920.08999999999651</v>
      </c>
      <c r="B12824">
        <v>6652.607421875</v>
      </c>
      <c r="C12824">
        <v>13.561798095703125</v>
      </c>
      <c r="D12824">
        <v>13.561798095703125</v>
      </c>
      <c r="E12824">
        <v>75.301145920897284</v>
      </c>
    </row>
    <row r="12825" spans="1:5" x14ac:dyDescent="0.3">
      <c r="A12825">
        <v>920.18999999998778</v>
      </c>
      <c r="B12825">
        <v>6652.98046875</v>
      </c>
      <c r="C12825">
        <v>13.563596725463867</v>
      </c>
      <c r="D12825">
        <v>13.563596725463867</v>
      </c>
      <c r="E12825">
        <v>75.302835831785956</v>
      </c>
    </row>
    <row r="12826" spans="1:5" x14ac:dyDescent="0.3">
      <c r="A12826">
        <v>920.2899999999936</v>
      </c>
      <c r="B12826">
        <v>6653.349609375</v>
      </c>
      <c r="C12826">
        <v>13.564797401428223</v>
      </c>
      <c r="D12826">
        <v>13.564797401428223</v>
      </c>
      <c r="E12826">
        <v>75.304484734679022</v>
      </c>
    </row>
    <row r="12827" spans="1:5" x14ac:dyDescent="0.3">
      <c r="A12827">
        <v>920.38999999999942</v>
      </c>
      <c r="B12827">
        <v>6652.87841796875</v>
      </c>
      <c r="C12827">
        <v>13.565998077392578</v>
      </c>
      <c r="D12827">
        <v>13.565998077392578</v>
      </c>
      <c r="E12827">
        <v>75.306167016173163</v>
      </c>
    </row>
    <row r="12828" spans="1:5" x14ac:dyDescent="0.3">
      <c r="A12828">
        <v>920.48999999999069</v>
      </c>
      <c r="B12828">
        <v>6652.8056640625</v>
      </c>
      <c r="C12828">
        <v>13.568397521972656</v>
      </c>
      <c r="D12828">
        <v>13.568397521972656</v>
      </c>
      <c r="E12828">
        <v>75.307832131529608</v>
      </c>
    </row>
    <row r="12829" spans="1:5" x14ac:dyDescent="0.3">
      <c r="A12829">
        <v>920.58999999999651</v>
      </c>
      <c r="B12829">
        <v>6652.78564453125</v>
      </c>
      <c r="C12829">
        <v>13.570197105407715</v>
      </c>
      <c r="D12829">
        <v>13.570197105407715</v>
      </c>
      <c r="E12829">
        <v>75.309497246886053</v>
      </c>
    </row>
    <row r="12830" spans="1:5" x14ac:dyDescent="0.3">
      <c r="A12830">
        <v>920.68999999998778</v>
      </c>
      <c r="B12830">
        <v>6653.169921875</v>
      </c>
      <c r="C12830">
        <v>13.57139778137207</v>
      </c>
      <c r="D12830">
        <v>13.57139778137207</v>
      </c>
      <c r="E12830">
        <v>75.311187157774725</v>
      </c>
    </row>
    <row r="12831" spans="1:5" x14ac:dyDescent="0.3">
      <c r="A12831">
        <v>920.7899999999936</v>
      </c>
      <c r="B12831">
        <v>6652.8154296875</v>
      </c>
      <c r="C12831">
        <v>13.573196411132813</v>
      </c>
      <c r="D12831">
        <v>13.573196411132813</v>
      </c>
      <c r="E12831">
        <v>75.312819848204413</v>
      </c>
    </row>
    <row r="12832" spans="1:5" x14ac:dyDescent="0.3">
      <c r="A12832">
        <v>920.88999999999942</v>
      </c>
      <c r="B12832">
        <v>6652.93017578125</v>
      </c>
      <c r="C12832">
        <v>13.574996948242188</v>
      </c>
      <c r="D12832">
        <v>13.574996948242188</v>
      </c>
      <c r="E12832">
        <v>75.314534554625311</v>
      </c>
    </row>
    <row r="12833" spans="1:5" x14ac:dyDescent="0.3">
      <c r="A12833">
        <v>920.98999999999069</v>
      </c>
      <c r="B12833">
        <v>6652.83837890625</v>
      </c>
      <c r="C12833">
        <v>13.576197624206543</v>
      </c>
      <c r="D12833">
        <v>13.576197624206543</v>
      </c>
      <c r="E12833">
        <v>75.316167245054999</v>
      </c>
    </row>
    <row r="12834" spans="1:5" x14ac:dyDescent="0.3">
      <c r="A12834">
        <v>921.08999999999651</v>
      </c>
      <c r="B12834">
        <v>6653.6103515625</v>
      </c>
      <c r="C12834">
        <v>13.577998161315918</v>
      </c>
      <c r="D12834">
        <v>13.577998161315918</v>
      </c>
      <c r="E12834">
        <v>75.31785715594367</v>
      </c>
    </row>
    <row r="12835" spans="1:5" x14ac:dyDescent="0.3">
      <c r="A12835">
        <v>921.18999999998778</v>
      </c>
      <c r="B12835">
        <v>6652.94482421875</v>
      </c>
      <c r="C12835">
        <v>13.579197883605957</v>
      </c>
      <c r="D12835">
        <v>13.579197883605957</v>
      </c>
      <c r="E12835">
        <v>75.319506058836737</v>
      </c>
    </row>
    <row r="12836" spans="1:5" x14ac:dyDescent="0.3">
      <c r="A12836">
        <v>921.2899999999936</v>
      </c>
      <c r="B12836">
        <v>6653.267578125</v>
      </c>
      <c r="C12836">
        <v>13.580997467041016</v>
      </c>
      <c r="D12836">
        <v>13.580997467041016</v>
      </c>
      <c r="E12836">
        <v>75.321195969725409</v>
      </c>
    </row>
    <row r="12837" spans="1:5" x14ac:dyDescent="0.3">
      <c r="A12837">
        <v>921.38999999999942</v>
      </c>
      <c r="B12837">
        <v>6652.935546875</v>
      </c>
      <c r="C12837">
        <v>13.582797050476074</v>
      </c>
      <c r="D12837">
        <v>13.582797050476074</v>
      </c>
      <c r="E12837">
        <v>75.322853455687323</v>
      </c>
    </row>
    <row r="12838" spans="1:5" x14ac:dyDescent="0.3">
      <c r="A12838">
        <v>921.48999999999069</v>
      </c>
      <c r="B12838">
        <v>6652.62060546875</v>
      </c>
      <c r="C12838">
        <v>13.584595680236816</v>
      </c>
      <c r="D12838">
        <v>13.584595680236816</v>
      </c>
      <c r="E12838">
        <v>75.324518571043768</v>
      </c>
    </row>
    <row r="12839" spans="1:5" x14ac:dyDescent="0.3">
      <c r="A12839">
        <v>921.58999999999651</v>
      </c>
      <c r="B12839">
        <v>6653.0107421875</v>
      </c>
      <c r="C12839">
        <v>13.586996078491211</v>
      </c>
      <c r="D12839">
        <v>13.586996078491211</v>
      </c>
      <c r="E12839">
        <v>75.326183686400213</v>
      </c>
    </row>
    <row r="12840" spans="1:5" x14ac:dyDescent="0.3">
      <c r="A12840">
        <v>921.68999999998778</v>
      </c>
      <c r="B12840">
        <v>6653.1279296875</v>
      </c>
      <c r="C12840">
        <v>13.588197708129883</v>
      </c>
      <c r="D12840">
        <v>13.588197708129883</v>
      </c>
      <c r="E12840">
        <v>75.327807793761053</v>
      </c>
    </row>
    <row r="12841" spans="1:5" x14ac:dyDescent="0.3">
      <c r="A12841">
        <v>921.7899999999936</v>
      </c>
      <c r="B12841">
        <v>6653.013671875</v>
      </c>
      <c r="C12841">
        <v>13.589397430419922</v>
      </c>
      <c r="D12841">
        <v>13.589397430419922</v>
      </c>
      <c r="E12841">
        <v>75.32951487078742</v>
      </c>
    </row>
    <row r="12842" spans="1:5" x14ac:dyDescent="0.3">
      <c r="A12842">
        <v>921.88999999999942</v>
      </c>
      <c r="B12842">
        <v>6653.06201171875</v>
      </c>
      <c r="C12842">
        <v>13.591197967529297</v>
      </c>
      <c r="D12842">
        <v>13.591197967529297</v>
      </c>
      <c r="E12842">
        <v>75.331155190611639</v>
      </c>
    </row>
    <row r="12843" spans="1:5" x14ac:dyDescent="0.3">
      <c r="A12843">
        <v>921.98999999999069</v>
      </c>
      <c r="B12843">
        <v>6653.4248046875</v>
      </c>
      <c r="C12843">
        <v>13.592996597290039</v>
      </c>
      <c r="D12843">
        <v>13.592996597290039</v>
      </c>
      <c r="E12843">
        <v>75.33286131396369</v>
      </c>
    </row>
    <row r="12844" spans="1:5" x14ac:dyDescent="0.3">
      <c r="A12844">
        <v>922.08999999999651</v>
      </c>
      <c r="B12844">
        <v>6653.3515625</v>
      </c>
      <c r="C12844">
        <v>13.594198226928711</v>
      </c>
      <c r="D12844">
        <v>13.594198226928711</v>
      </c>
      <c r="E12844">
        <v>75.334494004393378</v>
      </c>
    </row>
    <row r="12845" spans="1:5" x14ac:dyDescent="0.3">
      <c r="A12845">
        <v>922.18999999998778</v>
      </c>
      <c r="B12845">
        <v>6653.4208984375</v>
      </c>
      <c r="C12845">
        <v>13.595995903015137</v>
      </c>
      <c r="D12845">
        <v>13.595995903015137</v>
      </c>
      <c r="E12845">
        <v>75.33616770281867</v>
      </c>
    </row>
    <row r="12846" spans="1:5" x14ac:dyDescent="0.3">
      <c r="A12846">
        <v>922.2899999999936</v>
      </c>
      <c r="B12846">
        <v>6653.59521484375</v>
      </c>
      <c r="C12846">
        <v>13.597799301147461</v>
      </c>
      <c r="D12846">
        <v>13.597799301147461</v>
      </c>
      <c r="E12846">
        <v>75.337824235106268</v>
      </c>
    </row>
    <row r="12847" spans="1:5" x14ac:dyDescent="0.3">
      <c r="A12847">
        <v>922.38999999999942</v>
      </c>
      <c r="B12847">
        <v>6653.306640625</v>
      </c>
      <c r="C12847">
        <v>13.599597930908203</v>
      </c>
      <c r="D12847">
        <v>13.599597930908203</v>
      </c>
      <c r="E12847">
        <v>75.339506516600409</v>
      </c>
    </row>
    <row r="12848" spans="1:5" x14ac:dyDescent="0.3">
      <c r="A12848">
        <v>922.48999999999069</v>
      </c>
      <c r="B12848">
        <v>6652.96923828125</v>
      </c>
      <c r="C12848">
        <v>13.601396560668945</v>
      </c>
      <c r="D12848">
        <v>13.601396560668945</v>
      </c>
      <c r="E12848">
        <v>75.341171631956854</v>
      </c>
    </row>
    <row r="12849" spans="1:5" x14ac:dyDescent="0.3">
      <c r="A12849">
        <v>922.58999999999651</v>
      </c>
      <c r="B12849">
        <v>6652.84033203125</v>
      </c>
      <c r="C12849">
        <v>13.602598190307617</v>
      </c>
      <c r="D12849">
        <v>13.602598190307617</v>
      </c>
      <c r="E12849">
        <v>75.342812905455389</v>
      </c>
    </row>
    <row r="12850" spans="1:5" x14ac:dyDescent="0.3">
      <c r="A12850">
        <v>922.68999999998778</v>
      </c>
      <c r="B12850">
        <v>6653.44873046875</v>
      </c>
      <c r="C12850">
        <v>13.604397773742676</v>
      </c>
      <c r="D12850">
        <v>13.604397773742676</v>
      </c>
      <c r="E12850">
        <v>75.344502816344061</v>
      </c>
    </row>
    <row r="12851" spans="1:5" x14ac:dyDescent="0.3">
      <c r="A12851">
        <v>922.7899999999936</v>
      </c>
      <c r="B12851">
        <v>6653.56884765625</v>
      </c>
      <c r="C12851">
        <v>13.605597496032715</v>
      </c>
      <c r="D12851">
        <v>13.605597496032715</v>
      </c>
      <c r="E12851">
        <v>75.346126923704901</v>
      </c>
    </row>
    <row r="12852" spans="1:5" x14ac:dyDescent="0.3">
      <c r="A12852">
        <v>922.88999999999942</v>
      </c>
      <c r="B12852">
        <v>6653.45703125</v>
      </c>
      <c r="C12852">
        <v>13.607401847839355</v>
      </c>
      <c r="D12852">
        <v>13.607401847839355</v>
      </c>
      <c r="E12852">
        <v>75.347850213194647</v>
      </c>
    </row>
    <row r="12853" spans="1:5" x14ac:dyDescent="0.3">
      <c r="A12853">
        <v>922.98999999999069</v>
      </c>
      <c r="B12853">
        <v>6653.83447265625</v>
      </c>
      <c r="C12853">
        <v>13.609197616577148</v>
      </c>
      <c r="D12853">
        <v>13.609197616577148</v>
      </c>
      <c r="E12853">
        <v>75.349465737486639</v>
      </c>
    </row>
    <row r="12854" spans="1:5" x14ac:dyDescent="0.3">
      <c r="A12854">
        <v>923.08999999999651</v>
      </c>
      <c r="B12854">
        <v>6654.33642578125</v>
      </c>
      <c r="C12854">
        <v>13.610998153686523</v>
      </c>
      <c r="D12854">
        <v>13.610998153686523</v>
      </c>
      <c r="E12854">
        <v>75.351164231444159</v>
      </c>
    </row>
    <row r="12855" spans="1:5" x14ac:dyDescent="0.3">
      <c r="A12855">
        <v>923.18999999998778</v>
      </c>
      <c r="B12855">
        <v>6654.3291015625</v>
      </c>
      <c r="C12855">
        <v>13.612796783447266</v>
      </c>
      <c r="D12855">
        <v>13.612796783447266</v>
      </c>
      <c r="E12855">
        <v>75.352813134337225</v>
      </c>
    </row>
    <row r="12856" spans="1:5" x14ac:dyDescent="0.3">
      <c r="A12856">
        <v>923.2899999999936</v>
      </c>
      <c r="B12856">
        <v>6654.15869140625</v>
      </c>
      <c r="C12856">
        <v>13.613997459411621</v>
      </c>
      <c r="D12856">
        <v>13.613997459411621</v>
      </c>
      <c r="E12856">
        <v>75.354494462157049</v>
      </c>
    </row>
    <row r="12857" spans="1:5" x14ac:dyDescent="0.3">
      <c r="A12857">
        <v>923.38999999999942</v>
      </c>
      <c r="B12857">
        <v>6654.19580078125</v>
      </c>
      <c r="C12857">
        <v>13.616396903991699</v>
      </c>
      <c r="D12857">
        <v>13.616396903991699</v>
      </c>
      <c r="E12857">
        <v>75.35617674365119</v>
      </c>
    </row>
    <row r="12858" spans="1:5" x14ac:dyDescent="0.3">
      <c r="A12858">
        <v>923.48999999999069</v>
      </c>
      <c r="B12858">
        <v>6653.6142578125</v>
      </c>
      <c r="C12858">
        <v>13.617597579956055</v>
      </c>
      <c r="D12858">
        <v>13.617597579956055</v>
      </c>
      <c r="E12858">
        <v>75.357792267943182</v>
      </c>
    </row>
    <row r="12859" spans="1:5" x14ac:dyDescent="0.3">
      <c r="A12859">
        <v>923.58999999999651</v>
      </c>
      <c r="B12859">
        <v>6653.86083984375</v>
      </c>
      <c r="C12859">
        <v>13.61939811706543</v>
      </c>
      <c r="D12859">
        <v>13.61939811706543</v>
      </c>
      <c r="E12859">
        <v>75.359490761900702</v>
      </c>
    </row>
    <row r="12860" spans="1:5" x14ac:dyDescent="0.3">
      <c r="A12860">
        <v>923.68999999998778</v>
      </c>
      <c r="B12860">
        <v>6653.63720703125</v>
      </c>
      <c r="C12860">
        <v>13.621197700500488</v>
      </c>
      <c r="D12860">
        <v>13.621197700500488</v>
      </c>
      <c r="E12860">
        <v>75.361132035399237</v>
      </c>
    </row>
    <row r="12861" spans="1:5" x14ac:dyDescent="0.3">
      <c r="A12861">
        <v>923.7899999999936</v>
      </c>
      <c r="B12861">
        <v>6653.6767578125</v>
      </c>
      <c r="C12861">
        <v>13.622397422790527</v>
      </c>
      <c r="D12861">
        <v>13.622397422790527</v>
      </c>
      <c r="E12861">
        <v>75.36282957568244</v>
      </c>
    </row>
    <row r="12862" spans="1:5" x14ac:dyDescent="0.3">
      <c r="A12862">
        <v>923.88999999999942</v>
      </c>
      <c r="B12862">
        <v>6653.5546875</v>
      </c>
      <c r="C12862">
        <v>13.624197006225586</v>
      </c>
      <c r="D12862">
        <v>13.624197006225586</v>
      </c>
      <c r="E12862">
        <v>75.364470849180975</v>
      </c>
    </row>
    <row r="12863" spans="1:5" x14ac:dyDescent="0.3">
      <c r="A12863">
        <v>923.98999999999069</v>
      </c>
      <c r="B12863">
        <v>6653.986328125</v>
      </c>
      <c r="C12863">
        <v>13.625996589660645</v>
      </c>
      <c r="D12863">
        <v>13.625996589660645</v>
      </c>
      <c r="E12863">
        <v>75.366160760069647</v>
      </c>
    </row>
    <row r="12864" spans="1:5" x14ac:dyDescent="0.3">
      <c r="A12864">
        <v>924.08999999999651</v>
      </c>
      <c r="B12864">
        <v>6654.06640625</v>
      </c>
      <c r="C12864">
        <v>13.627199172973633</v>
      </c>
      <c r="D12864">
        <v>13.627199172973633</v>
      </c>
      <c r="E12864">
        <v>75.367825875426092</v>
      </c>
    </row>
    <row r="12865" spans="1:5" x14ac:dyDescent="0.3">
      <c r="A12865">
        <v>924.18999999998778</v>
      </c>
      <c r="B12865">
        <v>6653.60205078125</v>
      </c>
      <c r="C12865">
        <v>13.628995895385742</v>
      </c>
      <c r="D12865">
        <v>13.628995895385742</v>
      </c>
      <c r="E12865">
        <v>75.369499573851385</v>
      </c>
    </row>
    <row r="12866" spans="1:5" x14ac:dyDescent="0.3">
      <c r="A12866">
        <v>924.2899999999936</v>
      </c>
      <c r="B12866">
        <v>6654.16015625</v>
      </c>
      <c r="C12866">
        <v>13.630796432495117</v>
      </c>
      <c r="D12866">
        <v>13.630796432495117</v>
      </c>
      <c r="E12866">
        <v>75.371164689207831</v>
      </c>
    </row>
    <row r="12867" spans="1:5" x14ac:dyDescent="0.3">
      <c r="A12867">
        <v>924.38999999999942</v>
      </c>
      <c r="B12867">
        <v>6653.9697265625</v>
      </c>
      <c r="C12867">
        <v>13.631998062133789</v>
      </c>
      <c r="D12867">
        <v>13.631998062133789</v>
      </c>
      <c r="E12867">
        <v>75.372822175169745</v>
      </c>
    </row>
    <row r="12868" spans="1:5" x14ac:dyDescent="0.3">
      <c r="A12868">
        <v>924.48999999999069</v>
      </c>
      <c r="B12868">
        <v>6653.98974609375</v>
      </c>
      <c r="C12868">
        <v>13.633797645568848</v>
      </c>
      <c r="D12868">
        <v>13.633797645568848</v>
      </c>
      <c r="E12868">
        <v>75.374512086058417</v>
      </c>
    </row>
    <row r="12869" spans="1:5" x14ac:dyDescent="0.3">
      <c r="A12869">
        <v>924.58999999999651</v>
      </c>
      <c r="B12869">
        <v>6654.287109375</v>
      </c>
      <c r="C12869">
        <v>13.635598182678223</v>
      </c>
      <c r="D12869">
        <v>13.635598182678223</v>
      </c>
      <c r="E12869">
        <v>75.376160988951483</v>
      </c>
    </row>
    <row r="12870" spans="1:5" x14ac:dyDescent="0.3">
      <c r="A12870">
        <v>924.68999999998778</v>
      </c>
      <c r="B12870">
        <v>6654.9462890625</v>
      </c>
      <c r="C12870">
        <v>13.637397766113281</v>
      </c>
      <c r="D12870">
        <v>13.637397766113281</v>
      </c>
      <c r="E12870">
        <v>75.377858529234686</v>
      </c>
    </row>
    <row r="12871" spans="1:5" x14ac:dyDescent="0.3">
      <c r="A12871">
        <v>924.7899999999936</v>
      </c>
      <c r="B12871">
        <v>6654.6171875</v>
      </c>
      <c r="C12871">
        <v>13.63859748840332</v>
      </c>
      <c r="D12871">
        <v>13.63859748840332</v>
      </c>
      <c r="E12871">
        <v>75.379491219664374</v>
      </c>
    </row>
    <row r="12872" spans="1:5" x14ac:dyDescent="0.3">
      <c r="A12872">
        <v>924.88999999999942</v>
      </c>
      <c r="B12872">
        <v>6655.005859375</v>
      </c>
      <c r="C12872">
        <v>13.639798164367676</v>
      </c>
      <c r="D12872">
        <v>13.639798164367676</v>
      </c>
      <c r="E12872">
        <v>75.381189713621893</v>
      </c>
    </row>
    <row r="12873" spans="1:5" x14ac:dyDescent="0.3">
      <c r="A12873">
        <v>924.98999999999069</v>
      </c>
      <c r="B12873">
        <v>6654.5009765625</v>
      </c>
      <c r="C12873">
        <v>13.641597747802734</v>
      </c>
      <c r="D12873">
        <v>13.641597747802734</v>
      </c>
      <c r="E12873">
        <v>75.38283861651496</v>
      </c>
    </row>
    <row r="12874" spans="1:5" x14ac:dyDescent="0.3">
      <c r="A12874">
        <v>925.08999999999651</v>
      </c>
      <c r="B12874">
        <v>6655.16259765625</v>
      </c>
      <c r="C12874">
        <v>13.643396377563477</v>
      </c>
      <c r="D12874">
        <v>13.643396377563477</v>
      </c>
      <c r="E12874">
        <v>75.384512314940253</v>
      </c>
    </row>
    <row r="12875" spans="1:5" x14ac:dyDescent="0.3">
      <c r="A12875">
        <v>925.18999999998778</v>
      </c>
      <c r="B12875">
        <v>6655.2333984375</v>
      </c>
      <c r="C12875">
        <v>13.644598007202148</v>
      </c>
      <c r="D12875">
        <v>13.644598007202148</v>
      </c>
      <c r="E12875">
        <v>75.386177430296698</v>
      </c>
    </row>
    <row r="12876" spans="1:5" x14ac:dyDescent="0.3">
      <c r="A12876">
        <v>925.2899999999936</v>
      </c>
      <c r="B12876">
        <v>6655.15771484375</v>
      </c>
      <c r="C12876">
        <v>13.646397590637207</v>
      </c>
      <c r="D12876">
        <v>13.646397590637207</v>
      </c>
      <c r="E12876">
        <v>75.387842545653143</v>
      </c>
    </row>
    <row r="12877" spans="1:5" x14ac:dyDescent="0.3">
      <c r="A12877">
        <v>925.38999999999942</v>
      </c>
      <c r="B12877">
        <v>6654.7958984375</v>
      </c>
      <c r="C12877">
        <v>13.648198127746582</v>
      </c>
      <c r="D12877">
        <v>13.648198127746582</v>
      </c>
      <c r="E12877">
        <v>75.389532456541815</v>
      </c>
    </row>
    <row r="12878" spans="1:5" x14ac:dyDescent="0.3">
      <c r="A12878">
        <v>925.48999999999069</v>
      </c>
      <c r="B12878">
        <v>6654.81494140625</v>
      </c>
      <c r="C12878">
        <v>13.649397850036621</v>
      </c>
      <c r="D12878">
        <v>13.649397850036621</v>
      </c>
      <c r="E12878">
        <v>75.39117373004035</v>
      </c>
    </row>
    <row r="12879" spans="1:5" x14ac:dyDescent="0.3">
      <c r="A12879">
        <v>925.58999999999651</v>
      </c>
      <c r="B12879">
        <v>6655.3740234375</v>
      </c>
      <c r="C12879">
        <v>13.651798248291016</v>
      </c>
      <c r="D12879">
        <v>13.651798248291016</v>
      </c>
      <c r="E12879">
        <v>75.392855057860174</v>
      </c>
    </row>
    <row r="12880" spans="1:5" x14ac:dyDescent="0.3">
      <c r="A12880">
        <v>925.68999999998778</v>
      </c>
      <c r="B12880">
        <v>6655.013671875</v>
      </c>
      <c r="C12880">
        <v>13.652997970581055</v>
      </c>
      <c r="D12880">
        <v>13.652997970581055</v>
      </c>
      <c r="E12880">
        <v>75.394495377684393</v>
      </c>
    </row>
    <row r="12881" spans="1:5" x14ac:dyDescent="0.3">
      <c r="A12881">
        <v>925.7899999999936</v>
      </c>
      <c r="B12881">
        <v>6655.07861328125</v>
      </c>
      <c r="C12881">
        <v>13.654797554016113</v>
      </c>
      <c r="D12881">
        <v>13.654797554016113</v>
      </c>
      <c r="E12881">
        <v>75.396186242247381</v>
      </c>
    </row>
    <row r="12882" spans="1:5" x14ac:dyDescent="0.3">
      <c r="A12882">
        <v>925.88999999999942</v>
      </c>
      <c r="B12882">
        <v>6654.935546875</v>
      </c>
      <c r="C12882">
        <v>13.656597137451172</v>
      </c>
      <c r="D12882">
        <v>13.656597137451172</v>
      </c>
      <c r="E12882">
        <v>75.3978265620716</v>
      </c>
    </row>
    <row r="12883" spans="1:5" x14ac:dyDescent="0.3">
      <c r="A12883">
        <v>925.98999999999069</v>
      </c>
      <c r="B12883">
        <v>6654.8193359375</v>
      </c>
      <c r="C12883">
        <v>13.65839672088623</v>
      </c>
      <c r="D12883">
        <v>13.65839672088623</v>
      </c>
      <c r="E12883">
        <v>75.399516472960272</v>
      </c>
    </row>
    <row r="12884" spans="1:5" x14ac:dyDescent="0.3">
      <c r="A12884">
        <v>926.08999999999651</v>
      </c>
      <c r="B12884">
        <v>6654.56982421875</v>
      </c>
      <c r="C12884">
        <v>13.660795211791992</v>
      </c>
      <c r="D12884">
        <v>13.660795211791992</v>
      </c>
      <c r="E12884">
        <v>75.401173958922186</v>
      </c>
    </row>
    <row r="12885" spans="1:5" x14ac:dyDescent="0.3">
      <c r="A12885">
        <v>926.18999999998778</v>
      </c>
      <c r="B12885">
        <v>6655.06640625</v>
      </c>
      <c r="C12885">
        <v>13.659608840942383</v>
      </c>
      <c r="D12885">
        <v>13.659608840942383</v>
      </c>
      <c r="E12885">
        <v>75.402822861815253</v>
      </c>
    </row>
    <row r="12886" spans="1:5" x14ac:dyDescent="0.3">
      <c r="A12886">
        <v>926.2899999999936</v>
      </c>
      <c r="B12886">
        <v>6655.48095703125</v>
      </c>
      <c r="C12886">
        <v>13.663797378540039</v>
      </c>
      <c r="D12886">
        <v>13.663797378540039</v>
      </c>
      <c r="E12886">
        <v>75.404512772703924</v>
      </c>
    </row>
    <row r="12887" spans="1:5" x14ac:dyDescent="0.3">
      <c r="A12887">
        <v>926.38999999999942</v>
      </c>
      <c r="B12887">
        <v>6655.11083984375</v>
      </c>
      <c r="C12887">
        <v>13.666797637939453</v>
      </c>
      <c r="D12887">
        <v>13.666797637939453</v>
      </c>
      <c r="E12887">
        <v>75.406161675596991</v>
      </c>
    </row>
    <row r="12888" spans="1:5" x14ac:dyDescent="0.3">
      <c r="A12888">
        <v>926.48999999999069</v>
      </c>
      <c r="B12888">
        <v>6655.16064453125</v>
      </c>
      <c r="C12888">
        <v>13.667997360229492</v>
      </c>
      <c r="D12888">
        <v>13.667997360229492</v>
      </c>
      <c r="E12888">
        <v>75.407851586485663</v>
      </c>
    </row>
    <row r="12889" spans="1:5" x14ac:dyDescent="0.3">
      <c r="A12889">
        <v>926.58999999999651</v>
      </c>
      <c r="B12889">
        <v>6655.4794921875</v>
      </c>
      <c r="C12889">
        <v>13.669195175170898</v>
      </c>
      <c r="D12889">
        <v>13.669195175170898</v>
      </c>
      <c r="E12889">
        <v>75.409467110777655</v>
      </c>
    </row>
    <row r="12890" spans="1:5" x14ac:dyDescent="0.3">
      <c r="A12890">
        <v>926.68999999998778</v>
      </c>
      <c r="B12890">
        <v>6655.291015625</v>
      </c>
      <c r="C12890">
        <v>13.670397758483887</v>
      </c>
      <c r="D12890">
        <v>13.670397758483887</v>
      </c>
      <c r="E12890">
        <v>75.411157021666327</v>
      </c>
    </row>
    <row r="12891" spans="1:5" x14ac:dyDescent="0.3">
      <c r="A12891">
        <v>926.7899999999936</v>
      </c>
      <c r="B12891">
        <v>6655.3544921875</v>
      </c>
      <c r="C12891">
        <v>13.672196388244629</v>
      </c>
      <c r="D12891">
        <v>13.672196388244629</v>
      </c>
      <c r="E12891">
        <v>75.412805924559393</v>
      </c>
    </row>
    <row r="12892" spans="1:5" x14ac:dyDescent="0.3">
      <c r="A12892">
        <v>926.88999999999942</v>
      </c>
      <c r="B12892">
        <v>6655.4775390625</v>
      </c>
      <c r="C12892">
        <v>13.673398017883301</v>
      </c>
      <c r="D12892">
        <v>13.673398017883301</v>
      </c>
      <c r="E12892">
        <v>75.414496789122381</v>
      </c>
    </row>
    <row r="12893" spans="1:5" x14ac:dyDescent="0.3">
      <c r="A12893">
        <v>926.98999999999069</v>
      </c>
      <c r="B12893">
        <v>6655.6533203125</v>
      </c>
      <c r="C12893">
        <v>13.675795555114746</v>
      </c>
      <c r="D12893">
        <v>13.675795555114746</v>
      </c>
      <c r="E12893">
        <v>75.416161904478827</v>
      </c>
    </row>
    <row r="12894" spans="1:5" x14ac:dyDescent="0.3">
      <c r="A12894">
        <v>927.08999999999651</v>
      </c>
      <c r="B12894">
        <v>6655.38330078125</v>
      </c>
      <c r="C12894">
        <v>13.676998138427734</v>
      </c>
      <c r="D12894">
        <v>13.676998138427734</v>
      </c>
      <c r="E12894">
        <v>75.417827019835272</v>
      </c>
    </row>
    <row r="12895" spans="1:5" x14ac:dyDescent="0.3">
      <c r="A12895">
        <v>927.18999999998778</v>
      </c>
      <c r="B12895">
        <v>6656.27587890625</v>
      </c>
      <c r="C12895">
        <v>13.678197860717773</v>
      </c>
      <c r="D12895">
        <v>13.678197860717773</v>
      </c>
      <c r="E12895">
        <v>75.419492135191717</v>
      </c>
    </row>
    <row r="12896" spans="1:5" x14ac:dyDescent="0.3">
      <c r="A12896">
        <v>927.2899999999936</v>
      </c>
      <c r="B12896">
        <v>6655.43408203125</v>
      </c>
      <c r="C12896">
        <v>13.679997444152832</v>
      </c>
      <c r="D12896">
        <v>13.679997444152832</v>
      </c>
      <c r="E12896">
        <v>75.421141038084784</v>
      </c>
    </row>
    <row r="12897" spans="1:5" x14ac:dyDescent="0.3">
      <c r="A12897">
        <v>927.38999999999942</v>
      </c>
      <c r="B12897">
        <v>6655.5771484375</v>
      </c>
      <c r="C12897">
        <v>13.681797981262207</v>
      </c>
      <c r="D12897">
        <v>13.681797981262207</v>
      </c>
      <c r="E12897">
        <v>75.422830948973456</v>
      </c>
    </row>
    <row r="12898" spans="1:5" x14ac:dyDescent="0.3">
      <c r="A12898">
        <v>927.48999999999069</v>
      </c>
      <c r="B12898">
        <v>6654.9951171875</v>
      </c>
      <c r="C12898">
        <v>13.682997703552246</v>
      </c>
      <c r="D12898">
        <v>13.682997703552246</v>
      </c>
      <c r="E12898">
        <v>75.424472222471991</v>
      </c>
    </row>
    <row r="12899" spans="1:5" x14ac:dyDescent="0.3">
      <c r="A12899">
        <v>927.58999999999651</v>
      </c>
      <c r="B12899">
        <v>6655.48291015625</v>
      </c>
      <c r="C12899">
        <v>13.684798240661621</v>
      </c>
      <c r="D12899">
        <v>13.684798240661621</v>
      </c>
      <c r="E12899">
        <v>75.426161179686346</v>
      </c>
    </row>
    <row r="12900" spans="1:5" x14ac:dyDescent="0.3">
      <c r="A12900">
        <v>927.68999999998778</v>
      </c>
      <c r="B12900">
        <v>6655.4140625</v>
      </c>
      <c r="C12900">
        <v>13.68659782409668</v>
      </c>
      <c r="D12900">
        <v>13.68659782409668</v>
      </c>
      <c r="E12900">
        <v>75.427793870116034</v>
      </c>
    </row>
    <row r="12901" spans="1:5" x14ac:dyDescent="0.3">
      <c r="A12901">
        <v>927.7899999999936</v>
      </c>
      <c r="B12901">
        <v>6655.59619140625</v>
      </c>
      <c r="C12901">
        <v>13.688396453857422</v>
      </c>
      <c r="D12901">
        <v>13.688396453857422</v>
      </c>
      <c r="E12901">
        <v>75.429492364073553</v>
      </c>
    </row>
    <row r="12902" spans="1:5" x14ac:dyDescent="0.3">
      <c r="A12902">
        <v>927.88999999999942</v>
      </c>
      <c r="B12902">
        <v>6655.3955078125</v>
      </c>
      <c r="C12902">
        <v>13.690196990966797</v>
      </c>
      <c r="D12902">
        <v>13.690196990966797</v>
      </c>
      <c r="E12902">
        <v>75.431149850035467</v>
      </c>
    </row>
    <row r="12903" spans="1:5" x14ac:dyDescent="0.3">
      <c r="A12903">
        <v>927.98999999999069</v>
      </c>
      <c r="B12903">
        <v>6655.2041015625</v>
      </c>
      <c r="C12903">
        <v>13.691397666931152</v>
      </c>
      <c r="D12903">
        <v>13.691397666931152</v>
      </c>
      <c r="E12903">
        <v>75.432822594786444</v>
      </c>
    </row>
    <row r="12904" spans="1:5" x14ac:dyDescent="0.3">
      <c r="A12904">
        <v>928.08999999999651</v>
      </c>
      <c r="B12904">
        <v>6655.73046875</v>
      </c>
      <c r="C12904">
        <v>13.693202018737793</v>
      </c>
      <c r="D12904">
        <v>13.693202018737793</v>
      </c>
      <c r="E12904">
        <v>75.434496293211737</v>
      </c>
    </row>
    <row r="12905" spans="1:5" x14ac:dyDescent="0.3">
      <c r="A12905">
        <v>928.18999999998778</v>
      </c>
      <c r="B12905">
        <v>6655.7216796875</v>
      </c>
      <c r="C12905">
        <v>13.694397926330566</v>
      </c>
      <c r="D12905">
        <v>13.694397926330566</v>
      </c>
      <c r="E12905">
        <v>75.436145196104803</v>
      </c>
    </row>
    <row r="12906" spans="1:5" x14ac:dyDescent="0.3">
      <c r="A12906">
        <v>928.2899999999936</v>
      </c>
      <c r="B12906">
        <v>6655.70361328125</v>
      </c>
      <c r="C12906">
        <v>13.696797370910645</v>
      </c>
      <c r="D12906">
        <v>13.696797370910645</v>
      </c>
      <c r="E12906">
        <v>75.437827477598944</v>
      </c>
    </row>
    <row r="12907" spans="1:5" x14ac:dyDescent="0.3">
      <c r="A12907">
        <v>928.38999999999942</v>
      </c>
      <c r="B12907">
        <v>6655.40966796875</v>
      </c>
      <c r="C12907">
        <v>13.697998046875</v>
      </c>
      <c r="D12907">
        <v>13.697998046875</v>
      </c>
      <c r="E12907">
        <v>75.43947638049201</v>
      </c>
    </row>
    <row r="12908" spans="1:5" x14ac:dyDescent="0.3">
      <c r="A12908">
        <v>928.48999999999069</v>
      </c>
      <c r="B12908">
        <v>6656.04150390625</v>
      </c>
      <c r="C12908">
        <v>13.699796676635742</v>
      </c>
      <c r="D12908">
        <v>13.699796676635742</v>
      </c>
      <c r="E12908">
        <v>75.441191086912909</v>
      </c>
    </row>
    <row r="12909" spans="1:5" x14ac:dyDescent="0.3">
      <c r="A12909">
        <v>928.58999999999651</v>
      </c>
      <c r="B12909">
        <v>6655.66845703125</v>
      </c>
      <c r="C12909">
        <v>13.701596260070801</v>
      </c>
      <c r="D12909">
        <v>13.701596260070801</v>
      </c>
      <c r="E12909">
        <v>75.442815194273749</v>
      </c>
    </row>
    <row r="12910" spans="1:5" x14ac:dyDescent="0.3">
      <c r="A12910">
        <v>928.68999999998778</v>
      </c>
      <c r="B12910">
        <v>6655.56396484375</v>
      </c>
      <c r="C12910">
        <v>13.702797889709473</v>
      </c>
      <c r="D12910">
        <v>13.702797889709473</v>
      </c>
      <c r="E12910">
        <v>75.444521317625799</v>
      </c>
    </row>
    <row r="12911" spans="1:5" x14ac:dyDescent="0.3">
      <c r="A12911">
        <v>928.7899999999936</v>
      </c>
      <c r="B12911">
        <v>6655.056640625</v>
      </c>
      <c r="C12911">
        <v>13.704597473144531</v>
      </c>
      <c r="D12911">
        <v>13.704597473144531</v>
      </c>
      <c r="E12911">
        <v>75.446162591124335</v>
      </c>
    </row>
    <row r="12912" spans="1:5" x14ac:dyDescent="0.3">
      <c r="A12912">
        <v>928.88999999999942</v>
      </c>
      <c r="B12912">
        <v>6656.0771484375</v>
      </c>
      <c r="C12912">
        <v>13.706398010253906</v>
      </c>
      <c r="D12912">
        <v>13.706398010253906</v>
      </c>
      <c r="E12912">
        <v>75.447843918944159</v>
      </c>
    </row>
    <row r="12913" spans="1:5" x14ac:dyDescent="0.3">
      <c r="A12913">
        <v>928.98999999999069</v>
      </c>
      <c r="B12913">
        <v>6655.09521484375</v>
      </c>
      <c r="C12913">
        <v>13.708195686340332</v>
      </c>
      <c r="D12913">
        <v>13.708195686340332</v>
      </c>
      <c r="E12913">
        <v>75.449509034300604</v>
      </c>
    </row>
    <row r="12914" spans="1:5" x14ac:dyDescent="0.3">
      <c r="A12914">
        <v>929.08999999999651</v>
      </c>
      <c r="B12914">
        <v>6655.109375</v>
      </c>
      <c r="C12914">
        <v>13.70999813079834</v>
      </c>
      <c r="D12914">
        <v>13.70999813079834</v>
      </c>
      <c r="E12914">
        <v>75.451174149657049</v>
      </c>
    </row>
    <row r="12915" spans="1:5" x14ac:dyDescent="0.3">
      <c r="A12915">
        <v>929.18999999998778</v>
      </c>
      <c r="B12915">
        <v>6655.880859375</v>
      </c>
      <c r="C12915">
        <v>13.711197853088379</v>
      </c>
      <c r="D12915">
        <v>13.711197853088379</v>
      </c>
      <c r="E12915">
        <v>75.45285643115119</v>
      </c>
    </row>
    <row r="12916" spans="1:5" x14ac:dyDescent="0.3">
      <c r="A12916">
        <v>929.2899999999936</v>
      </c>
      <c r="B12916">
        <v>6656.07861328125</v>
      </c>
      <c r="C12916">
        <v>13.712997436523438</v>
      </c>
      <c r="D12916">
        <v>13.712997436523438</v>
      </c>
      <c r="E12916">
        <v>75.454505334044256</v>
      </c>
    </row>
    <row r="12917" spans="1:5" x14ac:dyDescent="0.3">
      <c r="A12917">
        <v>929.38999999999942</v>
      </c>
      <c r="B12917">
        <v>6655.87109375</v>
      </c>
      <c r="C12917">
        <v>13.714797019958496</v>
      </c>
      <c r="D12917">
        <v>13.714797019958496</v>
      </c>
      <c r="E12917">
        <v>75.456195244932928</v>
      </c>
    </row>
    <row r="12918" spans="1:5" x14ac:dyDescent="0.3">
      <c r="A12918">
        <v>929.48999999999069</v>
      </c>
      <c r="B12918">
        <v>6655.24755859375</v>
      </c>
      <c r="C12918">
        <v>13.716596603393555</v>
      </c>
      <c r="D12918">
        <v>13.716596603393555</v>
      </c>
      <c r="E12918">
        <v>75.457819352293768</v>
      </c>
    </row>
    <row r="12919" spans="1:5" x14ac:dyDescent="0.3">
      <c r="A12919">
        <v>929.58999999999651</v>
      </c>
      <c r="B12919">
        <v>6655.40625</v>
      </c>
      <c r="C12919">
        <v>13.717796325683594</v>
      </c>
      <c r="D12919">
        <v>13.717796325683594</v>
      </c>
      <c r="E12919">
        <v>75.459517846251288</v>
      </c>
    </row>
    <row r="12920" spans="1:5" x14ac:dyDescent="0.3">
      <c r="A12920">
        <v>929.68999999998778</v>
      </c>
      <c r="B12920">
        <v>6655.71533203125</v>
      </c>
      <c r="C12920">
        <v>13.718997955322266</v>
      </c>
      <c r="D12920">
        <v>13.718997955322266</v>
      </c>
      <c r="E12920">
        <v>75.461158166075506</v>
      </c>
    </row>
    <row r="12921" spans="1:5" x14ac:dyDescent="0.3">
      <c r="A12921">
        <v>929.7899999999936</v>
      </c>
      <c r="B12921">
        <v>6656.09716796875</v>
      </c>
      <c r="C12921">
        <v>13.721396446228027</v>
      </c>
      <c r="D12921">
        <v>13.721396446228027</v>
      </c>
      <c r="E12921">
        <v>75.462831864500799</v>
      </c>
    </row>
    <row r="12922" spans="1:5" x14ac:dyDescent="0.3">
      <c r="A12922">
        <v>929.88999999999942</v>
      </c>
      <c r="B12922">
        <v>6655.69677734375</v>
      </c>
      <c r="C12922">
        <v>13.722598075866699</v>
      </c>
      <c r="D12922">
        <v>13.722598075866699</v>
      </c>
      <c r="E12922">
        <v>75.464505562926092</v>
      </c>
    </row>
    <row r="12923" spans="1:5" x14ac:dyDescent="0.3">
      <c r="A12923">
        <v>929.98999999999069</v>
      </c>
      <c r="B12923">
        <v>6655.72412109375</v>
      </c>
      <c r="C12923">
        <v>13.724396705627441</v>
      </c>
      <c r="D12923">
        <v>13.724396705627441</v>
      </c>
      <c r="E12923">
        <v>75.466154465819159</v>
      </c>
    </row>
    <row r="12924" spans="1:5" x14ac:dyDescent="0.3">
      <c r="A12924">
        <v>930.08999999999651</v>
      </c>
      <c r="B12924">
        <v>6656.16796875</v>
      </c>
      <c r="C12924">
        <v>13.725597381591797</v>
      </c>
      <c r="D12924">
        <v>13.725597381591797</v>
      </c>
      <c r="E12924">
        <v>75.467852959776678</v>
      </c>
    </row>
    <row r="12925" spans="1:5" x14ac:dyDescent="0.3">
      <c r="A12925">
        <v>930.18999999998778</v>
      </c>
      <c r="B12925">
        <v>6655.78125</v>
      </c>
      <c r="C12925">
        <v>13.727397918701172</v>
      </c>
      <c r="D12925">
        <v>13.727397918701172</v>
      </c>
      <c r="E12925">
        <v>75.469493279600897</v>
      </c>
    </row>
    <row r="12926" spans="1:5" x14ac:dyDescent="0.3">
      <c r="A12926">
        <v>930.2899999999936</v>
      </c>
      <c r="B12926">
        <v>6656.54345703125</v>
      </c>
      <c r="C12926">
        <v>13.728597640991211</v>
      </c>
      <c r="D12926">
        <v>13.728597640991211</v>
      </c>
      <c r="E12926">
        <v>75.471174607420721</v>
      </c>
    </row>
    <row r="12927" spans="1:5" x14ac:dyDescent="0.3">
      <c r="A12927">
        <v>930.38999999999942</v>
      </c>
      <c r="B12927">
        <v>6656.51318359375</v>
      </c>
      <c r="C12927">
        <v>13.730398178100586</v>
      </c>
      <c r="D12927">
        <v>13.730398178100586</v>
      </c>
      <c r="E12927">
        <v>75.472824463988104</v>
      </c>
    </row>
    <row r="12928" spans="1:5" x14ac:dyDescent="0.3">
      <c r="A12928">
        <v>930.48999999999069</v>
      </c>
      <c r="B12928">
        <v>6656.0927734375</v>
      </c>
      <c r="C12928">
        <v>13.732796669006348</v>
      </c>
      <c r="D12928">
        <v>13.732796669006348</v>
      </c>
      <c r="E12928">
        <v>75.474505791807928</v>
      </c>
    </row>
    <row r="12929" spans="1:5" x14ac:dyDescent="0.3">
      <c r="A12929">
        <v>930.58999999999651</v>
      </c>
      <c r="B12929">
        <v>6656.3916015625</v>
      </c>
      <c r="C12929">
        <v>13.733397483825684</v>
      </c>
      <c r="D12929">
        <v>13.733397483825684</v>
      </c>
      <c r="E12929">
        <v>75.476146111632147</v>
      </c>
    </row>
    <row r="12930" spans="1:5" x14ac:dyDescent="0.3">
      <c r="A12930">
        <v>930.68999999998778</v>
      </c>
      <c r="B12930">
        <v>6656.4638671875</v>
      </c>
      <c r="C12930">
        <v>13.735796928405762</v>
      </c>
      <c r="D12930">
        <v>13.735796928405762</v>
      </c>
      <c r="E12930">
        <v>75.477812180662909</v>
      </c>
    </row>
    <row r="12931" spans="1:5" x14ac:dyDescent="0.3">
      <c r="A12931">
        <v>930.7899999999936</v>
      </c>
      <c r="B12931">
        <v>6656.8037109375</v>
      </c>
      <c r="C12931">
        <v>13.736997604370117</v>
      </c>
      <c r="D12931">
        <v>13.736997604370117</v>
      </c>
      <c r="E12931">
        <v>75.479484925413885</v>
      </c>
    </row>
    <row r="12932" spans="1:5" x14ac:dyDescent="0.3">
      <c r="A12932">
        <v>930.88999999999942</v>
      </c>
      <c r="B12932">
        <v>6656.57177734375</v>
      </c>
      <c r="C12932">
        <v>13.738198280334473</v>
      </c>
      <c r="D12932">
        <v>13.738198280334473</v>
      </c>
      <c r="E12932">
        <v>75.481150994444647</v>
      </c>
    </row>
    <row r="12933" spans="1:5" x14ac:dyDescent="0.3">
      <c r="A12933">
        <v>930.98999999999069</v>
      </c>
      <c r="B12933">
        <v>6656.78662109375</v>
      </c>
      <c r="C12933">
        <v>13.739997863769531</v>
      </c>
      <c r="D12933">
        <v>13.739997863769531</v>
      </c>
      <c r="E12933">
        <v>75.482840905333319</v>
      </c>
    </row>
    <row r="12934" spans="1:5" x14ac:dyDescent="0.3">
      <c r="A12934">
        <v>931.08999999999651</v>
      </c>
      <c r="B12934">
        <v>6656.43701171875</v>
      </c>
      <c r="C12934">
        <v>13.741800308227539</v>
      </c>
      <c r="D12934">
        <v>13.741800308227539</v>
      </c>
      <c r="E12934">
        <v>75.484473595763006</v>
      </c>
    </row>
    <row r="12935" spans="1:5" x14ac:dyDescent="0.3">
      <c r="A12935">
        <v>931.18999999998778</v>
      </c>
      <c r="B12935">
        <v>6657.0869140625</v>
      </c>
      <c r="C12935">
        <v>13.742998123168945</v>
      </c>
      <c r="D12935">
        <v>13.742998123168945</v>
      </c>
      <c r="E12935">
        <v>75.486163506651678</v>
      </c>
    </row>
    <row r="12936" spans="1:5" x14ac:dyDescent="0.3">
      <c r="A12936">
        <v>931.2899999999936</v>
      </c>
      <c r="B12936">
        <v>6657.34130859375</v>
      </c>
      <c r="C12936">
        <v>13.745396614074707</v>
      </c>
      <c r="D12936">
        <v>13.745396614074707</v>
      </c>
      <c r="E12936">
        <v>75.487803826475897</v>
      </c>
    </row>
    <row r="12937" spans="1:5" x14ac:dyDescent="0.3">
      <c r="A12937">
        <v>931.38999999999942</v>
      </c>
      <c r="B12937">
        <v>6657.72802734375</v>
      </c>
      <c r="C12937">
        <v>13.746596336364746</v>
      </c>
      <c r="D12937">
        <v>13.746596336364746</v>
      </c>
      <c r="E12937">
        <v>75.489502320433417</v>
      </c>
    </row>
    <row r="12938" spans="1:5" x14ac:dyDescent="0.3">
      <c r="A12938">
        <v>931.48999999999069</v>
      </c>
      <c r="B12938">
        <v>6656.82275390625</v>
      </c>
      <c r="C12938">
        <v>13.748396873474121</v>
      </c>
      <c r="D12938">
        <v>13.748396873474121</v>
      </c>
      <c r="E12938">
        <v>75.491151223326483</v>
      </c>
    </row>
    <row r="12939" spans="1:5" x14ac:dyDescent="0.3">
      <c r="A12939">
        <v>931.58999999999651</v>
      </c>
      <c r="B12939">
        <v>6657.06494140625</v>
      </c>
      <c r="C12939">
        <v>13.750197410583496</v>
      </c>
      <c r="D12939">
        <v>13.750197410583496</v>
      </c>
      <c r="E12939">
        <v>75.492816338682928</v>
      </c>
    </row>
    <row r="12940" spans="1:5" x14ac:dyDescent="0.3">
      <c r="A12940">
        <v>931.68999999998778</v>
      </c>
      <c r="B12940">
        <v>6657.263671875</v>
      </c>
      <c r="C12940">
        <v>13.751997947692871</v>
      </c>
      <c r="D12940">
        <v>13.751997947692871</v>
      </c>
      <c r="E12940">
        <v>75.494473824644842</v>
      </c>
    </row>
    <row r="12941" spans="1:5" x14ac:dyDescent="0.3">
      <c r="A12941">
        <v>931.7899999999936</v>
      </c>
      <c r="B12941">
        <v>6657.140625</v>
      </c>
      <c r="C12941">
        <v>13.75319766998291</v>
      </c>
      <c r="D12941">
        <v>13.75319766998291</v>
      </c>
      <c r="E12941">
        <v>75.496138940001288</v>
      </c>
    </row>
    <row r="12942" spans="1:5" x14ac:dyDescent="0.3">
      <c r="A12942">
        <v>931.88999999999942</v>
      </c>
      <c r="B12942">
        <v>6657.32177734375</v>
      </c>
      <c r="C12942">
        <v>13.754999160766602</v>
      </c>
      <c r="D12942">
        <v>13.754999160766602</v>
      </c>
      <c r="E12942">
        <v>75.49782885088996</v>
      </c>
    </row>
    <row r="12943" spans="1:5" x14ac:dyDescent="0.3">
      <c r="A12943">
        <v>931.98999999999069</v>
      </c>
      <c r="B12943">
        <v>6656.83740234375</v>
      </c>
      <c r="C12943">
        <v>13.756197929382324</v>
      </c>
      <c r="D12943">
        <v>13.756197929382324</v>
      </c>
      <c r="E12943">
        <v>75.499469170714178</v>
      </c>
    </row>
    <row r="12944" spans="1:5" x14ac:dyDescent="0.3">
      <c r="A12944">
        <v>932.08999999999651</v>
      </c>
      <c r="B12944">
        <v>6657.23046875</v>
      </c>
      <c r="C12944">
        <v>13.758596420288086</v>
      </c>
      <c r="D12944">
        <v>13.758596420288086</v>
      </c>
      <c r="E12944">
        <v>75.501167664671698</v>
      </c>
    </row>
    <row r="12945" spans="1:5" x14ac:dyDescent="0.3">
      <c r="A12945">
        <v>932.18999999998778</v>
      </c>
      <c r="B12945">
        <v>6657.55859375</v>
      </c>
      <c r="C12945">
        <v>13.759798049926758</v>
      </c>
      <c r="D12945">
        <v>13.759798049926758</v>
      </c>
      <c r="E12945">
        <v>75.502800355101385</v>
      </c>
    </row>
    <row r="12946" spans="1:5" x14ac:dyDescent="0.3">
      <c r="A12946">
        <v>932.2899999999936</v>
      </c>
      <c r="B12946">
        <v>6657.84814453125</v>
      </c>
      <c r="C12946">
        <v>13.7615966796875</v>
      </c>
      <c r="D12946">
        <v>13.7615966796875</v>
      </c>
      <c r="E12946">
        <v>75.504497895384588</v>
      </c>
    </row>
    <row r="12947" spans="1:5" x14ac:dyDescent="0.3">
      <c r="A12947">
        <v>932.38999999999942</v>
      </c>
      <c r="B12947">
        <v>6657.5927734375</v>
      </c>
      <c r="C12947">
        <v>13.762797355651855</v>
      </c>
      <c r="D12947">
        <v>13.762797355651855</v>
      </c>
      <c r="E12947">
        <v>75.506146798277655</v>
      </c>
    </row>
    <row r="12948" spans="1:5" x14ac:dyDescent="0.3">
      <c r="A12948">
        <v>932.48999999999069</v>
      </c>
      <c r="B12948">
        <v>6657.4921875</v>
      </c>
      <c r="C12948">
        <v>13.76459789276123</v>
      </c>
      <c r="D12948">
        <v>13.76459789276123</v>
      </c>
      <c r="E12948">
        <v>75.507836709166327</v>
      </c>
    </row>
    <row r="12949" spans="1:5" x14ac:dyDescent="0.3">
      <c r="A12949">
        <v>932.58999999999651</v>
      </c>
      <c r="B12949">
        <v>6657.70458984375</v>
      </c>
      <c r="C12949">
        <v>13.766396522521973</v>
      </c>
      <c r="D12949">
        <v>13.766396522521973</v>
      </c>
      <c r="E12949">
        <v>75.509494195128241</v>
      </c>
    </row>
    <row r="12950" spans="1:5" x14ac:dyDescent="0.3">
      <c r="A12950">
        <v>932.68999999998778</v>
      </c>
      <c r="B12950">
        <v>6658.0048828125</v>
      </c>
      <c r="C12950">
        <v>13.768198013305664</v>
      </c>
      <c r="D12950">
        <v>13.768198013305664</v>
      </c>
      <c r="E12950">
        <v>75.511160264159003</v>
      </c>
    </row>
    <row r="12951" spans="1:5" x14ac:dyDescent="0.3">
      <c r="A12951">
        <v>932.7899999999936</v>
      </c>
      <c r="B12951">
        <v>6657.93359375</v>
      </c>
      <c r="C12951">
        <v>13.769397735595703</v>
      </c>
      <c r="D12951">
        <v>13.769397735595703</v>
      </c>
      <c r="E12951">
        <v>75.512850175047674</v>
      </c>
    </row>
    <row r="12952" spans="1:5" x14ac:dyDescent="0.3">
      <c r="A12952">
        <v>932.88999999999942</v>
      </c>
      <c r="B12952">
        <v>6657.95556640625</v>
      </c>
      <c r="C12952">
        <v>13.771203994750977</v>
      </c>
      <c r="D12952">
        <v>13.771203994750977</v>
      </c>
      <c r="E12952">
        <v>75.514482865477362</v>
      </c>
    </row>
    <row r="12953" spans="1:5" x14ac:dyDescent="0.3">
      <c r="A12953">
        <v>932.98999999999069</v>
      </c>
      <c r="B12953">
        <v>6658.103515625</v>
      </c>
      <c r="C12953">
        <v>13.773000717163086</v>
      </c>
      <c r="D12953">
        <v>13.773000717163086</v>
      </c>
      <c r="E12953">
        <v>75.516205201292792</v>
      </c>
    </row>
    <row r="12954" spans="1:5" x14ac:dyDescent="0.3">
      <c r="A12954">
        <v>933.08999999999651</v>
      </c>
      <c r="B12954">
        <v>6657.83203125</v>
      </c>
      <c r="C12954">
        <v>13.774796485900879</v>
      </c>
      <c r="D12954">
        <v>13.774796485900879</v>
      </c>
      <c r="E12954">
        <v>75.517829308653631</v>
      </c>
    </row>
    <row r="12955" spans="1:5" x14ac:dyDescent="0.3">
      <c r="A12955">
        <v>933.18999999998778</v>
      </c>
      <c r="B12955">
        <v>6658.15966796875</v>
      </c>
      <c r="C12955">
        <v>13.775998115539551</v>
      </c>
      <c r="D12955">
        <v>13.775998115539551</v>
      </c>
      <c r="E12955">
        <v>75.519527802611151</v>
      </c>
    </row>
    <row r="12956" spans="1:5" x14ac:dyDescent="0.3">
      <c r="A12956">
        <v>933.2899999999936</v>
      </c>
      <c r="B12956">
        <v>6658.068359375</v>
      </c>
      <c r="C12956">
        <v>13.778396606445313</v>
      </c>
      <c r="D12956">
        <v>13.778396606445313</v>
      </c>
      <c r="E12956">
        <v>75.521176705504217</v>
      </c>
    </row>
    <row r="12957" spans="1:5" x14ac:dyDescent="0.3">
      <c r="A12957">
        <v>933.38999999999942</v>
      </c>
      <c r="B12957">
        <v>6658.1240234375</v>
      </c>
      <c r="C12957">
        <v>13.779598236083984</v>
      </c>
      <c r="D12957">
        <v>13.779598236083984</v>
      </c>
      <c r="E12957">
        <v>75.52285040392951</v>
      </c>
    </row>
    <row r="12958" spans="1:5" x14ac:dyDescent="0.3">
      <c r="A12958">
        <v>933.48999999999069</v>
      </c>
      <c r="B12958">
        <v>6657.7978515625</v>
      </c>
      <c r="C12958">
        <v>13.781396865844727</v>
      </c>
      <c r="D12958">
        <v>13.781396865844727</v>
      </c>
      <c r="E12958">
        <v>75.524499306822577</v>
      </c>
    </row>
    <row r="12959" spans="1:5" x14ac:dyDescent="0.3">
      <c r="A12959">
        <v>933.58999999999651</v>
      </c>
      <c r="B12959">
        <v>6657.42919921875</v>
      </c>
      <c r="C12959">
        <v>13.783197402954102</v>
      </c>
      <c r="D12959">
        <v>13.783197402954102</v>
      </c>
      <c r="E12959">
        <v>75.52617300524787</v>
      </c>
    </row>
    <row r="12960" spans="1:5" x14ac:dyDescent="0.3">
      <c r="A12960">
        <v>933.68999999998778</v>
      </c>
      <c r="B12960">
        <v>6657.720703125</v>
      </c>
      <c r="C12960">
        <v>13.784398078918457</v>
      </c>
      <c r="D12960">
        <v>13.784398078918457</v>
      </c>
      <c r="E12960">
        <v>75.527854333067694</v>
      </c>
    </row>
    <row r="12961" spans="1:5" x14ac:dyDescent="0.3">
      <c r="A12961">
        <v>933.7899999999936</v>
      </c>
      <c r="B12961">
        <v>6656.96044921875</v>
      </c>
      <c r="C12961">
        <v>13.786197662353516</v>
      </c>
      <c r="D12961">
        <v>13.786197662353516</v>
      </c>
      <c r="E12961">
        <v>75.529478440428534</v>
      </c>
    </row>
    <row r="12962" spans="1:5" x14ac:dyDescent="0.3">
      <c r="A12962">
        <v>933.88999999999942</v>
      </c>
      <c r="B12962">
        <v>6656.95361328125</v>
      </c>
      <c r="C12962">
        <v>13.787998199462891</v>
      </c>
      <c r="D12962">
        <v>13.787998199462891</v>
      </c>
      <c r="E12962">
        <v>75.531185517454901</v>
      </c>
    </row>
    <row r="12963" spans="1:5" x14ac:dyDescent="0.3">
      <c r="A12963">
        <v>933.98999999999069</v>
      </c>
      <c r="B12963">
        <v>6656.947265625</v>
      </c>
      <c r="C12963">
        <v>13.789797782897949</v>
      </c>
      <c r="D12963">
        <v>13.789797782897949</v>
      </c>
      <c r="E12963">
        <v>75.53282583727912</v>
      </c>
    </row>
    <row r="12964" spans="1:5" x14ac:dyDescent="0.3">
      <c r="A12964">
        <v>934.08999999999651</v>
      </c>
      <c r="B12964">
        <v>6657.287109375</v>
      </c>
      <c r="C12964">
        <v>13.792194366455078</v>
      </c>
      <c r="D12964">
        <v>13.792194366455078</v>
      </c>
      <c r="E12964">
        <v>75.534524331236639</v>
      </c>
    </row>
    <row r="12965" spans="1:5" x14ac:dyDescent="0.3">
      <c r="A12965">
        <v>934.18999999998778</v>
      </c>
      <c r="B12965">
        <v>6656.71630859375</v>
      </c>
      <c r="C12965">
        <v>13.792798042297363</v>
      </c>
      <c r="D12965">
        <v>13.792798042297363</v>
      </c>
      <c r="E12965">
        <v>75.53615606799201</v>
      </c>
    </row>
    <row r="12966" spans="1:5" x14ac:dyDescent="0.3">
      <c r="A12966">
        <v>934.2899999999936</v>
      </c>
      <c r="B12966">
        <v>6657.34033203125</v>
      </c>
      <c r="C12966">
        <v>13.794597625732422</v>
      </c>
      <c r="D12966">
        <v>13.794597625732422</v>
      </c>
      <c r="E12966">
        <v>75.537845978880682</v>
      </c>
    </row>
    <row r="12967" spans="1:5" x14ac:dyDescent="0.3">
      <c r="A12967">
        <v>934.38999999999942</v>
      </c>
      <c r="B12967">
        <v>6657.6162109375</v>
      </c>
      <c r="C12967">
        <v>13.796398162841797</v>
      </c>
      <c r="D12967">
        <v>13.796398162841797</v>
      </c>
      <c r="E12967">
        <v>75.539494881773749</v>
      </c>
    </row>
    <row r="12968" spans="1:5" x14ac:dyDescent="0.3">
      <c r="A12968">
        <v>934.48999999999069</v>
      </c>
      <c r="B12968">
        <v>6657.318359375</v>
      </c>
      <c r="C12968">
        <v>13.797597885131836</v>
      </c>
      <c r="D12968">
        <v>13.797597885131836</v>
      </c>
      <c r="E12968">
        <v>75.54116095080451</v>
      </c>
    </row>
    <row r="12969" spans="1:5" x14ac:dyDescent="0.3">
      <c r="A12969">
        <v>934.58999999999651</v>
      </c>
      <c r="B12969">
        <v>6657.97802734375</v>
      </c>
      <c r="C12969">
        <v>13.799397468566895</v>
      </c>
      <c r="D12969">
        <v>13.799397468566895</v>
      </c>
      <c r="E12969">
        <v>75.542834649229803</v>
      </c>
    </row>
    <row r="12970" spans="1:5" x14ac:dyDescent="0.3">
      <c r="A12970">
        <v>934.68999999998778</v>
      </c>
      <c r="B12970">
        <v>6657.3271484375</v>
      </c>
      <c r="C12970">
        <v>13.80119800567627</v>
      </c>
      <c r="D12970">
        <v>13.80119800567627</v>
      </c>
      <c r="E12970">
        <v>75.544466385985174</v>
      </c>
    </row>
    <row r="12971" spans="1:5" x14ac:dyDescent="0.3">
      <c r="A12971">
        <v>934.7899999999936</v>
      </c>
      <c r="B12971">
        <v>6657.96533203125</v>
      </c>
      <c r="C12971">
        <v>13.802997589111328</v>
      </c>
      <c r="D12971">
        <v>13.802997589111328</v>
      </c>
      <c r="E12971">
        <v>75.546173463011542</v>
      </c>
    </row>
    <row r="12972" spans="1:5" x14ac:dyDescent="0.3">
      <c r="A12972">
        <v>934.88999999999942</v>
      </c>
      <c r="B12972">
        <v>6657.44775390625</v>
      </c>
      <c r="C12972">
        <v>13.804198265075684</v>
      </c>
      <c r="D12972">
        <v>13.804198265075684</v>
      </c>
      <c r="E12972">
        <v>75.547797570372381</v>
      </c>
    </row>
    <row r="12973" spans="1:5" x14ac:dyDescent="0.3">
      <c r="A12973">
        <v>934.98999999999069</v>
      </c>
      <c r="B12973">
        <v>6657.63720703125</v>
      </c>
      <c r="C12973">
        <v>13.805997848510742</v>
      </c>
      <c r="D12973">
        <v>13.805997848510742</v>
      </c>
      <c r="E12973">
        <v>75.549496064329901</v>
      </c>
    </row>
    <row r="12974" spans="1:5" x14ac:dyDescent="0.3">
      <c r="A12974">
        <v>935.08999999999651</v>
      </c>
      <c r="B12974">
        <v>6657.517578125</v>
      </c>
      <c r="C12974">
        <v>13.808396339416504</v>
      </c>
      <c r="D12974">
        <v>13.808396339416504</v>
      </c>
      <c r="E12974">
        <v>75.551144967222967</v>
      </c>
    </row>
    <row r="12975" spans="1:5" x14ac:dyDescent="0.3">
      <c r="A12975">
        <v>935.18999999998778</v>
      </c>
      <c r="B12975">
        <v>6658.0400390625</v>
      </c>
      <c r="C12975">
        <v>13.813197135925293</v>
      </c>
      <c r="D12975">
        <v>13.813197135925293</v>
      </c>
      <c r="E12975">
        <v>75.552826295042792</v>
      </c>
    </row>
    <row r="12976" spans="1:5" x14ac:dyDescent="0.3">
      <c r="A12976">
        <v>935.2899999999936</v>
      </c>
      <c r="B12976">
        <v>6657.837890625</v>
      </c>
      <c r="C12976">
        <v>13.813204765319824</v>
      </c>
      <c r="D12976">
        <v>13.813204765319824</v>
      </c>
      <c r="E12976">
        <v>75.554475197935858</v>
      </c>
    </row>
    <row r="12977" spans="1:5" x14ac:dyDescent="0.3">
      <c r="A12977">
        <v>935.38999999999942</v>
      </c>
      <c r="B12977">
        <v>6657.90283203125</v>
      </c>
      <c r="C12977">
        <v>13.814995765686035</v>
      </c>
      <c r="D12977">
        <v>13.814995765686035</v>
      </c>
      <c r="E12977">
        <v>75.556173691893378</v>
      </c>
    </row>
    <row r="12978" spans="1:5" x14ac:dyDescent="0.3">
      <c r="A12978">
        <v>935.48999999999069</v>
      </c>
      <c r="B12978">
        <v>6657.59521484375</v>
      </c>
      <c r="C12978">
        <v>13.815597534179688</v>
      </c>
      <c r="D12978">
        <v>13.815597534179688</v>
      </c>
      <c r="E12978">
        <v>75.557838807249823</v>
      </c>
    </row>
    <row r="12979" spans="1:5" x14ac:dyDescent="0.3">
      <c r="A12979">
        <v>935.58999999999651</v>
      </c>
      <c r="B12979">
        <v>6657.71630859375</v>
      </c>
      <c r="C12979">
        <v>13.816798210144043</v>
      </c>
      <c r="D12979">
        <v>13.816798210144043</v>
      </c>
      <c r="E12979">
        <v>75.55947149767951</v>
      </c>
    </row>
    <row r="12980" spans="1:5" x14ac:dyDescent="0.3">
      <c r="A12980">
        <v>935.68999999998778</v>
      </c>
      <c r="B12980">
        <v>6657.8935546875</v>
      </c>
      <c r="C12980">
        <v>13.817997932434082</v>
      </c>
      <c r="D12980">
        <v>13.817997932434082</v>
      </c>
      <c r="E12980">
        <v>75.561152825499335</v>
      </c>
    </row>
    <row r="12981" spans="1:5" x14ac:dyDescent="0.3">
      <c r="A12981">
        <v>935.7899999999936</v>
      </c>
      <c r="B12981">
        <v>6657.57373046875</v>
      </c>
      <c r="C12981">
        <v>13.819798469543457</v>
      </c>
      <c r="D12981">
        <v>13.819798469543457</v>
      </c>
      <c r="E12981">
        <v>75.562801728392401</v>
      </c>
    </row>
    <row r="12982" spans="1:5" x14ac:dyDescent="0.3">
      <c r="A12982">
        <v>935.88999999999942</v>
      </c>
      <c r="B12982">
        <v>6657.68408203125</v>
      </c>
      <c r="C12982">
        <v>13.822196960449219</v>
      </c>
      <c r="D12982">
        <v>13.822196960449219</v>
      </c>
      <c r="E12982">
        <v>75.56450022234992</v>
      </c>
    </row>
    <row r="12983" spans="1:5" x14ac:dyDescent="0.3">
      <c r="A12983">
        <v>935.98999999999069</v>
      </c>
      <c r="B12983">
        <v>6657.76171875</v>
      </c>
      <c r="C12983">
        <v>13.823995590209961</v>
      </c>
      <c r="D12983">
        <v>13.823995590209961</v>
      </c>
      <c r="E12983">
        <v>75.566140542174139</v>
      </c>
    </row>
    <row r="12984" spans="1:5" x14ac:dyDescent="0.3">
      <c r="A12984">
        <v>936.08999999999651</v>
      </c>
      <c r="B12984">
        <v>6658.33935546875</v>
      </c>
      <c r="C12984">
        <v>13.82579517364502</v>
      </c>
      <c r="D12984">
        <v>13.82579517364502</v>
      </c>
      <c r="E12984">
        <v>75.56782282366828</v>
      </c>
    </row>
    <row r="12985" spans="1:5" x14ac:dyDescent="0.3">
      <c r="A12985">
        <v>936.18999999998778</v>
      </c>
      <c r="B12985">
        <v>6658.00244140625</v>
      </c>
      <c r="C12985">
        <v>13.826397895812988</v>
      </c>
      <c r="D12985">
        <v>13.826397895812988</v>
      </c>
      <c r="E12985">
        <v>75.569479355955878</v>
      </c>
    </row>
    <row r="12986" spans="1:5" x14ac:dyDescent="0.3">
      <c r="A12986">
        <v>936.2899999999936</v>
      </c>
      <c r="B12986">
        <v>6658.13232421875</v>
      </c>
      <c r="C12986">
        <v>13.828200340270996</v>
      </c>
      <c r="D12986">
        <v>13.828200340270996</v>
      </c>
      <c r="E12986">
        <v>75.57115305438117</v>
      </c>
    </row>
    <row r="12987" spans="1:5" x14ac:dyDescent="0.3">
      <c r="A12987">
        <v>936.38999999999942</v>
      </c>
      <c r="B12987">
        <v>6658.1904296875</v>
      </c>
      <c r="C12987">
        <v>13.829998016357422</v>
      </c>
      <c r="D12987">
        <v>13.829998016357422</v>
      </c>
      <c r="E12987">
        <v>75.572826752806463</v>
      </c>
    </row>
    <row r="12988" spans="1:5" x14ac:dyDescent="0.3">
      <c r="A12988">
        <v>936.48999999999069</v>
      </c>
      <c r="B12988">
        <v>6657.87548828125</v>
      </c>
      <c r="C12988">
        <v>13.83179759979248</v>
      </c>
      <c r="D12988">
        <v>13.83179759979248</v>
      </c>
      <c r="E12988">
        <v>75.574484238768378</v>
      </c>
    </row>
    <row r="12989" spans="1:5" x14ac:dyDescent="0.3">
      <c r="A12989">
        <v>936.58999999999651</v>
      </c>
      <c r="B12989">
        <v>6658.046875</v>
      </c>
      <c r="C12989">
        <v>13.832996368408203</v>
      </c>
      <c r="D12989">
        <v>13.832996368408203</v>
      </c>
      <c r="E12989">
        <v>75.576181779051581</v>
      </c>
    </row>
    <row r="12990" spans="1:5" x14ac:dyDescent="0.3">
      <c r="A12990">
        <v>936.68999999998778</v>
      </c>
      <c r="B12990">
        <v>6657.56103515625</v>
      </c>
      <c r="C12990">
        <v>13.834797859191895</v>
      </c>
      <c r="D12990">
        <v>13.834797859191895</v>
      </c>
      <c r="E12990">
        <v>75.577823052550116</v>
      </c>
    </row>
    <row r="12991" spans="1:5" x14ac:dyDescent="0.3">
      <c r="A12991">
        <v>936.7899999999936</v>
      </c>
      <c r="B12991">
        <v>6657.96875</v>
      </c>
      <c r="C12991">
        <v>13.836597442626953</v>
      </c>
      <c r="D12991">
        <v>13.836597442626953</v>
      </c>
      <c r="E12991">
        <v>75.579520592833319</v>
      </c>
    </row>
    <row r="12992" spans="1:5" x14ac:dyDescent="0.3">
      <c r="A12992">
        <v>936.88999999999942</v>
      </c>
      <c r="B12992">
        <v>6657.4677734375</v>
      </c>
      <c r="C12992">
        <v>13.838397979736328</v>
      </c>
      <c r="D12992">
        <v>13.838397979736328</v>
      </c>
      <c r="E12992">
        <v>75.581169495726385</v>
      </c>
    </row>
    <row r="12993" spans="1:5" x14ac:dyDescent="0.3">
      <c r="A12993">
        <v>936.98999999999069</v>
      </c>
      <c r="B12993">
        <v>6657.76513671875</v>
      </c>
      <c r="C12993">
        <v>13.839597702026367</v>
      </c>
      <c r="D12993">
        <v>13.839597702026367</v>
      </c>
      <c r="E12993">
        <v>75.582867989683905</v>
      </c>
    </row>
    <row r="12994" spans="1:5" x14ac:dyDescent="0.3">
      <c r="A12994">
        <v>937.08999999999651</v>
      </c>
      <c r="B12994">
        <v>6657.97607421875</v>
      </c>
      <c r="C12994">
        <v>13.841396331787109</v>
      </c>
      <c r="D12994">
        <v>13.841396331787109</v>
      </c>
      <c r="E12994">
        <v>75.584516892576971</v>
      </c>
    </row>
    <row r="12995" spans="1:5" x14ac:dyDescent="0.3">
      <c r="A12995">
        <v>937.18999999998778</v>
      </c>
      <c r="B12995">
        <v>6657.86669921875</v>
      </c>
      <c r="C12995">
        <v>13.843197822570801</v>
      </c>
      <c r="D12995">
        <v>13.843197822570801</v>
      </c>
      <c r="E12995">
        <v>75.586190591002264</v>
      </c>
    </row>
    <row r="12996" spans="1:5" x14ac:dyDescent="0.3">
      <c r="A12996">
        <v>937.2899999999936</v>
      </c>
      <c r="B12996">
        <v>6657.6123046875</v>
      </c>
      <c r="C12996">
        <v>13.84439754486084</v>
      </c>
      <c r="D12996">
        <v>13.84439754486084</v>
      </c>
      <c r="E12996">
        <v>75.58785570635871</v>
      </c>
    </row>
    <row r="12997" spans="1:5" x14ac:dyDescent="0.3">
      <c r="A12997">
        <v>937.38999999999942</v>
      </c>
      <c r="B12997">
        <v>6657.3134765625</v>
      </c>
      <c r="C12997">
        <v>13.846198081970215</v>
      </c>
      <c r="D12997">
        <v>13.846198081970215</v>
      </c>
      <c r="E12997">
        <v>75.589520821715155</v>
      </c>
    </row>
    <row r="12998" spans="1:5" x14ac:dyDescent="0.3">
      <c r="A12998">
        <v>937.48999999999069</v>
      </c>
      <c r="B12998">
        <v>6657.287109375</v>
      </c>
      <c r="C12998">
        <v>13.847397804260254</v>
      </c>
      <c r="D12998">
        <v>13.847397804260254</v>
      </c>
      <c r="E12998">
        <v>75.591186890745917</v>
      </c>
    </row>
    <row r="12999" spans="1:5" x14ac:dyDescent="0.3">
      <c r="A12999">
        <v>937.58999999999651</v>
      </c>
      <c r="B12999">
        <v>6656.6962890625</v>
      </c>
      <c r="C12999">
        <v>13.849798202514648</v>
      </c>
      <c r="D12999">
        <v>13.849798202514648</v>
      </c>
      <c r="E12999">
        <v>75.592835793638983</v>
      </c>
    </row>
    <row r="13000" spans="1:5" x14ac:dyDescent="0.3">
      <c r="A13000">
        <v>937.68999999998778</v>
      </c>
      <c r="B13000">
        <v>6657.46826171875</v>
      </c>
      <c r="C13000">
        <v>13.851596832275391</v>
      </c>
      <c r="D13000">
        <v>13.851596832275391</v>
      </c>
      <c r="E13000">
        <v>75.594517121458807</v>
      </c>
    </row>
    <row r="13001" spans="1:5" x14ac:dyDescent="0.3">
      <c r="A13001">
        <v>937.7899999999936</v>
      </c>
      <c r="B13001">
        <v>6657.13818359375</v>
      </c>
      <c r="C13001">
        <v>13.852795600891113</v>
      </c>
      <c r="D13001">
        <v>13.852795600891113</v>
      </c>
      <c r="E13001">
        <v>75.596149811888495</v>
      </c>
    </row>
    <row r="13002" spans="1:5" x14ac:dyDescent="0.3">
      <c r="A13002">
        <v>937.88999999999942</v>
      </c>
      <c r="B13002">
        <v>6657.7744140625</v>
      </c>
      <c r="C13002">
        <v>13.853998184204102</v>
      </c>
      <c r="D13002">
        <v>13.853998184204102</v>
      </c>
      <c r="E13002">
        <v>75.597839722777167</v>
      </c>
    </row>
    <row r="13003" spans="1:5" x14ac:dyDescent="0.3">
      <c r="A13003">
        <v>937.98999999999069</v>
      </c>
      <c r="B13003">
        <v>6657.68896484375</v>
      </c>
      <c r="C13003">
        <v>13.85579776763916</v>
      </c>
      <c r="D13003">
        <v>13.85579776763916</v>
      </c>
      <c r="E13003">
        <v>75.599488625670233</v>
      </c>
    </row>
    <row r="13004" spans="1:5" x14ac:dyDescent="0.3">
      <c r="A13004">
        <v>938.08999999999651</v>
      </c>
      <c r="B13004">
        <v>6658.09912109375</v>
      </c>
      <c r="C13004">
        <v>13.857597351074219</v>
      </c>
      <c r="D13004">
        <v>13.857597351074219</v>
      </c>
      <c r="E13004">
        <v>75.601187119627753</v>
      </c>
    </row>
    <row r="13005" spans="1:5" x14ac:dyDescent="0.3">
      <c r="A13005">
        <v>938.18999999998778</v>
      </c>
      <c r="B13005">
        <v>6658.4111328125</v>
      </c>
      <c r="C13005">
        <v>13.859397888183594</v>
      </c>
      <c r="D13005">
        <v>13.859397888183594</v>
      </c>
      <c r="E13005">
        <v>75.602827439451971</v>
      </c>
    </row>
    <row r="13006" spans="1:5" x14ac:dyDescent="0.3">
      <c r="A13006">
        <v>938.2899999999936</v>
      </c>
      <c r="B13006">
        <v>6657.54150390625</v>
      </c>
      <c r="C13006">
        <v>13.860597610473633</v>
      </c>
      <c r="D13006">
        <v>13.860597610473633</v>
      </c>
      <c r="E13006">
        <v>75.604501137877264</v>
      </c>
    </row>
    <row r="13007" spans="1:5" x14ac:dyDescent="0.3">
      <c r="A13007">
        <v>938.38999999999942</v>
      </c>
      <c r="B13007">
        <v>6657.49755859375</v>
      </c>
      <c r="C13007">
        <v>13.862998008728027</v>
      </c>
      <c r="D13007">
        <v>13.862998008728027</v>
      </c>
      <c r="E13007">
        <v>75.60616625323371</v>
      </c>
    </row>
    <row r="13008" spans="1:5" x14ac:dyDescent="0.3">
      <c r="A13008">
        <v>938.48999999999069</v>
      </c>
      <c r="B13008">
        <v>6657.8232421875</v>
      </c>
      <c r="C13008">
        <v>13.86479663848877</v>
      </c>
      <c r="D13008">
        <v>13.86479663848877</v>
      </c>
      <c r="E13008">
        <v>75.607823739195624</v>
      </c>
    </row>
    <row r="13009" spans="1:5" x14ac:dyDescent="0.3">
      <c r="A13009">
        <v>938.58999999999651</v>
      </c>
      <c r="B13009">
        <v>6657.3271484375</v>
      </c>
      <c r="C13009">
        <v>13.865996360778809</v>
      </c>
      <c r="D13009">
        <v>13.865996360778809</v>
      </c>
      <c r="E13009">
        <v>75.609505067015448</v>
      </c>
    </row>
    <row r="13010" spans="1:5" x14ac:dyDescent="0.3">
      <c r="A13010">
        <v>938.68999999998778</v>
      </c>
      <c r="B13010">
        <v>6657.22314453125</v>
      </c>
      <c r="C13010">
        <v>13.867795944213867</v>
      </c>
      <c r="D13010">
        <v>13.867795944213867</v>
      </c>
      <c r="E13010">
        <v>75.611146340513983</v>
      </c>
    </row>
    <row r="13011" spans="1:5" x14ac:dyDescent="0.3">
      <c r="A13011">
        <v>938.7899999999936</v>
      </c>
      <c r="B13011">
        <v>6657.904296875</v>
      </c>
      <c r="C13011">
        <v>13.868997573852539</v>
      </c>
      <c r="D13011">
        <v>13.868997573852539</v>
      </c>
      <c r="E13011">
        <v>75.612827668333807</v>
      </c>
    </row>
    <row r="13012" spans="1:5" x14ac:dyDescent="0.3">
      <c r="A13012">
        <v>938.88999999999942</v>
      </c>
      <c r="B13012">
        <v>6657.39990234375</v>
      </c>
      <c r="C13012">
        <v>13.870198249816895</v>
      </c>
      <c r="D13012">
        <v>13.870198249816895</v>
      </c>
      <c r="E13012">
        <v>75.614467988158026</v>
      </c>
    </row>
    <row r="13013" spans="1:5" x14ac:dyDescent="0.3">
      <c r="A13013">
        <v>938.98999999999069</v>
      </c>
      <c r="B13013">
        <v>6657.2119140625</v>
      </c>
      <c r="C13013">
        <v>13.872597694396973</v>
      </c>
      <c r="D13013">
        <v>13.872597694396973</v>
      </c>
      <c r="E13013">
        <v>75.616166482115545</v>
      </c>
    </row>
    <row r="13014" spans="1:5" x14ac:dyDescent="0.3">
      <c r="A13014">
        <v>939.08999999999651</v>
      </c>
      <c r="B13014">
        <v>6657.8818359375</v>
      </c>
      <c r="C13014">
        <v>13.873797416687012</v>
      </c>
      <c r="D13014">
        <v>13.873797416687012</v>
      </c>
      <c r="E13014">
        <v>75.61782396807746</v>
      </c>
    </row>
    <row r="13015" spans="1:5" x14ac:dyDescent="0.3">
      <c r="A13015">
        <v>939.18999999998778</v>
      </c>
      <c r="B13015">
        <v>6657.97314453125</v>
      </c>
      <c r="C13015">
        <v>13.874998092651367</v>
      </c>
      <c r="D13015">
        <v>13.874998092651367</v>
      </c>
      <c r="E13015">
        <v>75.619480500365057</v>
      </c>
    </row>
    <row r="13016" spans="1:5" x14ac:dyDescent="0.3">
      <c r="A13016">
        <v>939.2899999999936</v>
      </c>
      <c r="B13016">
        <v>6657.796875</v>
      </c>
      <c r="C13016">
        <v>13.877396583557129</v>
      </c>
      <c r="D13016">
        <v>13.877396583557129</v>
      </c>
      <c r="E13016">
        <v>75.621162781859198</v>
      </c>
    </row>
    <row r="13017" spans="1:5" x14ac:dyDescent="0.3">
      <c r="A13017">
        <v>939.38999999999942</v>
      </c>
      <c r="B13017">
        <v>6657.79931640625</v>
      </c>
      <c r="C13017">
        <v>13.878598213195801</v>
      </c>
      <c r="D13017">
        <v>13.878598213195801</v>
      </c>
      <c r="E13017">
        <v>75.622819314146795</v>
      </c>
    </row>
    <row r="13018" spans="1:5" x14ac:dyDescent="0.3">
      <c r="A13018">
        <v>939.48999999999069</v>
      </c>
      <c r="B13018">
        <v>6658.05908203125</v>
      </c>
      <c r="C13018">
        <v>13.880397796630859</v>
      </c>
      <c r="D13018">
        <v>13.880397796630859</v>
      </c>
      <c r="E13018">
        <v>75.624509225035467</v>
      </c>
    </row>
    <row r="13019" spans="1:5" x14ac:dyDescent="0.3">
      <c r="A13019">
        <v>939.58999999999651</v>
      </c>
      <c r="B13019">
        <v>6657.40478515625</v>
      </c>
      <c r="C13019">
        <v>13.882196426391602</v>
      </c>
      <c r="D13019">
        <v>13.882196426391602</v>
      </c>
      <c r="E13019">
        <v>75.626134286070624</v>
      </c>
    </row>
    <row r="13020" spans="1:5" x14ac:dyDescent="0.3">
      <c r="A13020">
        <v>939.68999999998778</v>
      </c>
      <c r="B13020">
        <v>6657.51171875</v>
      </c>
      <c r="C13020">
        <v>13.883397102355957</v>
      </c>
      <c r="D13020">
        <v>13.883397102355957</v>
      </c>
      <c r="E13020">
        <v>75.627824196959295</v>
      </c>
    </row>
    <row r="13021" spans="1:5" x14ac:dyDescent="0.3">
      <c r="A13021">
        <v>939.7899999999936</v>
      </c>
      <c r="B13021">
        <v>6657.86865234375</v>
      </c>
      <c r="C13021">
        <v>13.885196685791016</v>
      </c>
      <c r="D13021">
        <v>13.885196685791016</v>
      </c>
      <c r="E13021">
        <v>75.629456887388983</v>
      </c>
    </row>
    <row r="13022" spans="1:5" x14ac:dyDescent="0.3">
      <c r="A13022">
        <v>939.88999999999942</v>
      </c>
      <c r="B13022">
        <v>6657.80810546875</v>
      </c>
      <c r="C13022">
        <v>13.886996269226074</v>
      </c>
      <c r="D13022">
        <v>13.886996269226074</v>
      </c>
      <c r="E13022">
        <v>75.631163010741034</v>
      </c>
    </row>
    <row r="13023" spans="1:5" x14ac:dyDescent="0.3">
      <c r="A13023">
        <v>939.98999999999069</v>
      </c>
      <c r="B13023">
        <v>6658.03857421875</v>
      </c>
      <c r="C13023">
        <v>13.888197898864746</v>
      </c>
      <c r="D13023">
        <v>13.888197898864746</v>
      </c>
      <c r="E13023">
        <v>75.6328119136341</v>
      </c>
    </row>
    <row r="13024" spans="1:5" x14ac:dyDescent="0.3">
      <c r="A13024">
        <v>940.08999999999651</v>
      </c>
      <c r="B13024">
        <v>6657.21142578125</v>
      </c>
      <c r="C13024">
        <v>13.889997482299805</v>
      </c>
      <c r="D13024">
        <v>13.889997482299805</v>
      </c>
      <c r="E13024">
        <v>75.634485612059393</v>
      </c>
    </row>
    <row r="13025" spans="1:5" x14ac:dyDescent="0.3">
      <c r="A13025">
        <v>940.18999999998778</v>
      </c>
      <c r="B13025">
        <v>6657.87109375</v>
      </c>
      <c r="C13025">
        <v>13.891800880432129</v>
      </c>
      <c r="D13025">
        <v>13.891800880432129</v>
      </c>
      <c r="E13025">
        <v>75.636150727415838</v>
      </c>
    </row>
    <row r="13026" spans="1:5" x14ac:dyDescent="0.3">
      <c r="A13026">
        <v>940.2899999999936</v>
      </c>
      <c r="B13026">
        <v>6657.79443359375</v>
      </c>
      <c r="C13026">
        <v>13.893597602844238</v>
      </c>
      <c r="D13026">
        <v>13.893597602844238</v>
      </c>
      <c r="E13026">
        <v>75.637815842772284</v>
      </c>
    </row>
    <row r="13027" spans="1:5" x14ac:dyDescent="0.3">
      <c r="A13027">
        <v>940.38999999999942</v>
      </c>
      <c r="B13027">
        <v>6658.4013671875</v>
      </c>
      <c r="C13027">
        <v>13.895397186279297</v>
      </c>
      <c r="D13027">
        <v>13.895397186279297</v>
      </c>
      <c r="E13027">
        <v>75.639505753660956</v>
      </c>
    </row>
    <row r="13028" spans="1:5" x14ac:dyDescent="0.3">
      <c r="A13028">
        <v>940.48999999999069</v>
      </c>
      <c r="B13028">
        <v>6657.34814453125</v>
      </c>
      <c r="C13028">
        <v>13.896597862243652</v>
      </c>
      <c r="D13028">
        <v>13.896597862243652</v>
      </c>
      <c r="E13028">
        <v>75.641147027159491</v>
      </c>
    </row>
    <row r="13029" spans="1:5" x14ac:dyDescent="0.3">
      <c r="A13029">
        <v>940.58999999999651</v>
      </c>
      <c r="B13029">
        <v>6657.40869140625</v>
      </c>
      <c r="C13029">
        <v>13.898397445678711</v>
      </c>
      <c r="D13029">
        <v>13.898397445678711</v>
      </c>
      <c r="E13029">
        <v>75.642853150511542</v>
      </c>
    </row>
    <row r="13030" spans="1:5" x14ac:dyDescent="0.3">
      <c r="A13030">
        <v>940.68999999998778</v>
      </c>
      <c r="B13030">
        <v>6657.96826171875</v>
      </c>
      <c r="C13030">
        <v>13.900196075439453</v>
      </c>
      <c r="D13030">
        <v>13.900196075439453</v>
      </c>
      <c r="E13030">
        <v>75.644477257872381</v>
      </c>
    </row>
    <row r="13031" spans="1:5" x14ac:dyDescent="0.3">
      <c r="A13031">
        <v>940.7899999999936</v>
      </c>
      <c r="B13031">
        <v>6657.93603515625</v>
      </c>
      <c r="C13031">
        <v>13.901995658874512</v>
      </c>
      <c r="D13031">
        <v>13.901995658874512</v>
      </c>
      <c r="E13031">
        <v>75.64619196429328</v>
      </c>
    </row>
    <row r="13032" spans="1:5" x14ac:dyDescent="0.3">
      <c r="A13032">
        <v>940.88999999999942</v>
      </c>
      <c r="B13032">
        <v>6658.283203125</v>
      </c>
      <c r="C13032">
        <v>13.902597427368164</v>
      </c>
      <c r="D13032">
        <v>13.902597427368164</v>
      </c>
      <c r="E13032">
        <v>75.647832284117499</v>
      </c>
    </row>
    <row r="13033" spans="1:5" x14ac:dyDescent="0.3">
      <c r="A13033">
        <v>940.98999999999069</v>
      </c>
      <c r="B13033">
        <v>6657.97900390625</v>
      </c>
      <c r="C13033">
        <v>13.904997825622559</v>
      </c>
      <c r="D13033">
        <v>13.904997825622559</v>
      </c>
      <c r="E13033">
        <v>75.649514565611639</v>
      </c>
    </row>
    <row r="13034" spans="1:5" x14ac:dyDescent="0.3">
      <c r="A13034">
        <v>941.08999999999651</v>
      </c>
      <c r="B13034">
        <v>6658.455078125</v>
      </c>
      <c r="C13034">
        <v>13.906197547912598</v>
      </c>
      <c r="D13034">
        <v>13.906197547912598</v>
      </c>
      <c r="E13034">
        <v>75.651195893431463</v>
      </c>
    </row>
    <row r="13035" spans="1:5" x14ac:dyDescent="0.3">
      <c r="A13035">
        <v>941.18999999998778</v>
      </c>
      <c r="B13035">
        <v>6658.47998046875</v>
      </c>
      <c r="C13035">
        <v>13.907998085021973</v>
      </c>
      <c r="D13035">
        <v>13.907998085021973</v>
      </c>
      <c r="E13035">
        <v>75.652837166929999</v>
      </c>
    </row>
    <row r="13036" spans="1:5" x14ac:dyDescent="0.3">
      <c r="A13036">
        <v>941.2899999999936</v>
      </c>
      <c r="B13036">
        <v>6658.7880859375</v>
      </c>
      <c r="C13036">
        <v>13.909797668457031</v>
      </c>
      <c r="D13036">
        <v>13.909797668457031</v>
      </c>
      <c r="E13036">
        <v>75.654518494749823</v>
      </c>
    </row>
    <row r="13037" spans="1:5" x14ac:dyDescent="0.3">
      <c r="A13037">
        <v>941.38999999999942</v>
      </c>
      <c r="B13037">
        <v>6658.84619140625</v>
      </c>
      <c r="C13037">
        <v>13.91099739074707</v>
      </c>
      <c r="D13037">
        <v>13.91099739074707</v>
      </c>
      <c r="E13037">
        <v>75.656183610106268</v>
      </c>
    </row>
    <row r="13038" spans="1:5" x14ac:dyDescent="0.3">
      <c r="A13038">
        <v>941.48999999999069</v>
      </c>
      <c r="B13038">
        <v>6658.69482421875</v>
      </c>
      <c r="C13038">
        <v>13.912797927856445</v>
      </c>
      <c r="D13038">
        <v>13.912797927856445</v>
      </c>
      <c r="E13038">
        <v>75.657865891600409</v>
      </c>
    </row>
    <row r="13039" spans="1:5" x14ac:dyDescent="0.3">
      <c r="A13039">
        <v>941.58999999999651</v>
      </c>
      <c r="B13039">
        <v>6658.92041015625</v>
      </c>
      <c r="C13039">
        <v>13.913997650146484</v>
      </c>
      <c r="D13039">
        <v>13.913997650146484</v>
      </c>
      <c r="E13039">
        <v>75.659498582030096</v>
      </c>
    </row>
    <row r="13040" spans="1:5" x14ac:dyDescent="0.3">
      <c r="A13040">
        <v>941.68999999998778</v>
      </c>
      <c r="B13040">
        <v>6659.46728515625</v>
      </c>
      <c r="C13040">
        <v>13.91639518737793</v>
      </c>
      <c r="D13040">
        <v>13.91639518737793</v>
      </c>
      <c r="E13040">
        <v>75.661188492918768</v>
      </c>
    </row>
    <row r="13041" spans="1:5" x14ac:dyDescent="0.3">
      <c r="A13041">
        <v>941.7899999999936</v>
      </c>
      <c r="B13041">
        <v>6658.60791015625</v>
      </c>
      <c r="C13041">
        <v>13.917597770690918</v>
      </c>
      <c r="D13041">
        <v>13.917597770690918</v>
      </c>
      <c r="E13041">
        <v>75.662828812742987</v>
      </c>
    </row>
    <row r="13042" spans="1:5" x14ac:dyDescent="0.3">
      <c r="A13042">
        <v>941.88999999999942</v>
      </c>
      <c r="B13042">
        <v>6658.9189453125</v>
      </c>
      <c r="C13042">
        <v>13.918798446655273</v>
      </c>
      <c r="D13042">
        <v>13.918798446655273</v>
      </c>
      <c r="E13042">
        <v>75.664511094237128</v>
      </c>
    </row>
    <row r="13043" spans="1:5" x14ac:dyDescent="0.3">
      <c r="A13043">
        <v>941.98999999999069</v>
      </c>
      <c r="B13043">
        <v>6659.11083984375</v>
      </c>
      <c r="C13043">
        <v>13.921196937561035</v>
      </c>
      <c r="D13043">
        <v>13.921196937561035</v>
      </c>
      <c r="E13043">
        <v>75.666167626524725</v>
      </c>
    </row>
    <row r="13044" spans="1:5" x14ac:dyDescent="0.3">
      <c r="A13044">
        <v>942.08999999999651</v>
      </c>
      <c r="B13044">
        <v>6659.10302734375</v>
      </c>
      <c r="C13044">
        <v>13.92299747467041</v>
      </c>
      <c r="D13044">
        <v>13.92299747467041</v>
      </c>
      <c r="E13044">
        <v>75.667841324950018</v>
      </c>
    </row>
    <row r="13045" spans="1:5" x14ac:dyDescent="0.3">
      <c r="A13045">
        <v>942.18999999998778</v>
      </c>
      <c r="B13045">
        <v>6659.24169921875</v>
      </c>
      <c r="C13045">
        <v>13.924198150634766</v>
      </c>
      <c r="D13045">
        <v>13.924198150634766</v>
      </c>
      <c r="E13045">
        <v>75.669515023375311</v>
      </c>
    </row>
    <row r="13046" spans="1:5" x14ac:dyDescent="0.3">
      <c r="A13046">
        <v>942.2899999999936</v>
      </c>
      <c r="B13046">
        <v>6659.0869140625</v>
      </c>
      <c r="C13046">
        <v>13.925397872924805</v>
      </c>
      <c r="D13046">
        <v>13.925397872924805</v>
      </c>
      <c r="E13046">
        <v>75.67115534319953</v>
      </c>
    </row>
    <row r="13047" spans="1:5" x14ac:dyDescent="0.3">
      <c r="A13047">
        <v>942.38999999999942</v>
      </c>
      <c r="B13047">
        <v>6659.3486328125</v>
      </c>
      <c r="C13047">
        <v>13.927796363830566</v>
      </c>
      <c r="D13047">
        <v>13.927796363830566</v>
      </c>
      <c r="E13047">
        <v>75.672845254088202</v>
      </c>
    </row>
    <row r="13048" spans="1:5" x14ac:dyDescent="0.3">
      <c r="A13048">
        <v>942.48999999999069</v>
      </c>
      <c r="B13048">
        <v>6659.5166015625</v>
      </c>
      <c r="C13048">
        <v>13.929596900939941</v>
      </c>
      <c r="D13048">
        <v>13.929596900939941</v>
      </c>
      <c r="E13048">
        <v>75.674486527586737</v>
      </c>
    </row>
    <row r="13049" spans="1:5" x14ac:dyDescent="0.3">
      <c r="A13049">
        <v>942.58999999999651</v>
      </c>
      <c r="B13049">
        <v>6659.77294921875</v>
      </c>
      <c r="C13049">
        <v>13.930797576904297</v>
      </c>
      <c r="D13049">
        <v>13.930797576904297</v>
      </c>
      <c r="E13049">
        <v>75.676167855406561</v>
      </c>
    </row>
    <row r="13050" spans="1:5" x14ac:dyDescent="0.3">
      <c r="A13050">
        <v>942.68999999998778</v>
      </c>
      <c r="B13050">
        <v>6659.734375</v>
      </c>
      <c r="C13050">
        <v>13.933196067810059</v>
      </c>
      <c r="D13050">
        <v>13.933196067810059</v>
      </c>
      <c r="E13050">
        <v>75.677809128905096</v>
      </c>
    </row>
    <row r="13051" spans="1:5" x14ac:dyDescent="0.3">
      <c r="A13051">
        <v>942.7899999999936</v>
      </c>
      <c r="B13051">
        <v>6659.5947265625</v>
      </c>
      <c r="C13051">
        <v>13.93439769744873</v>
      </c>
      <c r="D13051">
        <v>13.93439769744873</v>
      </c>
      <c r="E13051">
        <v>75.67949045672492</v>
      </c>
    </row>
    <row r="13052" spans="1:5" x14ac:dyDescent="0.3">
      <c r="A13052">
        <v>942.88999999999942</v>
      </c>
      <c r="B13052">
        <v>6660.078125</v>
      </c>
      <c r="C13052">
        <v>13.93559741973877</v>
      </c>
      <c r="D13052">
        <v>13.93559741973877</v>
      </c>
      <c r="E13052">
        <v>75.681147942686835</v>
      </c>
    </row>
    <row r="13053" spans="1:5" x14ac:dyDescent="0.3">
      <c r="A13053">
        <v>942.98999999999069</v>
      </c>
      <c r="B13053">
        <v>6660.7509765625</v>
      </c>
      <c r="C13053">
        <v>13.937397003173828</v>
      </c>
      <c r="D13053">
        <v>13.937397003173828</v>
      </c>
      <c r="E13053">
        <v>75.68281305804328</v>
      </c>
    </row>
    <row r="13054" spans="1:5" x14ac:dyDescent="0.3">
      <c r="A13054">
        <v>943.08999999999651</v>
      </c>
      <c r="B13054">
        <v>6660.4091796875</v>
      </c>
      <c r="C13054">
        <v>13.939196586608887</v>
      </c>
      <c r="D13054">
        <v>13.939196586608887</v>
      </c>
      <c r="E13054">
        <v>75.684502968931952</v>
      </c>
    </row>
    <row r="13055" spans="1:5" x14ac:dyDescent="0.3">
      <c r="A13055">
        <v>943.18999999998778</v>
      </c>
      <c r="B13055">
        <v>6660.41455078125</v>
      </c>
      <c r="C13055">
        <v>13.940398216247559</v>
      </c>
      <c r="D13055">
        <v>13.940398216247559</v>
      </c>
      <c r="E13055">
        <v>75.686135659361639</v>
      </c>
    </row>
    <row r="13056" spans="1:5" x14ac:dyDescent="0.3">
      <c r="A13056">
        <v>943.2899999999936</v>
      </c>
      <c r="B13056">
        <v>6660.75537109375</v>
      </c>
      <c r="C13056">
        <v>13.94279670715332</v>
      </c>
      <c r="D13056">
        <v>13.94279670715332</v>
      </c>
      <c r="E13056">
        <v>75.687833199644842</v>
      </c>
    </row>
    <row r="13057" spans="1:5" x14ac:dyDescent="0.3">
      <c r="A13057">
        <v>943.38999999999942</v>
      </c>
      <c r="B13057">
        <v>6660.4208984375</v>
      </c>
      <c r="C13057">
        <v>13.944595336914063</v>
      </c>
      <c r="D13057">
        <v>13.944595336914063</v>
      </c>
      <c r="E13057">
        <v>75.689474473143378</v>
      </c>
    </row>
    <row r="13058" spans="1:5" x14ac:dyDescent="0.3">
      <c r="A13058">
        <v>943.48999999999069</v>
      </c>
      <c r="B13058">
        <v>6661.302734375</v>
      </c>
      <c r="C13058">
        <v>13.945796012878418</v>
      </c>
      <c r="D13058">
        <v>13.945796012878418</v>
      </c>
      <c r="E13058">
        <v>75.691172013426581</v>
      </c>
    </row>
    <row r="13059" spans="1:5" x14ac:dyDescent="0.3">
      <c r="A13059">
        <v>943.58999999999651</v>
      </c>
      <c r="B13059">
        <v>6660.7109375</v>
      </c>
      <c r="C13059">
        <v>13.94699764251709</v>
      </c>
      <c r="D13059">
        <v>13.94699764251709</v>
      </c>
      <c r="E13059">
        <v>75.692813286925116</v>
      </c>
    </row>
    <row r="13060" spans="1:5" x14ac:dyDescent="0.3">
      <c r="A13060">
        <v>943.68999999998778</v>
      </c>
      <c r="B13060">
        <v>6660.576171875</v>
      </c>
      <c r="C13060">
        <v>13.948798179626465</v>
      </c>
      <c r="D13060">
        <v>13.948798179626465</v>
      </c>
      <c r="E13060">
        <v>75.694486985350409</v>
      </c>
    </row>
    <row r="13061" spans="1:5" x14ac:dyDescent="0.3">
      <c r="A13061">
        <v>943.7899999999936</v>
      </c>
      <c r="B13061">
        <v>6661.22265625</v>
      </c>
      <c r="C13061">
        <v>13.951197624206543</v>
      </c>
      <c r="D13061">
        <v>13.951197624206543</v>
      </c>
      <c r="E13061">
        <v>75.696152100706854</v>
      </c>
    </row>
    <row r="13062" spans="1:5" x14ac:dyDescent="0.3">
      <c r="A13062">
        <v>943.88999999999942</v>
      </c>
      <c r="B13062">
        <v>6661.3349609375</v>
      </c>
      <c r="C13062">
        <v>13.952397346496582</v>
      </c>
      <c r="D13062">
        <v>13.952397346496582</v>
      </c>
      <c r="E13062">
        <v>75.697817216063299</v>
      </c>
    </row>
    <row r="13063" spans="1:5" x14ac:dyDescent="0.3">
      <c r="A13063">
        <v>943.98999999999069</v>
      </c>
      <c r="B13063">
        <v>6661.259765625</v>
      </c>
      <c r="C13063">
        <v>13.954196929931641</v>
      </c>
      <c r="D13063">
        <v>13.954196929931641</v>
      </c>
      <c r="E13063">
        <v>75.69949949755744</v>
      </c>
    </row>
    <row r="13064" spans="1:5" x14ac:dyDescent="0.3">
      <c r="A13064">
        <v>944.08999999999651</v>
      </c>
      <c r="B13064">
        <v>6661.39697265625</v>
      </c>
      <c r="C13064">
        <v>13.955401420593262</v>
      </c>
      <c r="D13064">
        <v>13.955401420593262</v>
      </c>
      <c r="E13064">
        <v>75.701148400450506</v>
      </c>
    </row>
    <row r="13065" spans="1:5" x14ac:dyDescent="0.3">
      <c r="A13065">
        <v>944.18999999998778</v>
      </c>
      <c r="B13065">
        <v>6661.66357421875</v>
      </c>
      <c r="C13065">
        <v>13.96076774597168</v>
      </c>
      <c r="D13065">
        <v>13.96076774597168</v>
      </c>
      <c r="E13065">
        <v>75.702838311339178</v>
      </c>
    </row>
    <row r="13066" spans="1:5" x14ac:dyDescent="0.3">
      <c r="A13066">
        <v>944.2899999999936</v>
      </c>
      <c r="B13066">
        <v>6661.6474609375</v>
      </c>
      <c r="C13066">
        <v>13.960799217224121</v>
      </c>
      <c r="D13066">
        <v>13.960799217224121</v>
      </c>
      <c r="E13066">
        <v>75.704471001768866</v>
      </c>
    </row>
    <row r="13067" spans="1:5" x14ac:dyDescent="0.3">
      <c r="A13067">
        <v>944.38999999999942</v>
      </c>
      <c r="B13067">
        <v>6661.5166015625</v>
      </c>
      <c r="C13067">
        <v>13.961997985839844</v>
      </c>
      <c r="D13067">
        <v>13.961997985839844</v>
      </c>
      <c r="E13067">
        <v>75.706168542052069</v>
      </c>
    </row>
    <row r="13068" spans="1:5" x14ac:dyDescent="0.3">
      <c r="A13068">
        <v>944.48999999999069</v>
      </c>
      <c r="B13068">
        <v>6661.8759765625</v>
      </c>
      <c r="C13068">
        <v>13.96379566192627</v>
      </c>
      <c r="D13068">
        <v>13.96379566192627</v>
      </c>
      <c r="E13068">
        <v>75.707817444945135</v>
      </c>
    </row>
    <row r="13069" spans="1:5" x14ac:dyDescent="0.3">
      <c r="A13069">
        <v>944.58999999999651</v>
      </c>
      <c r="B13069">
        <v>6661.61376953125</v>
      </c>
      <c r="C13069">
        <v>13.964397430419922</v>
      </c>
      <c r="D13069">
        <v>13.964397430419922</v>
      </c>
      <c r="E13069">
        <v>75.709507355833807</v>
      </c>
    </row>
    <row r="13070" spans="1:5" x14ac:dyDescent="0.3">
      <c r="A13070">
        <v>944.68999999998778</v>
      </c>
      <c r="B13070">
        <v>6661.3271484375</v>
      </c>
      <c r="C13070">
        <v>13.966197967529297</v>
      </c>
      <c r="D13070">
        <v>13.966197967529297</v>
      </c>
      <c r="E13070">
        <v>75.711164841795721</v>
      </c>
    </row>
    <row r="13071" spans="1:5" x14ac:dyDescent="0.3">
      <c r="A13071">
        <v>944.7899999999936</v>
      </c>
      <c r="B13071">
        <v>6661.79345703125</v>
      </c>
      <c r="C13071">
        <v>13.967397689819336</v>
      </c>
      <c r="D13071">
        <v>13.967397689819336</v>
      </c>
      <c r="E13071">
        <v>75.712838540221014</v>
      </c>
    </row>
    <row r="13072" spans="1:5" x14ac:dyDescent="0.3">
      <c r="A13072">
        <v>944.88999999999942</v>
      </c>
      <c r="B13072">
        <v>6661.08740234375</v>
      </c>
      <c r="C13072">
        <v>13.96979808807373</v>
      </c>
      <c r="D13072">
        <v>13.96979808807373</v>
      </c>
      <c r="E13072">
        <v>75.714512238646307</v>
      </c>
    </row>
    <row r="13073" spans="1:5" x14ac:dyDescent="0.3">
      <c r="A13073">
        <v>944.98999999999069</v>
      </c>
      <c r="B13073">
        <v>6661.02099609375</v>
      </c>
      <c r="C13073">
        <v>13.970996856689453</v>
      </c>
      <c r="D13073">
        <v>13.970996856689453</v>
      </c>
      <c r="E13073">
        <v>75.716161141539374</v>
      </c>
    </row>
    <row r="13074" spans="1:5" x14ac:dyDescent="0.3">
      <c r="A13074">
        <v>945.08999999999651</v>
      </c>
      <c r="B13074">
        <v>6661.3271484375</v>
      </c>
      <c r="C13074">
        <v>13.972796440124512</v>
      </c>
      <c r="D13074">
        <v>13.972796440124512</v>
      </c>
      <c r="E13074">
        <v>75.717867264891424</v>
      </c>
    </row>
    <row r="13075" spans="1:5" x14ac:dyDescent="0.3">
      <c r="A13075">
        <v>945.18999999998778</v>
      </c>
      <c r="B13075">
        <v>6661.2734375</v>
      </c>
      <c r="C13075">
        <v>13.974596977233887</v>
      </c>
      <c r="D13075">
        <v>13.974596977233887</v>
      </c>
      <c r="E13075">
        <v>75.719507584715643</v>
      </c>
    </row>
    <row r="13076" spans="1:5" x14ac:dyDescent="0.3">
      <c r="A13076">
        <v>945.2899999999936</v>
      </c>
      <c r="B13076">
        <v>6661.3349609375</v>
      </c>
      <c r="C13076">
        <v>13.976395606994629</v>
      </c>
      <c r="D13076">
        <v>13.976395606994629</v>
      </c>
      <c r="E13076">
        <v>75.721197495604315</v>
      </c>
    </row>
    <row r="13077" spans="1:5" x14ac:dyDescent="0.3">
      <c r="A13077">
        <v>945.38999999999942</v>
      </c>
      <c r="B13077">
        <v>6660.76220703125</v>
      </c>
      <c r="C13077">
        <v>13.977598190307617</v>
      </c>
      <c r="D13077">
        <v>13.977598190307617</v>
      </c>
      <c r="E13077">
        <v>75.72283876910285</v>
      </c>
    </row>
    <row r="13078" spans="1:5" x14ac:dyDescent="0.3">
      <c r="A13078">
        <v>945.48999999999069</v>
      </c>
      <c r="B13078">
        <v>6660.74267578125</v>
      </c>
      <c r="C13078">
        <v>13.978797912597656</v>
      </c>
      <c r="D13078">
        <v>13.978797912597656</v>
      </c>
      <c r="E13078">
        <v>75.724536309386053</v>
      </c>
    </row>
    <row r="13079" spans="1:5" x14ac:dyDescent="0.3">
      <c r="A13079">
        <v>945.58999999999651</v>
      </c>
      <c r="B13079">
        <v>6661.12939453125</v>
      </c>
      <c r="C13079">
        <v>13.979997634887695</v>
      </c>
      <c r="D13079">
        <v>13.979997634887695</v>
      </c>
      <c r="E13079">
        <v>75.72618521227912</v>
      </c>
    </row>
    <row r="13080" spans="1:5" x14ac:dyDescent="0.3">
      <c r="A13080">
        <v>945.68999999998778</v>
      </c>
      <c r="B13080">
        <v>6661.267578125</v>
      </c>
      <c r="C13080">
        <v>13.98239803314209</v>
      </c>
      <c r="D13080">
        <v>13.98239803314209</v>
      </c>
      <c r="E13080">
        <v>75.727858910704413</v>
      </c>
    </row>
    <row r="13081" spans="1:5" x14ac:dyDescent="0.3">
      <c r="A13081">
        <v>945.7899999999936</v>
      </c>
      <c r="B13081">
        <v>6661.27978515625</v>
      </c>
      <c r="C13081">
        <v>13.983597755432129</v>
      </c>
      <c r="D13081">
        <v>13.983597755432129</v>
      </c>
      <c r="E13081">
        <v>75.729516396666327</v>
      </c>
    </row>
    <row r="13082" spans="1:5" x14ac:dyDescent="0.3">
      <c r="A13082">
        <v>945.88999999999942</v>
      </c>
      <c r="B13082">
        <v>6661.3486328125</v>
      </c>
      <c r="C13082">
        <v>13.985397338867188</v>
      </c>
      <c r="D13082">
        <v>13.985397338867188</v>
      </c>
      <c r="E13082">
        <v>75.731149087096014</v>
      </c>
    </row>
    <row r="13083" spans="1:5" x14ac:dyDescent="0.3">
      <c r="A13083">
        <v>945.98999999999069</v>
      </c>
      <c r="B13083">
        <v>6661.6845703125</v>
      </c>
      <c r="C13083">
        <v>13.987197875976563</v>
      </c>
      <c r="D13083">
        <v>13.987197875976563</v>
      </c>
      <c r="E13083">
        <v>75.732838997984686</v>
      </c>
    </row>
    <row r="13084" spans="1:5" x14ac:dyDescent="0.3">
      <c r="A13084">
        <v>946.08999999999651</v>
      </c>
      <c r="B13084">
        <v>6661.5966796875</v>
      </c>
      <c r="C13084">
        <v>13.988997459411621</v>
      </c>
      <c r="D13084">
        <v>13.988997459411621</v>
      </c>
      <c r="E13084">
        <v>75.734504113341131</v>
      </c>
    </row>
    <row r="13085" spans="1:5" x14ac:dyDescent="0.3">
      <c r="A13085">
        <v>946.18999999998778</v>
      </c>
      <c r="B13085">
        <v>6661.6240234375</v>
      </c>
      <c r="C13085">
        <v>13.990796089172363</v>
      </c>
      <c r="D13085">
        <v>13.990796089172363</v>
      </c>
      <c r="E13085">
        <v>75.736177811766424</v>
      </c>
    </row>
    <row r="13086" spans="1:5" x14ac:dyDescent="0.3">
      <c r="A13086">
        <v>946.2899999999936</v>
      </c>
      <c r="B13086">
        <v>6661.685546875</v>
      </c>
      <c r="C13086">
        <v>13.992596626281738</v>
      </c>
      <c r="D13086">
        <v>13.992596626281738</v>
      </c>
      <c r="E13086">
        <v>75.737818131590643</v>
      </c>
    </row>
    <row r="13087" spans="1:5" x14ac:dyDescent="0.3">
      <c r="A13087">
        <v>946.38999999999942</v>
      </c>
      <c r="B13087">
        <v>6662.3916015625</v>
      </c>
      <c r="C13087">
        <v>13.99379825592041</v>
      </c>
      <c r="D13087">
        <v>13.99379825592041</v>
      </c>
      <c r="E13087">
        <v>75.739508042479315</v>
      </c>
    </row>
    <row r="13088" spans="1:5" x14ac:dyDescent="0.3">
      <c r="A13088">
        <v>946.48999999999069</v>
      </c>
      <c r="B13088">
        <v>6661.88916015625</v>
      </c>
      <c r="C13088">
        <v>13.995597839355469</v>
      </c>
      <c r="D13088">
        <v>13.995597839355469</v>
      </c>
      <c r="E13088">
        <v>75.741165528441229</v>
      </c>
    </row>
    <row r="13089" spans="1:5" x14ac:dyDescent="0.3">
      <c r="A13089">
        <v>946.58999999999651</v>
      </c>
      <c r="B13089">
        <v>6662.32080078125</v>
      </c>
      <c r="C13089">
        <v>13.996797561645508</v>
      </c>
      <c r="D13089">
        <v>13.996797561645508</v>
      </c>
      <c r="E13089">
        <v>75.742846856261053</v>
      </c>
    </row>
    <row r="13090" spans="1:5" x14ac:dyDescent="0.3">
      <c r="A13090">
        <v>946.68999999998778</v>
      </c>
      <c r="B13090">
        <v>6662.255859375</v>
      </c>
      <c r="C13090">
        <v>13.998598098754883</v>
      </c>
      <c r="D13090">
        <v>13.998598098754883</v>
      </c>
      <c r="E13090">
        <v>75.744488129759588</v>
      </c>
    </row>
    <row r="13091" spans="1:5" x14ac:dyDescent="0.3">
      <c r="A13091">
        <v>946.7899999999936</v>
      </c>
      <c r="B13091">
        <v>6661.60888671875</v>
      </c>
      <c r="C13091">
        <v>14.000396728515625</v>
      </c>
      <c r="D13091">
        <v>14.000396728515625</v>
      </c>
      <c r="E13091">
        <v>75.746137032652655</v>
      </c>
    </row>
    <row r="13092" spans="1:5" x14ac:dyDescent="0.3">
      <c r="A13092">
        <v>946.88999999999942</v>
      </c>
      <c r="B13092">
        <v>6662.4599609375</v>
      </c>
      <c r="C13092">
        <v>14.00159740447998</v>
      </c>
      <c r="D13092">
        <v>14.00159740447998</v>
      </c>
      <c r="E13092">
        <v>75.747826943541327</v>
      </c>
    </row>
    <row r="13093" spans="1:5" x14ac:dyDescent="0.3">
      <c r="A13093">
        <v>946.98999999999069</v>
      </c>
      <c r="B13093">
        <v>6662.58447265625</v>
      </c>
      <c r="C13093">
        <v>14.003397941589355</v>
      </c>
      <c r="D13093">
        <v>14.003397941589355</v>
      </c>
      <c r="E13093">
        <v>75.749475846434393</v>
      </c>
    </row>
    <row r="13094" spans="1:5" x14ac:dyDescent="0.3">
      <c r="A13094">
        <v>947.08999999999651</v>
      </c>
      <c r="B13094">
        <v>6662.8662109375</v>
      </c>
      <c r="C13094">
        <v>14.005795478820801</v>
      </c>
      <c r="D13094">
        <v>14.005795478820801</v>
      </c>
      <c r="E13094">
        <v>75.751174340391913</v>
      </c>
    </row>
    <row r="13095" spans="1:5" x14ac:dyDescent="0.3">
      <c r="A13095">
        <v>947.18999999998778</v>
      </c>
      <c r="B13095">
        <v>6662.92138671875</v>
      </c>
      <c r="C13095">
        <v>14.006997108459473</v>
      </c>
      <c r="D13095">
        <v>14.006997108459473</v>
      </c>
      <c r="E13095">
        <v>75.752798447752753</v>
      </c>
    </row>
    <row r="13096" spans="1:5" x14ac:dyDescent="0.3">
      <c r="A13096">
        <v>947.2899999999936</v>
      </c>
      <c r="B13096">
        <v>6662.7080078125</v>
      </c>
      <c r="C13096">
        <v>14.008197784423828</v>
      </c>
      <c r="D13096">
        <v>14.008197784423828</v>
      </c>
      <c r="E13096">
        <v>75.754488358641424</v>
      </c>
    </row>
    <row r="13097" spans="1:5" x14ac:dyDescent="0.3">
      <c r="A13097">
        <v>947.38999999999942</v>
      </c>
      <c r="B13097">
        <v>6663.1162109375</v>
      </c>
      <c r="C13097">
        <v>14.009997367858887</v>
      </c>
      <c r="D13097">
        <v>14.009997367858887</v>
      </c>
      <c r="E13097">
        <v>75.75615347399787</v>
      </c>
    </row>
    <row r="13098" spans="1:5" x14ac:dyDescent="0.3">
      <c r="A13098">
        <v>947.48999999999069</v>
      </c>
      <c r="B13098">
        <v>6662.87890625</v>
      </c>
      <c r="C13098">
        <v>14.011797904968262</v>
      </c>
      <c r="D13098">
        <v>14.011797904968262</v>
      </c>
      <c r="E13098">
        <v>75.75783575549201</v>
      </c>
    </row>
    <row r="13099" spans="1:5" x14ac:dyDescent="0.3">
      <c r="A13099">
        <v>947.58999999999651</v>
      </c>
      <c r="B13099">
        <v>6663.189453125</v>
      </c>
      <c r="C13099">
        <v>14.01359748840332</v>
      </c>
      <c r="D13099">
        <v>14.01359748840332</v>
      </c>
      <c r="E13099">
        <v>75.759509453917303</v>
      </c>
    </row>
    <row r="13100" spans="1:5" x14ac:dyDescent="0.3">
      <c r="A13100">
        <v>947.68999999998778</v>
      </c>
      <c r="B13100">
        <v>6663.01416015625</v>
      </c>
      <c r="C13100">
        <v>14.015397071838379</v>
      </c>
      <c r="D13100">
        <v>14.015397071838379</v>
      </c>
      <c r="E13100">
        <v>75.761149773741522</v>
      </c>
    </row>
    <row r="13101" spans="1:5" x14ac:dyDescent="0.3">
      <c r="A13101">
        <v>947.7899999999936</v>
      </c>
      <c r="B13101">
        <v>6663.16943359375</v>
      </c>
      <c r="C13101">
        <v>14.017195701599121</v>
      </c>
      <c r="D13101">
        <v>14.017195701599121</v>
      </c>
      <c r="E13101">
        <v>75.762823472166815</v>
      </c>
    </row>
    <row r="13102" spans="1:5" x14ac:dyDescent="0.3">
      <c r="A13102">
        <v>947.88999999999942</v>
      </c>
      <c r="B13102">
        <v>6663.09375</v>
      </c>
      <c r="C13102">
        <v>14.018398284912109</v>
      </c>
      <c r="D13102">
        <v>14.018398284912109</v>
      </c>
      <c r="E13102">
        <v>75.764472375059881</v>
      </c>
    </row>
    <row r="13103" spans="1:5" x14ac:dyDescent="0.3">
      <c r="A13103">
        <v>947.98999999999069</v>
      </c>
      <c r="B13103">
        <v>6663.2197265625</v>
      </c>
      <c r="C13103">
        <v>14.020196914672852</v>
      </c>
      <c r="D13103">
        <v>14.020196914672852</v>
      </c>
      <c r="E13103">
        <v>75.766169915343085</v>
      </c>
    </row>
    <row r="13104" spans="1:5" x14ac:dyDescent="0.3">
      <c r="A13104">
        <v>948.08999999999651</v>
      </c>
      <c r="B13104">
        <v>6662.60302734375</v>
      </c>
      <c r="C13104">
        <v>14.02199649810791</v>
      </c>
      <c r="D13104">
        <v>14.02199649810791</v>
      </c>
      <c r="E13104">
        <v>75.76781118884162</v>
      </c>
    </row>
    <row r="13105" spans="1:5" x14ac:dyDescent="0.3">
      <c r="A13105">
        <v>948.18999999998778</v>
      </c>
      <c r="B13105">
        <v>6663.044921875</v>
      </c>
      <c r="C13105">
        <v>14.023198127746582</v>
      </c>
      <c r="D13105">
        <v>14.023198127746582</v>
      </c>
      <c r="E13105">
        <v>75.769492516661444</v>
      </c>
    </row>
    <row r="13106" spans="1:5" x14ac:dyDescent="0.3">
      <c r="A13106">
        <v>948.2899999999936</v>
      </c>
      <c r="B13106">
        <v>6663.07080078125</v>
      </c>
      <c r="C13106">
        <v>14.024401664733887</v>
      </c>
      <c r="D13106">
        <v>14.024401664733887</v>
      </c>
      <c r="E13106">
        <v>75.77114141955451</v>
      </c>
    </row>
    <row r="13107" spans="1:5" x14ac:dyDescent="0.3">
      <c r="A13107">
        <v>948.38999999999942</v>
      </c>
      <c r="B13107">
        <v>6663.44873046875</v>
      </c>
      <c r="C13107">
        <v>14.02619743347168</v>
      </c>
      <c r="D13107">
        <v>14.02619743347168</v>
      </c>
      <c r="E13107">
        <v>75.772823701048651</v>
      </c>
    </row>
    <row r="13108" spans="1:5" x14ac:dyDescent="0.3">
      <c r="A13108">
        <v>948.48999999999069</v>
      </c>
      <c r="B13108">
        <v>6663.54638671875</v>
      </c>
      <c r="C13108">
        <v>14.028000831604004</v>
      </c>
      <c r="D13108">
        <v>14.028000831604004</v>
      </c>
      <c r="E13108">
        <v>75.774497399473944</v>
      </c>
    </row>
    <row r="13109" spans="1:5" x14ac:dyDescent="0.3">
      <c r="A13109">
        <v>948.58999999999651</v>
      </c>
      <c r="B13109">
        <v>6663.02392578125</v>
      </c>
      <c r="C13109">
        <v>14.029796600341797</v>
      </c>
      <c r="D13109">
        <v>14.029796600341797</v>
      </c>
      <c r="E13109">
        <v>75.77614630236701</v>
      </c>
    </row>
    <row r="13110" spans="1:5" x14ac:dyDescent="0.3">
      <c r="A13110">
        <v>948.68999999998778</v>
      </c>
      <c r="B13110">
        <v>6662.54296875</v>
      </c>
      <c r="C13110">
        <v>14.031597137451172</v>
      </c>
      <c r="D13110">
        <v>14.031597137451172</v>
      </c>
      <c r="E13110">
        <v>75.777861008787909</v>
      </c>
    </row>
    <row r="13111" spans="1:5" x14ac:dyDescent="0.3">
      <c r="A13111">
        <v>948.7899999999936</v>
      </c>
      <c r="B13111">
        <v>6662.896484375</v>
      </c>
      <c r="C13111">
        <v>14.033395767211914</v>
      </c>
      <c r="D13111">
        <v>14.033395767211914</v>
      </c>
      <c r="E13111">
        <v>75.77949274554328</v>
      </c>
    </row>
    <row r="13112" spans="1:5" x14ac:dyDescent="0.3">
      <c r="A13112">
        <v>948.88999999999942</v>
      </c>
      <c r="B13112">
        <v>6663.03173828125</v>
      </c>
      <c r="C13112">
        <v>14.035795211791992</v>
      </c>
      <c r="D13112">
        <v>14.035795211791992</v>
      </c>
      <c r="E13112">
        <v>75.781182656431952</v>
      </c>
    </row>
    <row r="13113" spans="1:5" x14ac:dyDescent="0.3">
      <c r="A13113">
        <v>948.98999999999069</v>
      </c>
      <c r="B13113">
        <v>6662.9423828125</v>
      </c>
      <c r="C13113">
        <v>14.03699779510498</v>
      </c>
      <c r="D13113">
        <v>14.03699779510498</v>
      </c>
      <c r="E13113">
        <v>75.782831559325018</v>
      </c>
    </row>
    <row r="13114" spans="1:5" x14ac:dyDescent="0.3">
      <c r="A13114">
        <v>949.08999999999651</v>
      </c>
      <c r="B13114">
        <v>6662.90185546875</v>
      </c>
      <c r="C13114">
        <v>14.03819751739502</v>
      </c>
      <c r="D13114">
        <v>14.03819751739502</v>
      </c>
      <c r="E13114">
        <v>75.78452147021369</v>
      </c>
    </row>
    <row r="13115" spans="1:5" x14ac:dyDescent="0.3">
      <c r="A13115">
        <v>949.18999999998778</v>
      </c>
      <c r="B13115">
        <v>6662.828125</v>
      </c>
      <c r="C13115">
        <v>14.040596008300781</v>
      </c>
      <c r="D13115">
        <v>14.040596008300781</v>
      </c>
      <c r="E13115">
        <v>75.786178956175604</v>
      </c>
    </row>
    <row r="13116" spans="1:5" x14ac:dyDescent="0.3">
      <c r="A13116">
        <v>949.2899999999936</v>
      </c>
      <c r="B13116">
        <v>6663.05810546875</v>
      </c>
      <c r="C13116">
        <v>14.041197776794434</v>
      </c>
      <c r="D13116">
        <v>14.041197776794434</v>
      </c>
      <c r="E13116">
        <v>75.787861237669745</v>
      </c>
    </row>
    <row r="13117" spans="1:5" x14ac:dyDescent="0.3">
      <c r="A13117">
        <v>949.38999999999942</v>
      </c>
      <c r="B13117">
        <v>6663.0400390625</v>
      </c>
      <c r="C13117">
        <v>14.043598175048828</v>
      </c>
      <c r="D13117">
        <v>14.043598175048828</v>
      </c>
      <c r="E13117">
        <v>75.789517769957342</v>
      </c>
    </row>
    <row r="13118" spans="1:5" x14ac:dyDescent="0.3">
      <c r="A13118">
        <v>949.48999999999069</v>
      </c>
      <c r="B13118">
        <v>6662.52490234375</v>
      </c>
      <c r="C13118">
        <v>14.045397758483887</v>
      </c>
      <c r="D13118">
        <v>14.045397758483887</v>
      </c>
      <c r="E13118">
        <v>75.791182885313788</v>
      </c>
    </row>
    <row r="13119" spans="1:5" x14ac:dyDescent="0.3">
      <c r="A13119">
        <v>949.58999999999651</v>
      </c>
      <c r="B13119">
        <v>6663.0732421875</v>
      </c>
      <c r="C13119">
        <v>14.046597480773926</v>
      </c>
      <c r="D13119">
        <v>14.046597480773926</v>
      </c>
      <c r="E13119">
        <v>75.792856583739081</v>
      </c>
    </row>
    <row r="13120" spans="1:5" x14ac:dyDescent="0.3">
      <c r="A13120">
        <v>949.68999999998778</v>
      </c>
      <c r="B13120">
        <v>6662.5478515625</v>
      </c>
      <c r="C13120">
        <v>14.048398017883301</v>
      </c>
      <c r="D13120">
        <v>14.048398017883301</v>
      </c>
      <c r="E13120">
        <v>75.794505486632147</v>
      </c>
    </row>
    <row r="13121" spans="1:5" x14ac:dyDescent="0.3">
      <c r="A13121">
        <v>949.7899999999936</v>
      </c>
      <c r="B13121">
        <v>6662.56005859375</v>
      </c>
      <c r="C13121">
        <v>14.050196647644043</v>
      </c>
      <c r="D13121">
        <v>14.050196647644043</v>
      </c>
      <c r="E13121">
        <v>75.796195397520819</v>
      </c>
    </row>
    <row r="13122" spans="1:5" x14ac:dyDescent="0.3">
      <c r="A13122">
        <v>949.88999999999942</v>
      </c>
      <c r="B13122">
        <v>6662.67529296875</v>
      </c>
      <c r="C13122">
        <v>14.051396369934082</v>
      </c>
      <c r="D13122">
        <v>14.051396369934082</v>
      </c>
      <c r="E13122">
        <v>75.797828087950506</v>
      </c>
    </row>
    <row r="13123" spans="1:5" x14ac:dyDescent="0.3">
      <c r="A13123">
        <v>949.98999999999069</v>
      </c>
      <c r="B13123">
        <v>6663.06884765625</v>
      </c>
      <c r="C13123">
        <v>14.053197860717773</v>
      </c>
      <c r="D13123">
        <v>14.053197860717773</v>
      </c>
      <c r="E13123">
        <v>75.799510369444647</v>
      </c>
    </row>
    <row r="13124" spans="1:5" x14ac:dyDescent="0.3">
      <c r="A13124">
        <v>950.08999999999651</v>
      </c>
      <c r="B13124">
        <v>6662.64501953125</v>
      </c>
      <c r="C13124">
        <v>14.054997444152832</v>
      </c>
      <c r="D13124">
        <v>14.054997444152832</v>
      </c>
      <c r="E13124">
        <v>75.801166901732245</v>
      </c>
    </row>
    <row r="13125" spans="1:5" x14ac:dyDescent="0.3">
      <c r="A13125">
        <v>950.18999999998778</v>
      </c>
      <c r="B13125">
        <v>6662.794921875</v>
      </c>
      <c r="C13125">
        <v>14.056198120117188</v>
      </c>
      <c r="D13125">
        <v>14.056198120117188</v>
      </c>
      <c r="E13125">
        <v>75.802840600157538</v>
      </c>
    </row>
    <row r="13126" spans="1:5" x14ac:dyDescent="0.3">
      <c r="A13126">
        <v>950.2899999999936</v>
      </c>
      <c r="B13126">
        <v>6662.767578125</v>
      </c>
      <c r="C13126">
        <v>14.057997703552246</v>
      </c>
      <c r="D13126">
        <v>14.057997703552246</v>
      </c>
      <c r="E13126">
        <v>75.804498086119452</v>
      </c>
    </row>
    <row r="13127" spans="1:5" x14ac:dyDescent="0.3">
      <c r="A13127">
        <v>950.38999999999942</v>
      </c>
      <c r="B13127">
        <v>6663.279296875</v>
      </c>
      <c r="C13127">
        <v>14.059798240661621</v>
      </c>
      <c r="D13127">
        <v>14.059798240661621</v>
      </c>
      <c r="E13127">
        <v>75.806171784544745</v>
      </c>
    </row>
    <row r="13128" spans="1:5" x14ac:dyDescent="0.3">
      <c r="A13128">
        <v>950.48999999999069</v>
      </c>
      <c r="B13128">
        <v>6662.98779296875</v>
      </c>
      <c r="C13128">
        <v>14.06159782409668</v>
      </c>
      <c r="D13128">
        <v>14.06159782409668</v>
      </c>
      <c r="E13128">
        <v>75.80783689990119</v>
      </c>
    </row>
    <row r="13129" spans="1:5" x14ac:dyDescent="0.3">
      <c r="A13129">
        <v>950.58999999999651</v>
      </c>
      <c r="B13129">
        <v>6662.8583984375</v>
      </c>
      <c r="C13129">
        <v>14.062797546386719</v>
      </c>
      <c r="D13129">
        <v>14.062797546386719</v>
      </c>
      <c r="E13129">
        <v>75.809502015257635</v>
      </c>
    </row>
    <row r="13130" spans="1:5" x14ac:dyDescent="0.3">
      <c r="A13130">
        <v>950.68999999998778</v>
      </c>
      <c r="B13130">
        <v>6663.4326171875</v>
      </c>
      <c r="C13130">
        <v>14.064598083496094</v>
      </c>
      <c r="D13130">
        <v>14.064598083496094</v>
      </c>
      <c r="E13130">
        <v>75.811167130614081</v>
      </c>
    </row>
    <row r="13131" spans="1:5" x14ac:dyDescent="0.3">
      <c r="A13131">
        <v>950.7899999999936</v>
      </c>
      <c r="B13131">
        <v>6663.03955078125</v>
      </c>
      <c r="C13131">
        <v>14.066397666931152</v>
      </c>
      <c r="D13131">
        <v>14.066397666931152</v>
      </c>
      <c r="E13131">
        <v>75.812799821043768</v>
      </c>
    </row>
    <row r="13132" spans="1:5" x14ac:dyDescent="0.3">
      <c r="A13132">
        <v>950.88999999999942</v>
      </c>
      <c r="B13132">
        <v>6663.6923828125</v>
      </c>
      <c r="C13132">
        <v>14.068198204040527</v>
      </c>
      <c r="D13132">
        <v>14.068198204040527</v>
      </c>
      <c r="E13132">
        <v>75.814505944395819</v>
      </c>
    </row>
    <row r="13133" spans="1:5" x14ac:dyDescent="0.3">
      <c r="A13133">
        <v>950.98999999999069</v>
      </c>
      <c r="B13133">
        <v>6663.10498046875</v>
      </c>
      <c r="C13133">
        <v>14.069397926330566</v>
      </c>
      <c r="D13133">
        <v>14.069397926330566</v>
      </c>
      <c r="E13133">
        <v>75.816138634825506</v>
      </c>
    </row>
    <row r="13134" spans="1:5" x14ac:dyDescent="0.3">
      <c r="A13134">
        <v>951.08999999999651</v>
      </c>
      <c r="B13134">
        <v>6663.8935546875</v>
      </c>
      <c r="C13134">
        <v>14.071197509765625</v>
      </c>
      <c r="D13134">
        <v>14.071197509765625</v>
      </c>
      <c r="E13134">
        <v>75.817828545714178</v>
      </c>
    </row>
    <row r="13135" spans="1:5" x14ac:dyDescent="0.3">
      <c r="A13135">
        <v>951.18999999998778</v>
      </c>
      <c r="B13135">
        <v>6664.12158203125</v>
      </c>
      <c r="C13135">
        <v>14.072998046875</v>
      </c>
      <c r="D13135">
        <v>14.072998046875</v>
      </c>
      <c r="E13135">
        <v>75.819493661070624</v>
      </c>
    </row>
    <row r="13136" spans="1:5" x14ac:dyDescent="0.3">
      <c r="A13136">
        <v>951.2899999999936</v>
      </c>
      <c r="B13136">
        <v>6664.04736328125</v>
      </c>
      <c r="C13136">
        <v>14.074797630310059</v>
      </c>
      <c r="D13136">
        <v>14.074797630310059</v>
      </c>
      <c r="E13136">
        <v>75.821151147032538</v>
      </c>
    </row>
    <row r="13137" spans="1:5" x14ac:dyDescent="0.3">
      <c r="A13137">
        <v>951.38999999999942</v>
      </c>
      <c r="B13137">
        <v>6663.9072265625</v>
      </c>
      <c r="C13137">
        <v>14.075997352600098</v>
      </c>
      <c r="D13137">
        <v>14.075997352600098</v>
      </c>
      <c r="E13137">
        <v>75.822824845457831</v>
      </c>
    </row>
    <row r="13138" spans="1:5" x14ac:dyDescent="0.3">
      <c r="A13138">
        <v>951.48999999999069</v>
      </c>
      <c r="B13138">
        <v>6664.3125</v>
      </c>
      <c r="C13138">
        <v>14.077797889709473</v>
      </c>
      <c r="D13138">
        <v>14.077797889709473</v>
      </c>
      <c r="E13138">
        <v>75.824482331419745</v>
      </c>
    </row>
    <row r="13139" spans="1:5" x14ac:dyDescent="0.3">
      <c r="A13139">
        <v>951.58999999999651</v>
      </c>
      <c r="B13139">
        <v>6664.4482421875</v>
      </c>
      <c r="C13139">
        <v>14.078997611999512</v>
      </c>
      <c r="D13139">
        <v>14.078997611999512</v>
      </c>
      <c r="E13139">
        <v>75.826179871702948</v>
      </c>
    </row>
    <row r="13140" spans="1:5" x14ac:dyDescent="0.3">
      <c r="A13140">
        <v>951.68999999998778</v>
      </c>
      <c r="B13140">
        <v>6663.673828125</v>
      </c>
      <c r="C13140">
        <v>14.080798149108887</v>
      </c>
      <c r="D13140">
        <v>14.080798149108887</v>
      </c>
      <c r="E13140">
        <v>75.827812562132635</v>
      </c>
    </row>
    <row r="13141" spans="1:5" x14ac:dyDescent="0.3">
      <c r="A13141">
        <v>951.7899999999936</v>
      </c>
      <c r="B13141">
        <v>6664.19091796875</v>
      </c>
      <c r="C13141">
        <v>14.082596778869629</v>
      </c>
      <c r="D13141">
        <v>14.082596778869629</v>
      </c>
      <c r="E13141">
        <v>75.829502473021307</v>
      </c>
    </row>
    <row r="13142" spans="1:5" x14ac:dyDescent="0.3">
      <c r="A13142">
        <v>951.88999999999942</v>
      </c>
      <c r="B13142">
        <v>6664.62451171875</v>
      </c>
      <c r="C13142">
        <v>14.084396362304688</v>
      </c>
      <c r="D13142">
        <v>14.084396362304688</v>
      </c>
      <c r="E13142">
        <v>75.831126580382147</v>
      </c>
    </row>
    <row r="13143" spans="1:5" x14ac:dyDescent="0.3">
      <c r="A13143">
        <v>951.98999999999069</v>
      </c>
      <c r="B13143">
        <v>6664.462890625</v>
      </c>
      <c r="C13143">
        <v>14.085597991943359</v>
      </c>
      <c r="D13143">
        <v>14.085597991943359</v>
      </c>
      <c r="E13143">
        <v>75.832825074339667</v>
      </c>
    </row>
    <row r="13144" spans="1:5" x14ac:dyDescent="0.3">
      <c r="A13144">
        <v>952.08999999999651</v>
      </c>
      <c r="B13144">
        <v>6664.236328125</v>
      </c>
      <c r="C13144">
        <v>14.086798667907715</v>
      </c>
      <c r="D13144">
        <v>14.086798667907715</v>
      </c>
      <c r="E13144">
        <v>75.834473977232733</v>
      </c>
    </row>
    <row r="13145" spans="1:5" x14ac:dyDescent="0.3">
      <c r="A13145">
        <v>952.18999999998778</v>
      </c>
      <c r="B13145">
        <v>6664.3173828125</v>
      </c>
      <c r="C13145">
        <v>14.089198112487793</v>
      </c>
      <c r="D13145">
        <v>14.089198112487793</v>
      </c>
      <c r="E13145">
        <v>75.836147675658026</v>
      </c>
    </row>
    <row r="13146" spans="1:5" x14ac:dyDescent="0.3">
      <c r="A13146">
        <v>952.2899999999936</v>
      </c>
      <c r="B13146">
        <v>6664.3095703125</v>
      </c>
      <c r="C13146">
        <v>14.090397834777832</v>
      </c>
      <c r="D13146">
        <v>14.090397834777832</v>
      </c>
      <c r="E13146">
        <v>75.837821374083319</v>
      </c>
    </row>
    <row r="13147" spans="1:5" x14ac:dyDescent="0.3">
      <c r="A13147">
        <v>952.38999999999942</v>
      </c>
      <c r="B13147">
        <v>6664.64697265625</v>
      </c>
      <c r="C13147">
        <v>14.092196464538574</v>
      </c>
      <c r="D13147">
        <v>14.092196464538574</v>
      </c>
      <c r="E13147">
        <v>75.839486489439764</v>
      </c>
    </row>
    <row r="13148" spans="1:5" x14ac:dyDescent="0.3">
      <c r="A13148">
        <v>952.48999999999069</v>
      </c>
      <c r="B13148">
        <v>6665.32861328125</v>
      </c>
      <c r="C13148">
        <v>14.094595909118652</v>
      </c>
      <c r="D13148">
        <v>14.094595909118652</v>
      </c>
      <c r="E13148">
        <v>75.841167817259588</v>
      </c>
    </row>
    <row r="13149" spans="1:5" x14ac:dyDescent="0.3">
      <c r="A13149">
        <v>952.58999999999651</v>
      </c>
      <c r="B13149">
        <v>6664.5927734375</v>
      </c>
      <c r="C13149">
        <v>14.096395492553711</v>
      </c>
      <c r="D13149">
        <v>14.096395492553711</v>
      </c>
      <c r="E13149">
        <v>75.842809090758124</v>
      </c>
    </row>
    <row r="13150" spans="1:5" x14ac:dyDescent="0.3">
      <c r="A13150">
        <v>952.68999999998778</v>
      </c>
      <c r="B13150">
        <v>6664.96923828125</v>
      </c>
      <c r="C13150">
        <v>14.09699821472168</v>
      </c>
      <c r="D13150">
        <v>14.09699821472168</v>
      </c>
      <c r="E13150">
        <v>75.844515214110174</v>
      </c>
    </row>
    <row r="13151" spans="1:5" x14ac:dyDescent="0.3">
      <c r="A13151">
        <v>952.7899999999936</v>
      </c>
      <c r="B13151">
        <v>6664.63037109375</v>
      </c>
      <c r="C13151">
        <v>14.099397659301758</v>
      </c>
      <c r="D13151">
        <v>14.099397659301758</v>
      </c>
      <c r="E13151">
        <v>75.846155533934393</v>
      </c>
    </row>
    <row r="13152" spans="1:5" x14ac:dyDescent="0.3">
      <c r="A13152">
        <v>952.88999999999942</v>
      </c>
      <c r="B13152">
        <v>6664.93994140625</v>
      </c>
      <c r="C13152">
        <v>14.101200103759766</v>
      </c>
      <c r="D13152">
        <v>14.101200103759766</v>
      </c>
      <c r="E13152">
        <v>75.847845444823065</v>
      </c>
    </row>
    <row r="13153" spans="1:5" x14ac:dyDescent="0.3">
      <c r="A13153">
        <v>952.98999999999069</v>
      </c>
      <c r="B13153">
        <v>6664.71630859375</v>
      </c>
      <c r="C13153">
        <v>14.102397918701172</v>
      </c>
      <c r="D13153">
        <v>14.102397918701172</v>
      </c>
      <c r="E13153">
        <v>75.849494347716131</v>
      </c>
    </row>
    <row r="13154" spans="1:5" x14ac:dyDescent="0.3">
      <c r="A13154">
        <v>953.08999999999651</v>
      </c>
      <c r="B13154">
        <v>6664.66748046875</v>
      </c>
      <c r="C13154">
        <v>14.104196548461914</v>
      </c>
      <c r="D13154">
        <v>14.104196548461914</v>
      </c>
      <c r="E13154">
        <v>75.851176629210272</v>
      </c>
    </row>
    <row r="13155" spans="1:5" x14ac:dyDescent="0.3">
      <c r="A13155">
        <v>953.18999999998778</v>
      </c>
      <c r="B13155">
        <v>6665.22412109375</v>
      </c>
      <c r="C13155">
        <v>14.105998039245605</v>
      </c>
      <c r="D13155">
        <v>14.105998039245605</v>
      </c>
      <c r="E13155">
        <v>75.852866540098944</v>
      </c>
    </row>
    <row r="13156" spans="1:5" x14ac:dyDescent="0.3">
      <c r="A13156">
        <v>953.2899999999936</v>
      </c>
      <c r="B13156">
        <v>6664.8916015625</v>
      </c>
      <c r="C13156">
        <v>14.108395576477051</v>
      </c>
      <c r="D13156">
        <v>14.108395576477051</v>
      </c>
      <c r="E13156">
        <v>75.854506859923163</v>
      </c>
    </row>
    <row r="13157" spans="1:5" x14ac:dyDescent="0.3">
      <c r="A13157">
        <v>953.38999999999942</v>
      </c>
      <c r="B13157">
        <v>6665.23974609375</v>
      </c>
      <c r="C13157">
        <v>14.107194900512695</v>
      </c>
      <c r="D13157">
        <v>14.107194900512695</v>
      </c>
      <c r="E13157">
        <v>75.856196770811835</v>
      </c>
    </row>
    <row r="13158" spans="1:5" x14ac:dyDescent="0.3">
      <c r="A13158">
        <v>953.48999999999069</v>
      </c>
      <c r="B13158">
        <v>6665.1533203125</v>
      </c>
      <c r="C13158">
        <v>14.109011650085449</v>
      </c>
      <c r="D13158">
        <v>14.109011650085449</v>
      </c>
      <c r="E13158">
        <v>75.85783804431037</v>
      </c>
    </row>
    <row r="13159" spans="1:5" x14ac:dyDescent="0.3">
      <c r="A13159">
        <v>953.58999999999651</v>
      </c>
      <c r="B13159">
        <v>6665.169921875</v>
      </c>
      <c r="C13159">
        <v>14.113799095153809</v>
      </c>
      <c r="D13159">
        <v>14.113799095153809</v>
      </c>
      <c r="E13159">
        <v>75.859535584593573</v>
      </c>
    </row>
    <row r="13160" spans="1:5" x14ac:dyDescent="0.3">
      <c r="A13160">
        <v>953.68999999998778</v>
      </c>
      <c r="B13160">
        <v>6664.97802734375</v>
      </c>
      <c r="C13160">
        <v>14.115596771240234</v>
      </c>
      <c r="D13160">
        <v>14.115596771240234</v>
      </c>
      <c r="E13160">
        <v>75.86116827502326</v>
      </c>
    </row>
    <row r="13161" spans="1:5" x14ac:dyDescent="0.3">
      <c r="A13161">
        <v>953.7899999999936</v>
      </c>
      <c r="B13161">
        <v>6665.14794921875</v>
      </c>
      <c r="C13161">
        <v>14.116196632385254</v>
      </c>
      <c r="D13161">
        <v>14.116196632385254</v>
      </c>
      <c r="E13161">
        <v>75.862850556517401</v>
      </c>
    </row>
    <row r="13162" spans="1:5" x14ac:dyDescent="0.3">
      <c r="A13162">
        <v>953.88999999999942</v>
      </c>
      <c r="B13162">
        <v>6664.63671875</v>
      </c>
      <c r="C13162">
        <v>14.117398262023926</v>
      </c>
      <c r="D13162">
        <v>14.117398262023926</v>
      </c>
      <c r="E13162">
        <v>75.86449087634162</v>
      </c>
    </row>
    <row r="13163" spans="1:5" x14ac:dyDescent="0.3">
      <c r="A13163">
        <v>953.96999999998661</v>
      </c>
      <c r="B13163">
        <v>6665.73681640625</v>
      </c>
      <c r="C13163">
        <v>14.118599891662598</v>
      </c>
      <c r="D13163">
        <v>14.118599891662598</v>
      </c>
      <c r="E13163">
        <v>75.865827927733221</v>
      </c>
    </row>
    <row r="13164" spans="1:5" x14ac:dyDescent="0.3">
      <c r="A13164">
        <v>954.06999999999243</v>
      </c>
      <c r="B13164">
        <v>6665.8701171875</v>
      </c>
      <c r="C13164">
        <v>14.121598243713379</v>
      </c>
      <c r="D13164">
        <v>14.121598243713379</v>
      </c>
      <c r="E13164">
        <v>75.867501626158514</v>
      </c>
    </row>
    <row r="13165" spans="1:5" x14ac:dyDescent="0.3">
      <c r="A13165">
        <v>954.16999999999825</v>
      </c>
      <c r="B13165">
        <v>6665.5810546875</v>
      </c>
      <c r="C13165">
        <v>14.122198104858398</v>
      </c>
      <c r="D13165">
        <v>14.122198104858398</v>
      </c>
      <c r="E13165">
        <v>75.86916674151496</v>
      </c>
    </row>
    <row r="13166" spans="1:5" x14ac:dyDescent="0.3">
      <c r="A13166">
        <v>954.26999999998952</v>
      </c>
      <c r="B13166">
        <v>6665.94921875</v>
      </c>
      <c r="C13166">
        <v>14.124595642089844</v>
      </c>
      <c r="D13166">
        <v>14.124595642089844</v>
      </c>
      <c r="E13166">
        <v>75.8708490230091</v>
      </c>
    </row>
    <row r="13167" spans="1:5" x14ac:dyDescent="0.3">
      <c r="A13167">
        <v>954.36999999999534</v>
      </c>
      <c r="B13167">
        <v>6665.96435546875</v>
      </c>
      <c r="C13167">
        <v>14.126397132873535</v>
      </c>
      <c r="D13167">
        <v>14.126397132873535</v>
      </c>
      <c r="E13167">
        <v>75.872489342833319</v>
      </c>
    </row>
    <row r="13168" spans="1:5" x14ac:dyDescent="0.3">
      <c r="A13168">
        <v>954.46999999998661</v>
      </c>
      <c r="B13168">
        <v>6666.1025390625</v>
      </c>
      <c r="C13168">
        <v>14.126997947692871</v>
      </c>
      <c r="D13168">
        <v>14.126997947692871</v>
      </c>
      <c r="E13168">
        <v>75.874179253721991</v>
      </c>
    </row>
    <row r="13169" spans="1:5" x14ac:dyDescent="0.3">
      <c r="A13169">
        <v>954.56999999999243</v>
      </c>
      <c r="B13169">
        <v>6666.32275390625</v>
      </c>
      <c r="C13169">
        <v>14.129396438598633</v>
      </c>
      <c r="D13169">
        <v>14.129396438598633</v>
      </c>
      <c r="E13169">
        <v>75.875820527220526</v>
      </c>
    </row>
    <row r="13170" spans="1:5" x14ac:dyDescent="0.3">
      <c r="A13170">
        <v>954.66999999999825</v>
      </c>
      <c r="B13170">
        <v>6665.751953125</v>
      </c>
      <c r="C13170">
        <v>14.130598068237305</v>
      </c>
      <c r="D13170">
        <v>14.130598068237305</v>
      </c>
      <c r="E13170">
        <v>75.877510438109198</v>
      </c>
    </row>
    <row r="13171" spans="1:5" x14ac:dyDescent="0.3">
      <c r="A13171">
        <v>954.76999999998952</v>
      </c>
      <c r="B13171">
        <v>6665.5849609375</v>
      </c>
      <c r="C13171">
        <v>14.132397651672363</v>
      </c>
      <c r="D13171">
        <v>14.132397651672363</v>
      </c>
      <c r="E13171">
        <v>75.879159341002264</v>
      </c>
    </row>
    <row r="13172" spans="1:5" x14ac:dyDescent="0.3">
      <c r="A13172">
        <v>954.86999999999534</v>
      </c>
      <c r="B13172">
        <v>6665.83544921875</v>
      </c>
      <c r="C13172">
        <v>14.133597373962402</v>
      </c>
      <c r="D13172">
        <v>14.133597373962402</v>
      </c>
      <c r="E13172">
        <v>75.880808243895331</v>
      </c>
    </row>
    <row r="13173" spans="1:5" x14ac:dyDescent="0.3">
      <c r="A13173">
        <v>954.96999999998661</v>
      </c>
      <c r="B13173">
        <v>6666.3447265625</v>
      </c>
      <c r="C13173">
        <v>14.135397911071777</v>
      </c>
      <c r="D13173">
        <v>14.135397911071777</v>
      </c>
      <c r="E13173">
        <v>75.882480988646307</v>
      </c>
    </row>
    <row r="13174" spans="1:5" x14ac:dyDescent="0.3">
      <c r="A13174">
        <v>955.06999999999243</v>
      </c>
      <c r="B13174">
        <v>6666.0185546875</v>
      </c>
      <c r="C13174">
        <v>14.137197494506836</v>
      </c>
      <c r="D13174">
        <v>14.137197494506836</v>
      </c>
      <c r="E13174">
        <v>75.8841546870716</v>
      </c>
    </row>
    <row r="13175" spans="1:5" x14ac:dyDescent="0.3">
      <c r="A13175">
        <v>955.16999999999825</v>
      </c>
      <c r="B13175">
        <v>6666.32568359375</v>
      </c>
      <c r="C13175">
        <v>14.138997077941895</v>
      </c>
      <c r="D13175">
        <v>14.138997077941895</v>
      </c>
      <c r="E13175">
        <v>75.885844597960272</v>
      </c>
    </row>
    <row r="13176" spans="1:5" x14ac:dyDescent="0.3">
      <c r="A13176">
        <v>955.26999999998952</v>
      </c>
      <c r="B13176">
        <v>6666.30712890625</v>
      </c>
      <c r="C13176">
        <v>14.14019775390625</v>
      </c>
      <c r="D13176">
        <v>14.14019775390625</v>
      </c>
      <c r="E13176">
        <v>75.887469658995428</v>
      </c>
    </row>
    <row r="13177" spans="1:5" x14ac:dyDescent="0.3">
      <c r="A13177">
        <v>955.36999999999534</v>
      </c>
      <c r="B13177">
        <v>6666.55859375</v>
      </c>
      <c r="C13177">
        <v>14.141997337341309</v>
      </c>
      <c r="D13177">
        <v>14.141997337341309</v>
      </c>
      <c r="E13177">
        <v>75.889167199278631</v>
      </c>
    </row>
    <row r="13178" spans="1:5" x14ac:dyDescent="0.3">
      <c r="A13178">
        <v>955.46999999998661</v>
      </c>
      <c r="B13178">
        <v>6667.08056640625</v>
      </c>
      <c r="C13178">
        <v>14.143797874450684</v>
      </c>
      <c r="D13178">
        <v>14.143797874450684</v>
      </c>
      <c r="E13178">
        <v>75.890799889708319</v>
      </c>
    </row>
    <row r="13179" spans="1:5" x14ac:dyDescent="0.3">
      <c r="A13179">
        <v>955.56999999999243</v>
      </c>
      <c r="B13179">
        <v>6667.4638671875</v>
      </c>
      <c r="C13179">
        <v>14.145597457885742</v>
      </c>
      <c r="D13179">
        <v>14.145597457885742</v>
      </c>
      <c r="E13179">
        <v>75.892489800596991</v>
      </c>
    </row>
    <row r="13180" spans="1:5" x14ac:dyDescent="0.3">
      <c r="A13180">
        <v>955.66999999999825</v>
      </c>
      <c r="B13180">
        <v>6667.021484375</v>
      </c>
      <c r="C13180">
        <v>14.146798133850098</v>
      </c>
      <c r="D13180">
        <v>14.146798133850098</v>
      </c>
      <c r="E13180">
        <v>75.894147286558905</v>
      </c>
    </row>
    <row r="13181" spans="1:5" x14ac:dyDescent="0.3">
      <c r="A13181">
        <v>955.76999999998952</v>
      </c>
      <c r="B13181">
        <v>6666.89990234375</v>
      </c>
      <c r="C13181">
        <v>14.149196624755859</v>
      </c>
      <c r="D13181">
        <v>14.149196624755859</v>
      </c>
      <c r="E13181">
        <v>75.895803818846503</v>
      </c>
    </row>
    <row r="13182" spans="1:5" x14ac:dyDescent="0.3">
      <c r="A13182">
        <v>955.86999999999534</v>
      </c>
      <c r="B13182">
        <v>6667.126953125</v>
      </c>
      <c r="C13182">
        <v>14.150398254394531</v>
      </c>
      <c r="D13182">
        <v>14.150398254394531</v>
      </c>
      <c r="E13182">
        <v>75.897486100340643</v>
      </c>
    </row>
    <row r="13183" spans="1:5" x14ac:dyDescent="0.3">
      <c r="A13183">
        <v>955.96999999998661</v>
      </c>
      <c r="B13183">
        <v>6667.06005859375</v>
      </c>
      <c r="C13183">
        <v>14.152196884155273</v>
      </c>
      <c r="D13183">
        <v>14.152196884155273</v>
      </c>
      <c r="E13183">
        <v>75.89913500323371</v>
      </c>
    </row>
    <row r="13184" spans="1:5" x14ac:dyDescent="0.3">
      <c r="A13184">
        <v>956.06999999999243</v>
      </c>
      <c r="B13184">
        <v>6667.33056640625</v>
      </c>
      <c r="C13184">
        <v>14.153997421264648</v>
      </c>
      <c r="D13184">
        <v>14.153997421264648</v>
      </c>
      <c r="E13184">
        <v>75.900824914122381</v>
      </c>
    </row>
    <row r="13185" spans="1:5" x14ac:dyDescent="0.3">
      <c r="A13185">
        <v>956.16999999999825</v>
      </c>
      <c r="B13185">
        <v>6667.02880859375</v>
      </c>
      <c r="C13185">
        <v>14.155198097229004</v>
      </c>
      <c r="D13185">
        <v>14.155198097229004</v>
      </c>
      <c r="E13185">
        <v>75.902473817015448</v>
      </c>
    </row>
    <row r="13186" spans="1:5" x14ac:dyDescent="0.3">
      <c r="A13186">
        <v>956.26999999998952</v>
      </c>
      <c r="B13186">
        <v>6666.974609375</v>
      </c>
      <c r="C13186">
        <v>14.156997680664063</v>
      </c>
      <c r="D13186">
        <v>14.156997680664063</v>
      </c>
      <c r="E13186">
        <v>75.90416372790412</v>
      </c>
    </row>
    <row r="13187" spans="1:5" x14ac:dyDescent="0.3">
      <c r="A13187">
        <v>956.36999999999534</v>
      </c>
      <c r="B13187">
        <v>6667.4306640625</v>
      </c>
      <c r="C13187">
        <v>14.158798217773438</v>
      </c>
      <c r="D13187">
        <v>14.158798217773438</v>
      </c>
      <c r="E13187">
        <v>75.905812630797186</v>
      </c>
    </row>
    <row r="13188" spans="1:5" x14ac:dyDescent="0.3">
      <c r="A13188">
        <v>956.46999999998661</v>
      </c>
      <c r="B13188">
        <v>6667.4794921875</v>
      </c>
      <c r="C13188">
        <v>14.159997940063477</v>
      </c>
      <c r="D13188">
        <v>14.159997940063477</v>
      </c>
      <c r="E13188">
        <v>75.90749395861701</v>
      </c>
    </row>
    <row r="13189" spans="1:5" x14ac:dyDescent="0.3">
      <c r="A13189">
        <v>956.56999999999243</v>
      </c>
      <c r="B13189">
        <v>6667.59765625</v>
      </c>
      <c r="C13189">
        <v>14.161800384521484</v>
      </c>
      <c r="D13189">
        <v>14.161800384521484</v>
      </c>
      <c r="E13189">
        <v>75.909160027647772</v>
      </c>
    </row>
    <row r="13190" spans="1:5" x14ac:dyDescent="0.3">
      <c r="A13190">
        <v>956.66999999999825</v>
      </c>
      <c r="B13190">
        <v>6668.20703125</v>
      </c>
      <c r="C13190">
        <v>14.16359806060791</v>
      </c>
      <c r="D13190">
        <v>14.16359806060791</v>
      </c>
      <c r="E13190">
        <v>75.910832772398749</v>
      </c>
    </row>
    <row r="13191" spans="1:5" x14ac:dyDescent="0.3">
      <c r="A13191">
        <v>956.76999999998952</v>
      </c>
      <c r="B13191">
        <v>6667.763671875</v>
      </c>
      <c r="C13191">
        <v>14.164798736572266</v>
      </c>
      <c r="D13191">
        <v>14.164798736572266</v>
      </c>
      <c r="E13191">
        <v>75.912515053892889</v>
      </c>
    </row>
    <row r="13192" spans="1:5" x14ac:dyDescent="0.3">
      <c r="A13192">
        <v>956.86999999999534</v>
      </c>
      <c r="B13192">
        <v>6667.22314453125</v>
      </c>
      <c r="C13192">
        <v>14.166597366333008</v>
      </c>
      <c r="D13192">
        <v>14.166597366333008</v>
      </c>
      <c r="E13192">
        <v>75.914163956785956</v>
      </c>
    </row>
    <row r="13193" spans="1:5" x14ac:dyDescent="0.3">
      <c r="A13193">
        <v>956.91999999999825</v>
      </c>
      <c r="B13193">
        <v>6668.50830078125</v>
      </c>
      <c r="C13193">
        <v>14.167797088623047</v>
      </c>
      <c r="D13193">
        <v>14.167797088623047</v>
      </c>
      <c r="E13193">
        <v>75.915017495299139</v>
      </c>
    </row>
    <row r="13194" spans="1:5" x14ac:dyDescent="0.3">
      <c r="A13194">
        <v>957.01999999998952</v>
      </c>
      <c r="B13194">
        <v>6668.0205078125</v>
      </c>
      <c r="C13194">
        <v>14.168997764587402</v>
      </c>
      <c r="D13194">
        <v>14.168997764587402</v>
      </c>
      <c r="E13194">
        <v>75.916674027586737</v>
      </c>
    </row>
    <row r="13195" spans="1:5" x14ac:dyDescent="0.3">
      <c r="A13195">
        <v>957.11999999999534</v>
      </c>
      <c r="B13195">
        <v>6668.51025390625</v>
      </c>
      <c r="C13195">
        <v>14.171396255493164</v>
      </c>
      <c r="D13195">
        <v>14.171396255493164</v>
      </c>
      <c r="E13195">
        <v>75.91834772601203</v>
      </c>
    </row>
    <row r="13196" spans="1:5" x14ac:dyDescent="0.3">
      <c r="A13196">
        <v>957.21999999998661</v>
      </c>
      <c r="B13196">
        <v>6668.25830078125</v>
      </c>
      <c r="C13196">
        <v>14.171998023986816</v>
      </c>
      <c r="D13196">
        <v>14.171998023986816</v>
      </c>
      <c r="E13196">
        <v>75.920021424437323</v>
      </c>
    </row>
    <row r="13197" spans="1:5" x14ac:dyDescent="0.3">
      <c r="A13197">
        <v>957.31999999999243</v>
      </c>
      <c r="B13197">
        <v>6668.419921875</v>
      </c>
      <c r="C13197">
        <v>14.174395561218262</v>
      </c>
      <c r="D13197">
        <v>14.174395561218262</v>
      </c>
      <c r="E13197">
        <v>75.921670327330389</v>
      </c>
    </row>
    <row r="13198" spans="1:5" x14ac:dyDescent="0.3">
      <c r="A13198">
        <v>957.41999999999825</v>
      </c>
      <c r="B13198">
        <v>6669.1181640625</v>
      </c>
      <c r="C13198">
        <v>14.17559814453125</v>
      </c>
      <c r="D13198">
        <v>14.17559814453125</v>
      </c>
      <c r="E13198">
        <v>75.923360238219061</v>
      </c>
    </row>
    <row r="13199" spans="1:5" x14ac:dyDescent="0.3">
      <c r="A13199">
        <v>957.51999999998952</v>
      </c>
      <c r="B13199">
        <v>6668.40185546875</v>
      </c>
      <c r="C13199">
        <v>14.176797866821289</v>
      </c>
      <c r="D13199">
        <v>14.176797866821289</v>
      </c>
      <c r="E13199">
        <v>75.925009141112128</v>
      </c>
    </row>
    <row r="13200" spans="1:5" x14ac:dyDescent="0.3">
      <c r="A13200">
        <v>957.61999999999534</v>
      </c>
      <c r="B13200">
        <v>6668.5009765625</v>
      </c>
      <c r="C13200">
        <v>14.178597450256348</v>
      </c>
      <c r="D13200">
        <v>14.178597450256348</v>
      </c>
      <c r="E13200">
        <v>75.92668283953742</v>
      </c>
    </row>
    <row r="13201" spans="1:5" x14ac:dyDescent="0.3">
      <c r="A13201">
        <v>957.71999999998661</v>
      </c>
      <c r="B13201">
        <v>6668.2451171875</v>
      </c>
      <c r="C13201">
        <v>14.180397987365723</v>
      </c>
      <c r="D13201">
        <v>14.180397987365723</v>
      </c>
      <c r="E13201">
        <v>75.928340325499335</v>
      </c>
    </row>
    <row r="13202" spans="1:5" x14ac:dyDescent="0.3">
      <c r="A13202">
        <v>957.81999999999243</v>
      </c>
      <c r="B13202">
        <v>6668.47998046875</v>
      </c>
      <c r="C13202">
        <v>14.182197570800781</v>
      </c>
      <c r="D13202">
        <v>14.182197570800781</v>
      </c>
      <c r="E13202">
        <v>75.930013070250311</v>
      </c>
    </row>
    <row r="13203" spans="1:5" x14ac:dyDescent="0.3">
      <c r="A13203">
        <v>957.91999999999825</v>
      </c>
      <c r="B13203">
        <v>6668.45361328125</v>
      </c>
      <c r="C13203">
        <v>14.18399715423584</v>
      </c>
      <c r="D13203">
        <v>14.18399715423584</v>
      </c>
      <c r="E13203">
        <v>75.931661973143378</v>
      </c>
    </row>
    <row r="13204" spans="1:5" x14ac:dyDescent="0.3">
      <c r="A13204">
        <v>958.01999999998952</v>
      </c>
      <c r="B13204">
        <v>6668.482421875</v>
      </c>
      <c r="C13204">
        <v>14.185795783996582</v>
      </c>
      <c r="D13204">
        <v>14.185795783996582</v>
      </c>
      <c r="E13204">
        <v>75.933328042174139</v>
      </c>
    </row>
    <row r="13205" spans="1:5" x14ac:dyDescent="0.3">
      <c r="A13205">
        <v>958.11999999999534</v>
      </c>
      <c r="B13205">
        <v>6668.62890625</v>
      </c>
      <c r="C13205">
        <v>14.186397552490234</v>
      </c>
      <c r="D13205">
        <v>14.186397552490234</v>
      </c>
      <c r="E13205">
        <v>75.935001740599432</v>
      </c>
    </row>
    <row r="13206" spans="1:5" x14ac:dyDescent="0.3">
      <c r="A13206">
        <v>958.21999999998661</v>
      </c>
      <c r="B13206">
        <v>6668.9140625</v>
      </c>
      <c r="C13206">
        <v>14.188797950744629</v>
      </c>
      <c r="D13206">
        <v>14.188797950744629</v>
      </c>
      <c r="E13206">
        <v>75.936674485350409</v>
      </c>
    </row>
    <row r="13207" spans="1:5" x14ac:dyDescent="0.3">
      <c r="A13207">
        <v>958.31999999999243</v>
      </c>
      <c r="B13207">
        <v>6669.06201171875</v>
      </c>
      <c r="C13207">
        <v>14.189997673034668</v>
      </c>
      <c r="D13207">
        <v>14.189997673034668</v>
      </c>
      <c r="E13207">
        <v>75.938356766844549</v>
      </c>
    </row>
    <row r="13208" spans="1:5" x14ac:dyDescent="0.3">
      <c r="A13208">
        <v>958.41999999999825</v>
      </c>
      <c r="B13208">
        <v>6668.62158203125</v>
      </c>
      <c r="C13208">
        <v>14.191197395324707</v>
      </c>
      <c r="D13208">
        <v>14.191197395324707</v>
      </c>
      <c r="E13208">
        <v>75.939980874205389</v>
      </c>
    </row>
    <row r="13209" spans="1:5" x14ac:dyDescent="0.3">
      <c r="A13209">
        <v>958.51999999998952</v>
      </c>
      <c r="B13209">
        <v>6669.01806640625</v>
      </c>
      <c r="C13209">
        <v>14.192997932434082</v>
      </c>
      <c r="D13209">
        <v>14.192997932434082</v>
      </c>
      <c r="E13209">
        <v>75.941679368162909</v>
      </c>
    </row>
    <row r="13210" spans="1:5" x14ac:dyDescent="0.3">
      <c r="A13210">
        <v>958.61999999999534</v>
      </c>
      <c r="B13210">
        <v>6668.91650390625</v>
      </c>
      <c r="C13210">
        <v>14.194796562194824</v>
      </c>
      <c r="D13210">
        <v>14.194796562194824</v>
      </c>
      <c r="E13210">
        <v>75.943319687987128</v>
      </c>
    </row>
    <row r="13211" spans="1:5" x14ac:dyDescent="0.3">
      <c r="A13211">
        <v>958.71999999998661</v>
      </c>
      <c r="B13211">
        <v>6668.95556640625</v>
      </c>
      <c r="C13211">
        <v>14.196597099304199</v>
      </c>
      <c r="D13211">
        <v>14.196597099304199</v>
      </c>
      <c r="E13211">
        <v>75.94499338641242</v>
      </c>
    </row>
    <row r="13212" spans="1:5" x14ac:dyDescent="0.3">
      <c r="A13212">
        <v>958.81999999999243</v>
      </c>
      <c r="B13212">
        <v>6669.1728515625</v>
      </c>
      <c r="C13212">
        <v>14.198396682739258</v>
      </c>
      <c r="D13212">
        <v>14.198396682739258</v>
      </c>
      <c r="E13212">
        <v>75.946633706236639</v>
      </c>
    </row>
    <row r="13213" spans="1:5" x14ac:dyDescent="0.3">
      <c r="A13213">
        <v>958.91999999999825</v>
      </c>
      <c r="B13213">
        <v>6669.19677734375</v>
      </c>
      <c r="C13213">
        <v>14.199597358703613</v>
      </c>
      <c r="D13213">
        <v>14.199597358703613</v>
      </c>
      <c r="E13213">
        <v>75.948323617125311</v>
      </c>
    </row>
    <row r="13214" spans="1:5" x14ac:dyDescent="0.3">
      <c r="A13214">
        <v>959.01999999998952</v>
      </c>
      <c r="B13214">
        <v>6669.6962890625</v>
      </c>
      <c r="C13214">
        <v>14.201995849609375</v>
      </c>
      <c r="D13214">
        <v>14.201995849609375</v>
      </c>
      <c r="E13214">
        <v>75.949981103087225</v>
      </c>
    </row>
    <row r="13215" spans="1:5" x14ac:dyDescent="0.3">
      <c r="A13215">
        <v>959.11999999999534</v>
      </c>
      <c r="B13215">
        <v>6669.13330078125</v>
      </c>
      <c r="C13215">
        <v>14.203197479248047</v>
      </c>
      <c r="D13215">
        <v>14.203197479248047</v>
      </c>
      <c r="E13215">
        <v>75.951654801512518</v>
      </c>
    </row>
    <row r="13216" spans="1:5" x14ac:dyDescent="0.3">
      <c r="A13216">
        <v>959.21999999998661</v>
      </c>
      <c r="B13216">
        <v>6669.60009765625</v>
      </c>
      <c r="C13216">
        <v>14.204398155212402</v>
      </c>
      <c r="D13216">
        <v>14.204398155212402</v>
      </c>
      <c r="E13216">
        <v>75.953336129332342</v>
      </c>
    </row>
    <row r="13217" spans="1:5" x14ac:dyDescent="0.3">
      <c r="A13217">
        <v>959.31999999999243</v>
      </c>
      <c r="B13217">
        <v>6669.46875</v>
      </c>
      <c r="C13217">
        <v>14.205597877502441</v>
      </c>
      <c r="D13217">
        <v>14.205597877502441</v>
      </c>
      <c r="E13217">
        <v>75.95496881976203</v>
      </c>
    </row>
    <row r="13218" spans="1:5" x14ac:dyDescent="0.3">
      <c r="A13218">
        <v>959.41999999999825</v>
      </c>
      <c r="B13218">
        <v>6670.09521484375</v>
      </c>
      <c r="C13218">
        <v>14.207998275756836</v>
      </c>
      <c r="D13218">
        <v>14.207998275756836</v>
      </c>
      <c r="E13218">
        <v>75.956667313719549</v>
      </c>
    </row>
    <row r="13219" spans="1:5" x14ac:dyDescent="0.3">
      <c r="A13219">
        <v>959.51999999998952</v>
      </c>
      <c r="B13219">
        <v>6669.87890625</v>
      </c>
      <c r="C13219">
        <v>14.209197998046875</v>
      </c>
      <c r="D13219">
        <v>14.209197998046875</v>
      </c>
      <c r="E13219">
        <v>75.958307633543768</v>
      </c>
    </row>
    <row r="13220" spans="1:5" x14ac:dyDescent="0.3">
      <c r="A13220">
        <v>959.61999999999534</v>
      </c>
      <c r="B13220">
        <v>6670.2041015625</v>
      </c>
      <c r="C13220">
        <v>14.210997581481934</v>
      </c>
      <c r="D13220">
        <v>14.210997581481934</v>
      </c>
      <c r="E13220">
        <v>75.960006127501288</v>
      </c>
    </row>
    <row r="13221" spans="1:5" x14ac:dyDescent="0.3">
      <c r="A13221">
        <v>959.71999999998661</v>
      </c>
      <c r="B13221">
        <v>6669.79150390625</v>
      </c>
      <c r="C13221">
        <v>14.212198257446289</v>
      </c>
      <c r="D13221">
        <v>14.212198257446289</v>
      </c>
      <c r="E13221">
        <v>75.961655030394354</v>
      </c>
    </row>
    <row r="13222" spans="1:5" x14ac:dyDescent="0.3">
      <c r="A13222">
        <v>959.81999999999243</v>
      </c>
      <c r="B13222">
        <v>6670.1376953125</v>
      </c>
      <c r="C13222">
        <v>14.213997840881348</v>
      </c>
      <c r="D13222">
        <v>14.213997840881348</v>
      </c>
      <c r="E13222">
        <v>75.963312516356268</v>
      </c>
    </row>
    <row r="13223" spans="1:5" x14ac:dyDescent="0.3">
      <c r="A13223">
        <v>959.91999999999825</v>
      </c>
      <c r="B13223">
        <v>6670.1455078125</v>
      </c>
      <c r="C13223">
        <v>14.21579647064209</v>
      </c>
      <c r="D13223">
        <v>14.21579647064209</v>
      </c>
      <c r="E13223">
        <v>75.964985261107245</v>
      </c>
    </row>
    <row r="13224" spans="1:5" x14ac:dyDescent="0.3">
      <c r="A13224">
        <v>960.01999999998952</v>
      </c>
      <c r="B13224">
        <v>6670.3330078125</v>
      </c>
      <c r="C13224">
        <v>14.217597007751465</v>
      </c>
      <c r="D13224">
        <v>14.217597007751465</v>
      </c>
      <c r="E13224">
        <v>75.966651330138006</v>
      </c>
    </row>
    <row r="13225" spans="1:5" x14ac:dyDescent="0.3">
      <c r="A13225">
        <v>960.11999999999534</v>
      </c>
      <c r="B13225">
        <v>6670.49951171875</v>
      </c>
      <c r="C13225">
        <v>14.218801498413086</v>
      </c>
      <c r="D13225">
        <v>14.218801498413086</v>
      </c>
      <c r="E13225">
        <v>75.968324074888983</v>
      </c>
    </row>
    <row r="13226" spans="1:5" x14ac:dyDescent="0.3">
      <c r="A13226">
        <v>960.21999999998661</v>
      </c>
      <c r="B13226">
        <v>6670.1630859375</v>
      </c>
      <c r="C13226">
        <v>14.219999313354492</v>
      </c>
      <c r="D13226">
        <v>14.219999313354492</v>
      </c>
      <c r="E13226">
        <v>75.969981560850897</v>
      </c>
    </row>
    <row r="13227" spans="1:5" x14ac:dyDescent="0.3">
      <c r="A13227">
        <v>960.31999999999243</v>
      </c>
      <c r="B13227">
        <v>6670.6591796875</v>
      </c>
      <c r="C13227">
        <v>14.221800804138184</v>
      </c>
      <c r="D13227">
        <v>14.221800804138184</v>
      </c>
      <c r="E13227">
        <v>75.971663842345038</v>
      </c>
    </row>
    <row r="13228" spans="1:5" x14ac:dyDescent="0.3">
      <c r="A13228">
        <v>960.41999999999825</v>
      </c>
      <c r="B13228">
        <v>6670.83642578125</v>
      </c>
      <c r="C13228">
        <v>14.223600387573242</v>
      </c>
      <c r="D13228">
        <v>14.223600387573242</v>
      </c>
      <c r="E13228">
        <v>75.973320374632635</v>
      </c>
    </row>
    <row r="13229" spans="1:5" x14ac:dyDescent="0.3">
      <c r="A13229">
        <v>960.51999999998952</v>
      </c>
      <c r="B13229">
        <v>6671.115234375</v>
      </c>
      <c r="C13229">
        <v>14.224798202514648</v>
      </c>
      <c r="D13229">
        <v>14.224798202514648</v>
      </c>
      <c r="E13229">
        <v>75.974985489989081</v>
      </c>
    </row>
    <row r="13230" spans="1:5" x14ac:dyDescent="0.3">
      <c r="A13230">
        <v>960.61999999999534</v>
      </c>
      <c r="B13230">
        <v>6671.04443359375</v>
      </c>
      <c r="C13230">
        <v>14.227195739746094</v>
      </c>
      <c r="D13230">
        <v>14.227195739746094</v>
      </c>
      <c r="E13230">
        <v>75.976651559019842</v>
      </c>
    </row>
    <row r="13231" spans="1:5" x14ac:dyDescent="0.3">
      <c r="A13231">
        <v>960.71999999998661</v>
      </c>
      <c r="B13231">
        <v>6670.81982421875</v>
      </c>
      <c r="C13231">
        <v>14.228996276855469</v>
      </c>
      <c r="D13231">
        <v>14.228996276855469</v>
      </c>
      <c r="E13231">
        <v>75.978341469908514</v>
      </c>
    </row>
    <row r="13232" spans="1:5" x14ac:dyDescent="0.3">
      <c r="A13232">
        <v>960.81999999999243</v>
      </c>
      <c r="B13232">
        <v>6671.02587890625</v>
      </c>
      <c r="C13232">
        <v>14.230196952819824</v>
      </c>
      <c r="D13232">
        <v>14.230196952819824</v>
      </c>
      <c r="E13232">
        <v>75.979998002196112</v>
      </c>
    </row>
    <row r="13233" spans="1:5" x14ac:dyDescent="0.3">
      <c r="A13233">
        <v>960.91999999999825</v>
      </c>
      <c r="B13233">
        <v>6670.8427734375</v>
      </c>
      <c r="C13233">
        <v>14.231997489929199</v>
      </c>
      <c r="D13233">
        <v>14.231997489929199</v>
      </c>
      <c r="E13233">
        <v>75.981664071226874</v>
      </c>
    </row>
    <row r="13234" spans="1:5" x14ac:dyDescent="0.3">
      <c r="A13234">
        <v>961.01999999998952</v>
      </c>
      <c r="B13234">
        <v>6671.16796875</v>
      </c>
      <c r="C13234">
        <v>14.233198165893555</v>
      </c>
      <c r="D13234">
        <v>14.233198165893555</v>
      </c>
      <c r="E13234">
        <v>75.983345399046698</v>
      </c>
    </row>
    <row r="13235" spans="1:5" x14ac:dyDescent="0.3">
      <c r="A13235">
        <v>961.11999999999534</v>
      </c>
      <c r="B13235">
        <v>6670.5791015625</v>
      </c>
      <c r="C13235">
        <v>14.234997749328613</v>
      </c>
      <c r="D13235">
        <v>14.234997749328613</v>
      </c>
      <c r="E13235">
        <v>75.984985718870917</v>
      </c>
    </row>
    <row r="13236" spans="1:5" x14ac:dyDescent="0.3">
      <c r="A13236">
        <v>961.21999999998661</v>
      </c>
      <c r="B13236">
        <v>6671.216796875</v>
      </c>
      <c r="C13236">
        <v>14.236798286437988</v>
      </c>
      <c r="D13236">
        <v>14.236798286437988</v>
      </c>
      <c r="E13236">
        <v>75.986709962034979</v>
      </c>
    </row>
    <row r="13237" spans="1:5" x14ac:dyDescent="0.3">
      <c r="A13237">
        <v>961.31999999999243</v>
      </c>
      <c r="B13237">
        <v>6670.84375</v>
      </c>
      <c r="C13237">
        <v>14.237998008728027</v>
      </c>
      <c r="D13237">
        <v>14.237998008728027</v>
      </c>
      <c r="E13237">
        <v>75.988342652464667</v>
      </c>
    </row>
    <row r="13238" spans="1:5" x14ac:dyDescent="0.3">
      <c r="A13238">
        <v>961.41999999999825</v>
      </c>
      <c r="B13238">
        <v>6671.0986328125</v>
      </c>
      <c r="C13238">
        <v>14.239797592163086</v>
      </c>
      <c r="D13238">
        <v>14.239797592163086</v>
      </c>
      <c r="E13238">
        <v>75.990023026610174</v>
      </c>
    </row>
    <row r="13239" spans="1:5" x14ac:dyDescent="0.3">
      <c r="A13239">
        <v>961.51999999998952</v>
      </c>
      <c r="B13239">
        <v>6670.64306640625</v>
      </c>
      <c r="C13239">
        <v>14.241598129272461</v>
      </c>
      <c r="D13239">
        <v>14.241598129272461</v>
      </c>
      <c r="E13239">
        <v>75.991672883177557</v>
      </c>
    </row>
    <row r="13240" spans="1:5" x14ac:dyDescent="0.3">
      <c r="A13240">
        <v>961.61999999999534</v>
      </c>
      <c r="B13240">
        <v>6671.1748046875</v>
      </c>
      <c r="C13240">
        <v>14.24339771270752</v>
      </c>
      <c r="D13240">
        <v>14.24339771270752</v>
      </c>
      <c r="E13240">
        <v>75.99337042346076</v>
      </c>
    </row>
    <row r="13241" spans="1:5" x14ac:dyDescent="0.3">
      <c r="A13241">
        <v>961.71999999998661</v>
      </c>
      <c r="B13241">
        <v>6670.22216796875</v>
      </c>
      <c r="C13241">
        <v>14.245198249816895</v>
      </c>
      <c r="D13241">
        <v>14.245198249816895</v>
      </c>
      <c r="E13241">
        <v>75.995010743284979</v>
      </c>
    </row>
    <row r="13242" spans="1:5" x14ac:dyDescent="0.3">
      <c r="A13242">
        <v>961.81999999999243</v>
      </c>
      <c r="B13242">
        <v>6670.64892578125</v>
      </c>
      <c r="C13242">
        <v>14.246996879577637</v>
      </c>
      <c r="D13242">
        <v>14.246996879577637</v>
      </c>
      <c r="E13242">
        <v>75.99669302477912</v>
      </c>
    </row>
    <row r="13243" spans="1:5" x14ac:dyDescent="0.3">
      <c r="A13243">
        <v>961.91999999999825</v>
      </c>
      <c r="B13243">
        <v>6670.36376953125</v>
      </c>
      <c r="C13243">
        <v>14.248796463012695</v>
      </c>
      <c r="D13243">
        <v>14.248796463012695</v>
      </c>
      <c r="E13243">
        <v>75.998350510741034</v>
      </c>
    </row>
    <row r="13244" spans="1:5" x14ac:dyDescent="0.3">
      <c r="A13244">
        <v>962.01999999998952</v>
      </c>
      <c r="B13244">
        <v>6671.24365234375</v>
      </c>
      <c r="C13244">
        <v>14.249998092651367</v>
      </c>
      <c r="D13244">
        <v>14.249998092651367</v>
      </c>
      <c r="E13244">
        <v>75.999990830565253</v>
      </c>
    </row>
    <row r="13245" spans="1:5" x14ac:dyDescent="0.3">
      <c r="A13245">
        <v>962.11999999999534</v>
      </c>
      <c r="B13245">
        <v>6670.8994140625</v>
      </c>
      <c r="C13245">
        <v>14.251197814941406</v>
      </c>
      <c r="D13245">
        <v>14.251197814941406</v>
      </c>
      <c r="E13245">
        <v>76.001680741453924</v>
      </c>
    </row>
    <row r="13246" spans="1:5" x14ac:dyDescent="0.3">
      <c r="A13246">
        <v>962.21999999998661</v>
      </c>
      <c r="B13246">
        <v>6670.91650390625</v>
      </c>
      <c r="C13246">
        <v>14.252997398376465</v>
      </c>
      <c r="D13246">
        <v>14.252997398376465</v>
      </c>
      <c r="E13246">
        <v>76.003330598021307</v>
      </c>
    </row>
    <row r="13247" spans="1:5" x14ac:dyDescent="0.3">
      <c r="A13247">
        <v>962.31999999999243</v>
      </c>
      <c r="B13247">
        <v>6671.12646484375</v>
      </c>
      <c r="C13247">
        <v>14.255397796630859</v>
      </c>
      <c r="D13247">
        <v>14.255397796630859</v>
      </c>
      <c r="E13247">
        <v>76.005020508909979</v>
      </c>
    </row>
    <row r="13248" spans="1:5" x14ac:dyDescent="0.3">
      <c r="A13248">
        <v>962.41999999999825</v>
      </c>
      <c r="B13248">
        <v>6671.36328125</v>
      </c>
      <c r="C13248">
        <v>14.260784149169922</v>
      </c>
      <c r="D13248">
        <v>14.260784149169922</v>
      </c>
      <c r="E13248">
        <v>76.006653199339667</v>
      </c>
    </row>
    <row r="13249" spans="1:5" x14ac:dyDescent="0.3">
      <c r="A13249">
        <v>962.51999999998952</v>
      </c>
      <c r="B13249">
        <v>6671.1552734375</v>
      </c>
      <c r="C13249">
        <v>14.262589454650879</v>
      </c>
      <c r="D13249">
        <v>14.262589454650879</v>
      </c>
      <c r="E13249">
        <v>76.008343110228338</v>
      </c>
    </row>
    <row r="13250" spans="1:5" x14ac:dyDescent="0.3">
      <c r="A13250">
        <v>962.61999999999534</v>
      </c>
      <c r="B13250">
        <v>6671.0859375</v>
      </c>
      <c r="C13250">
        <v>14.259597778320313</v>
      </c>
      <c r="D13250">
        <v>14.259597778320313</v>
      </c>
      <c r="E13250">
        <v>76.009991059447088</v>
      </c>
    </row>
    <row r="13251" spans="1:5" x14ac:dyDescent="0.3">
      <c r="A13251">
        <v>962.71999999998661</v>
      </c>
      <c r="B13251">
        <v>6670.595703125</v>
      </c>
      <c r="C13251">
        <v>14.26200008392334</v>
      </c>
      <c r="D13251">
        <v>14.26200008392334</v>
      </c>
      <c r="E13251">
        <v>76.011673340941229</v>
      </c>
    </row>
    <row r="13252" spans="1:5" x14ac:dyDescent="0.3">
      <c r="A13252">
        <v>962.81999999999243</v>
      </c>
      <c r="B13252">
        <v>6670.6552734375</v>
      </c>
      <c r="C13252">
        <v>14.264995574951172</v>
      </c>
      <c r="D13252">
        <v>14.264995574951172</v>
      </c>
      <c r="E13252">
        <v>76.013330826903143</v>
      </c>
    </row>
    <row r="13253" spans="1:5" x14ac:dyDescent="0.3">
      <c r="A13253">
        <v>962.91999999999825</v>
      </c>
      <c r="B13253">
        <v>6670.83251953125</v>
      </c>
      <c r="C13253">
        <v>14.26679801940918</v>
      </c>
      <c r="D13253">
        <v>14.26679801940918</v>
      </c>
      <c r="E13253">
        <v>76.014986405516424</v>
      </c>
    </row>
    <row r="13254" spans="1:5" x14ac:dyDescent="0.3">
      <c r="A13254">
        <v>963.01999999998952</v>
      </c>
      <c r="B13254">
        <v>6671.580078125</v>
      </c>
      <c r="C13254">
        <v>14.267995834350586</v>
      </c>
      <c r="D13254">
        <v>14.267995834350586</v>
      </c>
      <c r="E13254">
        <v>76.016661057616034</v>
      </c>
    </row>
    <row r="13255" spans="1:5" x14ac:dyDescent="0.3">
      <c r="A13255">
        <v>963.11999999999534</v>
      </c>
      <c r="B13255">
        <v>6671.10595703125</v>
      </c>
      <c r="C13255">
        <v>14.269197463989258</v>
      </c>
      <c r="D13255">
        <v>14.269197463989258</v>
      </c>
      <c r="E13255">
        <v>76.018309006834784</v>
      </c>
    </row>
    <row r="13256" spans="1:5" x14ac:dyDescent="0.3">
      <c r="A13256">
        <v>963.21999999998661</v>
      </c>
      <c r="B13256">
        <v>6671.16943359375</v>
      </c>
      <c r="C13256">
        <v>14.27039909362793</v>
      </c>
      <c r="D13256">
        <v>14.27039909362793</v>
      </c>
      <c r="E13256">
        <v>76.020016083861151</v>
      </c>
    </row>
    <row r="13257" spans="1:5" x14ac:dyDescent="0.3">
      <c r="A13257">
        <v>963.31999999999243</v>
      </c>
      <c r="B13257">
        <v>6670.99462890625</v>
      </c>
      <c r="C13257">
        <v>14.272197723388672</v>
      </c>
      <c r="D13257">
        <v>14.272197723388672</v>
      </c>
      <c r="E13257">
        <v>76.021641144896307</v>
      </c>
    </row>
    <row r="13258" spans="1:5" x14ac:dyDescent="0.3">
      <c r="A13258">
        <v>963.41999999999825</v>
      </c>
      <c r="B13258">
        <v>6671.84326171875</v>
      </c>
      <c r="C13258">
        <v>14.273998260498047</v>
      </c>
      <c r="D13258">
        <v>14.273998260498047</v>
      </c>
      <c r="E13258">
        <v>76.023331055784979</v>
      </c>
    </row>
    <row r="13259" spans="1:5" x14ac:dyDescent="0.3">
      <c r="A13259">
        <v>963.51999999998952</v>
      </c>
      <c r="B13259">
        <v>6671.61181640625</v>
      </c>
      <c r="C13259">
        <v>14.275795936584473</v>
      </c>
      <c r="D13259">
        <v>14.275795936584473</v>
      </c>
      <c r="E13259">
        <v>76.024979005003729</v>
      </c>
    </row>
    <row r="13260" spans="1:5" x14ac:dyDescent="0.3">
      <c r="A13260">
        <v>963.61999999999534</v>
      </c>
      <c r="B13260">
        <v>6671.77880859375</v>
      </c>
      <c r="C13260">
        <v>14.277595520019531</v>
      </c>
      <c r="D13260">
        <v>14.277595520019531</v>
      </c>
      <c r="E13260">
        <v>76.026651749754706</v>
      </c>
    </row>
    <row r="13261" spans="1:5" x14ac:dyDescent="0.3">
      <c r="A13261">
        <v>963.71999999998661</v>
      </c>
      <c r="B13261">
        <v>6671.4912109375</v>
      </c>
      <c r="C13261">
        <v>14.27879810333252</v>
      </c>
      <c r="D13261">
        <v>14.27879810333252</v>
      </c>
      <c r="E13261">
        <v>76.028326401854315</v>
      </c>
    </row>
    <row r="13262" spans="1:5" x14ac:dyDescent="0.3">
      <c r="A13262">
        <v>963.81999999999243</v>
      </c>
      <c r="B13262">
        <v>6671.32470703125</v>
      </c>
      <c r="C13262">
        <v>14.280596733093262</v>
      </c>
      <c r="D13262">
        <v>14.280596733093262</v>
      </c>
      <c r="E13262">
        <v>76.029974351073065</v>
      </c>
    </row>
    <row r="13263" spans="1:5" x14ac:dyDescent="0.3">
      <c r="A13263">
        <v>963.91999999999825</v>
      </c>
      <c r="B13263">
        <v>6671.833984375</v>
      </c>
      <c r="C13263">
        <v>14.281797409057617</v>
      </c>
      <c r="D13263">
        <v>14.281797409057617</v>
      </c>
      <c r="E13263">
        <v>76.031656632567206</v>
      </c>
    </row>
    <row r="13264" spans="1:5" x14ac:dyDescent="0.3">
      <c r="A13264">
        <v>964.01999999998952</v>
      </c>
      <c r="B13264">
        <v>6671.857421875</v>
      </c>
      <c r="C13264">
        <v>14.283597946166992</v>
      </c>
      <c r="D13264">
        <v>14.283597946166992</v>
      </c>
      <c r="E13264">
        <v>76.033306489134588</v>
      </c>
    </row>
    <row r="13265" spans="1:5" x14ac:dyDescent="0.3">
      <c r="A13265">
        <v>964.11999999999534</v>
      </c>
      <c r="B13265">
        <v>6672.19287109375</v>
      </c>
      <c r="C13265">
        <v>14.284797668457031</v>
      </c>
      <c r="D13265">
        <v>14.284797668457031</v>
      </c>
      <c r="E13265">
        <v>76.035004029417792</v>
      </c>
    </row>
    <row r="13266" spans="1:5" x14ac:dyDescent="0.3">
      <c r="A13266">
        <v>964.21999999998661</v>
      </c>
      <c r="B13266">
        <v>6671.9580078125</v>
      </c>
      <c r="C13266">
        <v>14.287195205688477</v>
      </c>
      <c r="D13266">
        <v>14.287195205688477</v>
      </c>
      <c r="E13266">
        <v>76.03664434924201</v>
      </c>
    </row>
    <row r="13267" spans="1:5" x14ac:dyDescent="0.3">
      <c r="A13267">
        <v>964.31999999999243</v>
      </c>
      <c r="B13267">
        <v>6671.89208984375</v>
      </c>
      <c r="C13267">
        <v>14.288397789001465</v>
      </c>
      <c r="D13267">
        <v>14.288397789001465</v>
      </c>
      <c r="E13267">
        <v>76.038326630736151</v>
      </c>
    </row>
    <row r="13268" spans="1:5" x14ac:dyDescent="0.3">
      <c r="A13268">
        <v>964.41999999999825</v>
      </c>
      <c r="B13268">
        <v>6671.833984375</v>
      </c>
      <c r="C13268">
        <v>14.290197372436523</v>
      </c>
      <c r="D13268">
        <v>14.290197372436523</v>
      </c>
      <c r="E13268">
        <v>76.039984116698065</v>
      </c>
    </row>
    <row r="13269" spans="1:5" x14ac:dyDescent="0.3">
      <c r="A13269">
        <v>964.51999999998952</v>
      </c>
      <c r="B13269">
        <v>6672.55078125</v>
      </c>
      <c r="C13269">
        <v>14.291996955871582</v>
      </c>
      <c r="D13269">
        <v>14.291996955871582</v>
      </c>
      <c r="E13269">
        <v>76.041664490843573</v>
      </c>
    </row>
    <row r="13270" spans="1:5" x14ac:dyDescent="0.3">
      <c r="A13270">
        <v>964.61999999999534</v>
      </c>
      <c r="B13270">
        <v>6672.27001953125</v>
      </c>
      <c r="C13270">
        <v>14.293796539306641</v>
      </c>
      <c r="D13270">
        <v>14.293796539306641</v>
      </c>
      <c r="E13270">
        <v>76.043314347410956</v>
      </c>
    </row>
    <row r="13271" spans="1:5" x14ac:dyDescent="0.3">
      <c r="A13271">
        <v>964.71999999998661</v>
      </c>
      <c r="B13271">
        <v>6672.154296875</v>
      </c>
      <c r="C13271">
        <v>14.294998168945313</v>
      </c>
      <c r="D13271">
        <v>14.294998168945313</v>
      </c>
      <c r="E13271">
        <v>76.044987092161932</v>
      </c>
    </row>
    <row r="13272" spans="1:5" x14ac:dyDescent="0.3">
      <c r="A13272">
        <v>964.81999999999243</v>
      </c>
      <c r="B13272">
        <v>6672.35791015625</v>
      </c>
      <c r="C13272">
        <v>14.296197891235352</v>
      </c>
      <c r="D13272">
        <v>14.296197891235352</v>
      </c>
      <c r="E13272">
        <v>76.046686539793768</v>
      </c>
    </row>
    <row r="13273" spans="1:5" x14ac:dyDescent="0.3">
      <c r="A13273">
        <v>964.91999999999825</v>
      </c>
      <c r="B13273">
        <v>6671.62841796875</v>
      </c>
      <c r="C13273">
        <v>14.29859733581543</v>
      </c>
      <c r="D13273">
        <v>14.29859733581543</v>
      </c>
      <c r="E13273">
        <v>76.048326859617987</v>
      </c>
    </row>
    <row r="13274" spans="1:5" x14ac:dyDescent="0.3">
      <c r="A13274">
        <v>965.01999999998952</v>
      </c>
      <c r="B13274">
        <v>6672.37841796875</v>
      </c>
      <c r="C13274">
        <v>14.299198150634766</v>
      </c>
      <c r="D13274">
        <v>14.299198150634766</v>
      </c>
      <c r="E13274">
        <v>76.050016770506659</v>
      </c>
    </row>
    <row r="13275" spans="1:5" x14ac:dyDescent="0.3">
      <c r="A13275">
        <v>965.11999999999534</v>
      </c>
      <c r="B13275">
        <v>6672.603515625</v>
      </c>
      <c r="C13275">
        <v>14.300997734069824</v>
      </c>
      <c r="D13275">
        <v>14.300997734069824</v>
      </c>
      <c r="E13275">
        <v>76.051664719725409</v>
      </c>
    </row>
    <row r="13276" spans="1:5" x14ac:dyDescent="0.3">
      <c r="A13276">
        <v>965.21999999998661</v>
      </c>
      <c r="B13276">
        <v>6672.765625</v>
      </c>
      <c r="C13276">
        <v>14.303398132324219</v>
      </c>
      <c r="D13276">
        <v>14.303398132324219</v>
      </c>
      <c r="E13276">
        <v>76.053354630614081</v>
      </c>
    </row>
    <row r="13277" spans="1:5" x14ac:dyDescent="0.3">
      <c r="A13277">
        <v>965.31999999999243</v>
      </c>
      <c r="B13277">
        <v>6672.16796875</v>
      </c>
      <c r="C13277">
        <v>14.305196762084961</v>
      </c>
      <c r="D13277">
        <v>14.305196762084961</v>
      </c>
      <c r="E13277">
        <v>76.055004487181463</v>
      </c>
    </row>
    <row r="13278" spans="1:5" x14ac:dyDescent="0.3">
      <c r="A13278">
        <v>965.41999999999825</v>
      </c>
      <c r="B13278">
        <v>6672.8076171875</v>
      </c>
      <c r="C13278">
        <v>14.306397438049316</v>
      </c>
      <c r="D13278">
        <v>14.306397438049316</v>
      </c>
      <c r="E13278">
        <v>76.056694398070135</v>
      </c>
    </row>
    <row r="13279" spans="1:5" x14ac:dyDescent="0.3">
      <c r="A13279">
        <v>965.51999999998952</v>
      </c>
      <c r="B13279">
        <v>6672.8642578125</v>
      </c>
      <c r="C13279">
        <v>14.308197975158691</v>
      </c>
      <c r="D13279">
        <v>14.308197975158691</v>
      </c>
      <c r="E13279">
        <v>76.058359513426581</v>
      </c>
    </row>
    <row r="13280" spans="1:5" x14ac:dyDescent="0.3">
      <c r="A13280">
        <v>965.61999999999534</v>
      </c>
      <c r="B13280">
        <v>6673.11181640625</v>
      </c>
      <c r="C13280">
        <v>14.309996604919434</v>
      </c>
      <c r="D13280">
        <v>14.309996604919434</v>
      </c>
      <c r="E13280">
        <v>76.060009369993963</v>
      </c>
    </row>
    <row r="13281" spans="1:5" x14ac:dyDescent="0.3">
      <c r="A13281">
        <v>965.71999999998661</v>
      </c>
      <c r="B13281">
        <v>6672.779296875</v>
      </c>
      <c r="C13281">
        <v>14.311797142028809</v>
      </c>
      <c r="D13281">
        <v>14.311797142028809</v>
      </c>
      <c r="E13281">
        <v>76.061699280882635</v>
      </c>
    </row>
    <row r="13282" spans="1:5" x14ac:dyDescent="0.3">
      <c r="A13282">
        <v>965.81999999999243</v>
      </c>
      <c r="B13282">
        <v>6672.9970703125</v>
      </c>
      <c r="C13282">
        <v>14.312997817993164</v>
      </c>
      <c r="D13282">
        <v>14.312997817993164</v>
      </c>
      <c r="E13282">
        <v>76.063339600706854</v>
      </c>
    </row>
    <row r="13283" spans="1:5" x14ac:dyDescent="0.3">
      <c r="A13283">
        <v>965.91999999999825</v>
      </c>
      <c r="B13283">
        <v>6672.49365234375</v>
      </c>
      <c r="C13283">
        <v>14.314797401428223</v>
      </c>
      <c r="D13283">
        <v>14.314797401428223</v>
      </c>
      <c r="E13283">
        <v>76.065029511595526</v>
      </c>
    </row>
    <row r="13284" spans="1:5" x14ac:dyDescent="0.3">
      <c r="A13284">
        <v>966.01999999998952</v>
      </c>
      <c r="B13284">
        <v>6672.28076171875</v>
      </c>
      <c r="C13284">
        <v>14.315998077392578</v>
      </c>
      <c r="D13284">
        <v>14.315998077392578</v>
      </c>
      <c r="E13284">
        <v>76.066662202025213</v>
      </c>
    </row>
    <row r="13285" spans="1:5" x14ac:dyDescent="0.3">
      <c r="A13285">
        <v>966.11999999999534</v>
      </c>
      <c r="B13285">
        <v>6672.31640625</v>
      </c>
      <c r="C13285">
        <v>14.318397521972656</v>
      </c>
      <c r="D13285">
        <v>14.318397521972656</v>
      </c>
      <c r="E13285">
        <v>76.068344483519354</v>
      </c>
    </row>
    <row r="13286" spans="1:5" x14ac:dyDescent="0.3">
      <c r="A13286">
        <v>966.21999999998661</v>
      </c>
      <c r="B13286">
        <v>6672.384765625</v>
      </c>
      <c r="C13286">
        <v>14.319598197937012</v>
      </c>
      <c r="D13286">
        <v>14.319598197937012</v>
      </c>
      <c r="E13286">
        <v>76.070000062132635</v>
      </c>
    </row>
    <row r="13287" spans="1:5" x14ac:dyDescent="0.3">
      <c r="A13287">
        <v>966.31999999999243</v>
      </c>
      <c r="B13287">
        <v>6672.53759765625</v>
      </c>
      <c r="C13287">
        <v>14.321396827697754</v>
      </c>
      <c r="D13287">
        <v>14.321396827697754</v>
      </c>
      <c r="E13287">
        <v>76.071689973021307</v>
      </c>
    </row>
    <row r="13288" spans="1:5" x14ac:dyDescent="0.3">
      <c r="A13288">
        <v>966.41999999999825</v>
      </c>
      <c r="B13288">
        <v>6672.35986328125</v>
      </c>
      <c r="C13288">
        <v>14.323196411132813</v>
      </c>
      <c r="D13288">
        <v>14.323196411132813</v>
      </c>
      <c r="E13288">
        <v>76.07333982958869</v>
      </c>
    </row>
    <row r="13289" spans="1:5" x14ac:dyDescent="0.3">
      <c r="A13289">
        <v>966.51999999998952</v>
      </c>
      <c r="B13289">
        <v>6672.43408203125</v>
      </c>
      <c r="C13289">
        <v>14.324996948242188</v>
      </c>
      <c r="D13289">
        <v>14.324996948242188</v>
      </c>
      <c r="E13289">
        <v>76.075004944945135</v>
      </c>
    </row>
    <row r="13290" spans="1:5" x14ac:dyDescent="0.3">
      <c r="A13290">
        <v>966.61999999999534</v>
      </c>
      <c r="B13290">
        <v>6673.17626953125</v>
      </c>
      <c r="C13290">
        <v>14.327395439147949</v>
      </c>
      <c r="D13290">
        <v>14.327395439147949</v>
      </c>
      <c r="E13290">
        <v>76.076670060301581</v>
      </c>
    </row>
    <row r="13291" spans="1:5" x14ac:dyDescent="0.3">
      <c r="A13291">
        <v>966.71999999998661</v>
      </c>
      <c r="B13291">
        <v>6672.2861328125</v>
      </c>
      <c r="C13291">
        <v>14.327998161315918</v>
      </c>
      <c r="D13291">
        <v>14.327998161315918</v>
      </c>
      <c r="E13291">
        <v>76.078327546263495</v>
      </c>
    </row>
    <row r="13292" spans="1:5" x14ac:dyDescent="0.3">
      <c r="A13292">
        <v>966.81999999999243</v>
      </c>
      <c r="B13292">
        <v>6672.31689453125</v>
      </c>
      <c r="C13292">
        <v>14.32979679107666</v>
      </c>
      <c r="D13292">
        <v>14.32979679107666</v>
      </c>
      <c r="E13292">
        <v>76.080000291014471</v>
      </c>
    </row>
    <row r="13293" spans="1:5" x14ac:dyDescent="0.3">
      <c r="A13293">
        <v>966.91999999999825</v>
      </c>
      <c r="B13293">
        <v>6672.42041015625</v>
      </c>
      <c r="C13293">
        <v>14.330997467041016</v>
      </c>
      <c r="D13293">
        <v>14.330997467041016</v>
      </c>
      <c r="E13293">
        <v>76.081625352049628</v>
      </c>
    </row>
    <row r="13294" spans="1:5" x14ac:dyDescent="0.3">
      <c r="A13294">
        <v>967.01999999998952</v>
      </c>
      <c r="B13294">
        <v>6672.8662109375</v>
      </c>
      <c r="C13294">
        <v>14.332198143005371</v>
      </c>
      <c r="D13294">
        <v>14.332198143005371</v>
      </c>
      <c r="E13294">
        <v>76.083340058470526</v>
      </c>
    </row>
    <row r="13295" spans="1:5" x14ac:dyDescent="0.3">
      <c r="A13295">
        <v>967.11999999999534</v>
      </c>
      <c r="B13295">
        <v>6673.21826171875</v>
      </c>
      <c r="C13295">
        <v>14.334597587585449</v>
      </c>
      <c r="D13295">
        <v>14.334597587585449</v>
      </c>
      <c r="E13295">
        <v>76.084972748900213</v>
      </c>
    </row>
    <row r="13296" spans="1:5" x14ac:dyDescent="0.3">
      <c r="A13296">
        <v>967.21999999998661</v>
      </c>
      <c r="B13296">
        <v>6673.11328125</v>
      </c>
      <c r="C13296">
        <v>14.336397171020508</v>
      </c>
      <c r="D13296">
        <v>14.336397171020508</v>
      </c>
      <c r="E13296">
        <v>76.086670289183417</v>
      </c>
    </row>
    <row r="13297" spans="1:5" x14ac:dyDescent="0.3">
      <c r="A13297">
        <v>967.31999999999243</v>
      </c>
      <c r="B13297">
        <v>6672.32861328125</v>
      </c>
      <c r="C13297">
        <v>14.33759593963623</v>
      </c>
      <c r="D13297">
        <v>14.33759593963623</v>
      </c>
      <c r="E13297">
        <v>76.088327775145331</v>
      </c>
    </row>
    <row r="13298" spans="1:5" x14ac:dyDescent="0.3">
      <c r="A13298">
        <v>967.41999999999825</v>
      </c>
      <c r="B13298">
        <v>6673.33935546875</v>
      </c>
      <c r="C13298">
        <v>14.339396476745605</v>
      </c>
      <c r="D13298">
        <v>14.339396476745605</v>
      </c>
      <c r="E13298">
        <v>76.089985261107245</v>
      </c>
    </row>
    <row r="13299" spans="1:5" x14ac:dyDescent="0.3">
      <c r="A13299">
        <v>967.51999999998952</v>
      </c>
      <c r="B13299">
        <v>6673.0302734375</v>
      </c>
      <c r="C13299">
        <v>14.34119701385498</v>
      </c>
      <c r="D13299">
        <v>14.34119701385498</v>
      </c>
      <c r="E13299">
        <v>76.091658005858221</v>
      </c>
    </row>
    <row r="13300" spans="1:5" x14ac:dyDescent="0.3">
      <c r="A13300">
        <v>967.61999999999534</v>
      </c>
      <c r="B13300">
        <v>6673.31884765625</v>
      </c>
      <c r="C13300">
        <v>14.342397689819336</v>
      </c>
      <c r="D13300">
        <v>14.342397689819336</v>
      </c>
      <c r="E13300">
        <v>76.093307862425604</v>
      </c>
    </row>
    <row r="13301" spans="1:5" x14ac:dyDescent="0.3">
      <c r="A13301">
        <v>967.71999999998661</v>
      </c>
      <c r="B13301">
        <v>6673.287109375</v>
      </c>
      <c r="C13301">
        <v>14.344198226928711</v>
      </c>
      <c r="D13301">
        <v>14.344198226928711</v>
      </c>
      <c r="E13301">
        <v>76.095005402708807</v>
      </c>
    </row>
    <row r="13302" spans="1:5" x14ac:dyDescent="0.3">
      <c r="A13302">
        <v>967.81999999999243</v>
      </c>
      <c r="B13302">
        <v>6672.6083984375</v>
      </c>
      <c r="C13302">
        <v>14.34599781036377</v>
      </c>
      <c r="D13302">
        <v>14.34599781036377</v>
      </c>
      <c r="E13302">
        <v>76.096638093138495</v>
      </c>
    </row>
    <row r="13303" spans="1:5" x14ac:dyDescent="0.3">
      <c r="A13303">
        <v>967.91999999999825</v>
      </c>
      <c r="B13303">
        <v>6673.1318359375</v>
      </c>
      <c r="C13303">
        <v>14.347796440124512</v>
      </c>
      <c r="D13303">
        <v>14.347796440124512</v>
      </c>
      <c r="E13303">
        <v>76.098328004027167</v>
      </c>
    </row>
    <row r="13304" spans="1:5" x14ac:dyDescent="0.3">
      <c r="A13304">
        <v>968.01999999998952</v>
      </c>
      <c r="B13304">
        <v>6672.80029296875</v>
      </c>
      <c r="C13304">
        <v>14.348998069763184</v>
      </c>
      <c r="D13304">
        <v>14.348998069763184</v>
      </c>
      <c r="E13304">
        <v>76.099960694456854</v>
      </c>
    </row>
    <row r="13305" spans="1:5" x14ac:dyDescent="0.3">
      <c r="A13305">
        <v>968.11999999999534</v>
      </c>
      <c r="B13305">
        <v>6673.02978515625</v>
      </c>
      <c r="C13305">
        <v>14.350796699523926</v>
      </c>
      <c r="D13305">
        <v>14.350796699523926</v>
      </c>
      <c r="E13305">
        <v>76.101658234740057</v>
      </c>
    </row>
    <row r="13306" spans="1:5" x14ac:dyDescent="0.3">
      <c r="A13306">
        <v>968.21999999998661</v>
      </c>
      <c r="B13306">
        <v>6673.279296875</v>
      </c>
      <c r="C13306">
        <v>14.352598190307617</v>
      </c>
      <c r="D13306">
        <v>14.352598190307617</v>
      </c>
      <c r="E13306">
        <v>76.103306183958807</v>
      </c>
    </row>
    <row r="13307" spans="1:5" x14ac:dyDescent="0.3">
      <c r="A13307">
        <v>968.31999999999243</v>
      </c>
      <c r="B13307">
        <v>6673.1787109375</v>
      </c>
      <c r="C13307">
        <v>14.354396820068359</v>
      </c>
      <c r="D13307">
        <v>14.354396820068359</v>
      </c>
      <c r="E13307">
        <v>76.104980836058417</v>
      </c>
    </row>
    <row r="13308" spans="1:5" x14ac:dyDescent="0.3">
      <c r="A13308">
        <v>968.41999999999825</v>
      </c>
      <c r="B13308">
        <v>6673.43359375</v>
      </c>
      <c r="C13308">
        <v>14.356196403503418</v>
      </c>
      <c r="D13308">
        <v>14.356196403503418</v>
      </c>
      <c r="E13308">
        <v>76.106663117552557</v>
      </c>
    </row>
    <row r="13309" spans="1:5" x14ac:dyDescent="0.3">
      <c r="A13309">
        <v>968.51999999998952</v>
      </c>
      <c r="B13309">
        <v>6673.4990234375</v>
      </c>
      <c r="C13309">
        <v>14.35679817199707</v>
      </c>
      <c r="D13309">
        <v>14.35679817199707</v>
      </c>
      <c r="E13309">
        <v>76.108318696165838</v>
      </c>
    </row>
    <row r="13310" spans="1:5" x14ac:dyDescent="0.3">
      <c r="A13310">
        <v>968.61999999999534</v>
      </c>
      <c r="B13310">
        <v>6673.93359375</v>
      </c>
      <c r="C13310">
        <v>14.358597755432129</v>
      </c>
      <c r="D13310">
        <v>14.358597755432129</v>
      </c>
      <c r="E13310">
        <v>76.110000977659979</v>
      </c>
    </row>
    <row r="13311" spans="1:5" x14ac:dyDescent="0.3">
      <c r="A13311">
        <v>968.71999999998661</v>
      </c>
      <c r="B13311">
        <v>6674.02099609375</v>
      </c>
      <c r="C13311">
        <v>14.360397338867188</v>
      </c>
      <c r="D13311">
        <v>14.360397338867188</v>
      </c>
      <c r="E13311">
        <v>76.111641297484198</v>
      </c>
    </row>
    <row r="13312" spans="1:5" x14ac:dyDescent="0.3">
      <c r="A13312">
        <v>968.81999999999243</v>
      </c>
      <c r="B13312">
        <v>6674.18505859375</v>
      </c>
      <c r="C13312">
        <v>14.362200736999512</v>
      </c>
      <c r="D13312">
        <v>14.362200736999512</v>
      </c>
      <c r="E13312">
        <v>76.113348374510565</v>
      </c>
    </row>
    <row r="13313" spans="1:5" x14ac:dyDescent="0.3">
      <c r="A13313">
        <v>968.91999999999825</v>
      </c>
      <c r="B13313">
        <v>6673.66796875</v>
      </c>
      <c r="C13313">
        <v>14.363997459411621</v>
      </c>
      <c r="D13313">
        <v>14.363997459411621</v>
      </c>
      <c r="E13313">
        <v>76.114988694334784</v>
      </c>
    </row>
    <row r="13314" spans="1:5" x14ac:dyDescent="0.3">
      <c r="A13314">
        <v>969.01999999998952</v>
      </c>
      <c r="B13314">
        <v>6673.755859375</v>
      </c>
      <c r="C13314">
        <v>14.365797996520996</v>
      </c>
      <c r="D13314">
        <v>14.365797996520996</v>
      </c>
      <c r="E13314">
        <v>76.11668814196662</v>
      </c>
    </row>
    <row r="13315" spans="1:5" x14ac:dyDescent="0.3">
      <c r="A13315">
        <v>969.11999999999534</v>
      </c>
      <c r="B13315">
        <v>6674.0634765625</v>
      </c>
      <c r="C13315">
        <v>14.367596626281738</v>
      </c>
      <c r="D13315">
        <v>14.367596626281738</v>
      </c>
      <c r="E13315">
        <v>76.11833609118537</v>
      </c>
    </row>
    <row r="13316" spans="1:5" x14ac:dyDescent="0.3">
      <c r="A13316">
        <v>969.21999999998661</v>
      </c>
      <c r="B13316">
        <v>6673.20849609375</v>
      </c>
      <c r="C13316">
        <v>14.36939811706543</v>
      </c>
      <c r="D13316">
        <v>14.36939811706543</v>
      </c>
      <c r="E13316">
        <v>76.12001837267951</v>
      </c>
    </row>
    <row r="13317" spans="1:5" x14ac:dyDescent="0.3">
      <c r="A13317">
        <v>969.31999999999243</v>
      </c>
      <c r="B13317">
        <v>6673.72021484375</v>
      </c>
      <c r="C13317">
        <v>14.371196746826172</v>
      </c>
      <c r="D13317">
        <v>14.371196746826172</v>
      </c>
      <c r="E13317">
        <v>76.121675858641424</v>
      </c>
    </row>
    <row r="13318" spans="1:5" x14ac:dyDescent="0.3">
      <c r="A13318">
        <v>969.41999999999825</v>
      </c>
      <c r="B13318">
        <v>6673.59912109375</v>
      </c>
      <c r="C13318">
        <v>14.372397422790527</v>
      </c>
      <c r="D13318">
        <v>14.372397422790527</v>
      </c>
      <c r="E13318">
        <v>76.12334097399787</v>
      </c>
    </row>
    <row r="13319" spans="1:5" x14ac:dyDescent="0.3">
      <c r="A13319">
        <v>969.51999999998952</v>
      </c>
      <c r="B13319">
        <v>6674.025390625</v>
      </c>
      <c r="C13319">
        <v>14.374197959899902</v>
      </c>
      <c r="D13319">
        <v>14.374197959899902</v>
      </c>
      <c r="E13319">
        <v>76.125030884886542</v>
      </c>
    </row>
    <row r="13320" spans="1:5" x14ac:dyDescent="0.3">
      <c r="A13320">
        <v>969.61999999999534</v>
      </c>
      <c r="B13320">
        <v>6673.4814453125</v>
      </c>
      <c r="C13320">
        <v>14.375398635864258</v>
      </c>
      <c r="D13320">
        <v>14.375398635864258</v>
      </c>
      <c r="E13320">
        <v>76.12667120471076</v>
      </c>
    </row>
    <row r="13321" spans="1:5" x14ac:dyDescent="0.3">
      <c r="A13321">
        <v>969.71999999998661</v>
      </c>
      <c r="B13321">
        <v>6673.560546875</v>
      </c>
      <c r="C13321">
        <v>14.377198219299316</v>
      </c>
      <c r="D13321">
        <v>14.377198219299316</v>
      </c>
      <c r="E13321">
        <v>76.128361115599432</v>
      </c>
    </row>
    <row r="13322" spans="1:5" x14ac:dyDescent="0.3">
      <c r="A13322">
        <v>969.81999999999243</v>
      </c>
      <c r="B13322">
        <v>6673.43115234375</v>
      </c>
      <c r="C13322">
        <v>14.378997802734375</v>
      </c>
      <c r="D13322">
        <v>14.378997802734375</v>
      </c>
      <c r="E13322">
        <v>76.130001435423651</v>
      </c>
    </row>
    <row r="13323" spans="1:5" x14ac:dyDescent="0.3">
      <c r="A13323">
        <v>969.91999999999825</v>
      </c>
      <c r="B13323">
        <v>6673.26953125</v>
      </c>
      <c r="C13323">
        <v>14.380197525024414</v>
      </c>
      <c r="D13323">
        <v>14.380197525024414</v>
      </c>
      <c r="E13323">
        <v>76.13167608752326</v>
      </c>
    </row>
    <row r="13324" spans="1:5" x14ac:dyDescent="0.3">
      <c r="A13324">
        <v>970.01999999998952</v>
      </c>
      <c r="B13324">
        <v>6673.72119140625</v>
      </c>
      <c r="C13324">
        <v>14.382596969604492</v>
      </c>
      <c r="D13324">
        <v>14.382596969604492</v>
      </c>
      <c r="E13324">
        <v>76.133331666136542</v>
      </c>
    </row>
    <row r="13325" spans="1:5" x14ac:dyDescent="0.3">
      <c r="A13325">
        <v>970.11999999999534</v>
      </c>
      <c r="B13325">
        <v>6674.033203125</v>
      </c>
      <c r="C13325">
        <v>14.383797645568848</v>
      </c>
      <c r="D13325">
        <v>14.383797645568848</v>
      </c>
      <c r="E13325">
        <v>76.13499868884162</v>
      </c>
    </row>
    <row r="13326" spans="1:5" x14ac:dyDescent="0.3">
      <c r="A13326">
        <v>970.21999999998661</v>
      </c>
      <c r="B13326">
        <v>6673.64990234375</v>
      </c>
      <c r="C13326">
        <v>14.385598182678223</v>
      </c>
      <c r="D13326">
        <v>14.385598182678223</v>
      </c>
      <c r="E13326">
        <v>76.136671433592596</v>
      </c>
    </row>
    <row r="13327" spans="1:5" x14ac:dyDescent="0.3">
      <c r="A13327">
        <v>970.31999999999243</v>
      </c>
      <c r="B13327">
        <v>6673.91943359375</v>
      </c>
      <c r="C13327">
        <v>14.386797904968262</v>
      </c>
      <c r="D13327">
        <v>14.386797904968262</v>
      </c>
      <c r="E13327">
        <v>76.13832891955451</v>
      </c>
    </row>
    <row r="13328" spans="1:5" x14ac:dyDescent="0.3">
      <c r="A13328">
        <v>970.41999999999825</v>
      </c>
      <c r="B13328">
        <v>6674.3173828125</v>
      </c>
      <c r="C13328">
        <v>14.389196395874023</v>
      </c>
      <c r="D13328">
        <v>14.389196395874023</v>
      </c>
      <c r="E13328">
        <v>76.140009293700018</v>
      </c>
    </row>
    <row r="13329" spans="1:5" x14ac:dyDescent="0.3">
      <c r="A13329">
        <v>970.51999999998952</v>
      </c>
      <c r="B13329">
        <v>6673.669921875</v>
      </c>
      <c r="C13329">
        <v>14.390397071838379</v>
      </c>
      <c r="D13329">
        <v>14.390397071838379</v>
      </c>
      <c r="E13329">
        <v>76.141659150267401</v>
      </c>
    </row>
    <row r="13330" spans="1:5" x14ac:dyDescent="0.3">
      <c r="A13330">
        <v>970.61999999999534</v>
      </c>
      <c r="B13330">
        <v>6674.27294921875</v>
      </c>
      <c r="C13330">
        <v>14.391597747802734</v>
      </c>
      <c r="D13330">
        <v>14.391597747802734</v>
      </c>
      <c r="E13330">
        <v>76.143341431761542</v>
      </c>
    </row>
    <row r="13331" spans="1:5" x14ac:dyDescent="0.3">
      <c r="A13331">
        <v>970.71999999998661</v>
      </c>
      <c r="B13331">
        <v>6673.83935546875</v>
      </c>
      <c r="C13331">
        <v>14.393398284912109</v>
      </c>
      <c r="D13331">
        <v>14.393398284912109</v>
      </c>
      <c r="E13331">
        <v>76.14498175158576</v>
      </c>
    </row>
    <row r="13332" spans="1:5" x14ac:dyDescent="0.3">
      <c r="A13332">
        <v>970.81999999999243</v>
      </c>
      <c r="B13332">
        <v>6673.88232421875</v>
      </c>
      <c r="C13332">
        <v>14.395797729492188</v>
      </c>
      <c r="D13332">
        <v>14.395797729492188</v>
      </c>
      <c r="E13332">
        <v>76.146679291868963</v>
      </c>
    </row>
    <row r="13333" spans="1:5" x14ac:dyDescent="0.3">
      <c r="A13333">
        <v>970.91999999999825</v>
      </c>
      <c r="B13333">
        <v>6674.04052734375</v>
      </c>
      <c r="C13333">
        <v>14.39699649810791</v>
      </c>
      <c r="D13333">
        <v>14.39699649810791</v>
      </c>
      <c r="E13333">
        <v>76.14830435290412</v>
      </c>
    </row>
    <row r="13334" spans="1:5" x14ac:dyDescent="0.3">
      <c r="A13334">
        <v>971.01999999998952</v>
      </c>
      <c r="B13334">
        <v>6674.04296875</v>
      </c>
      <c r="C13334">
        <v>14.398797035217285</v>
      </c>
      <c r="D13334">
        <v>14.398797035217285</v>
      </c>
      <c r="E13334">
        <v>76.14998663439826</v>
      </c>
    </row>
    <row r="13335" spans="1:5" x14ac:dyDescent="0.3">
      <c r="A13335">
        <v>971.11999999999534</v>
      </c>
      <c r="B13335">
        <v>6674.04052734375</v>
      </c>
      <c r="C13335">
        <v>14.400596618652344</v>
      </c>
      <c r="D13335">
        <v>14.400596618652344</v>
      </c>
      <c r="E13335">
        <v>76.151651749754706</v>
      </c>
    </row>
    <row r="13336" spans="1:5" x14ac:dyDescent="0.3">
      <c r="A13336">
        <v>971.21999999998661</v>
      </c>
      <c r="B13336">
        <v>6674.173828125</v>
      </c>
      <c r="C13336">
        <v>14.402397155761719</v>
      </c>
      <c r="D13336">
        <v>14.402397155761719</v>
      </c>
      <c r="E13336">
        <v>76.153316865111151</v>
      </c>
    </row>
    <row r="13337" spans="1:5" x14ac:dyDescent="0.3">
      <c r="A13337">
        <v>971.31999999999243</v>
      </c>
      <c r="B13337">
        <v>6674.734375</v>
      </c>
      <c r="C13337">
        <v>14.404197692871094</v>
      </c>
      <c r="D13337">
        <v>14.404197692871094</v>
      </c>
      <c r="E13337">
        <v>76.155006775999823</v>
      </c>
    </row>
    <row r="13338" spans="1:5" x14ac:dyDescent="0.3">
      <c r="A13338">
        <v>971.41999999999825</v>
      </c>
      <c r="B13338">
        <v>6674.32177734375</v>
      </c>
      <c r="C13338">
        <v>14.405397415161133</v>
      </c>
      <c r="D13338">
        <v>14.405397415161133</v>
      </c>
      <c r="E13338">
        <v>76.156654725218573</v>
      </c>
    </row>
    <row r="13339" spans="1:5" x14ac:dyDescent="0.3">
      <c r="A13339">
        <v>971.51999999998952</v>
      </c>
      <c r="B13339">
        <v>6674.56884765625</v>
      </c>
      <c r="C13339">
        <v>14.404825210571289</v>
      </c>
      <c r="D13339">
        <v>14.404825210571289</v>
      </c>
      <c r="E13339">
        <v>76.158337006712713</v>
      </c>
    </row>
    <row r="13340" spans="1:5" x14ac:dyDescent="0.3">
      <c r="A13340">
        <v>971.5399999999936</v>
      </c>
      <c r="B13340">
        <v>6674.72119140625</v>
      </c>
      <c r="C13340">
        <v>14.416150093078613</v>
      </c>
      <c r="D13340">
        <v>14.416150093078613</v>
      </c>
      <c r="E13340">
        <v>76.158665070677557</v>
      </c>
    </row>
    <row r="13341" spans="1:5" x14ac:dyDescent="0.3">
      <c r="A13341">
        <v>971.57999999998719</v>
      </c>
      <c r="B13341">
        <v>6674.85546875</v>
      </c>
      <c r="C13341">
        <v>14.403027534484863</v>
      </c>
      <c r="D13341">
        <v>14.403027534484863</v>
      </c>
      <c r="E13341">
        <v>76.159313569212713</v>
      </c>
    </row>
    <row r="13342" spans="1:5" x14ac:dyDescent="0.3">
      <c r="A13342">
        <v>971.58999999999651</v>
      </c>
      <c r="B13342">
        <v>6674.73388671875</v>
      </c>
      <c r="C13342">
        <v>14.414380073547363</v>
      </c>
      <c r="D13342">
        <v>14.414380073547363</v>
      </c>
      <c r="E13342">
        <v>76.159477601195135</v>
      </c>
    </row>
    <row r="13343" spans="1:5" x14ac:dyDescent="0.3">
      <c r="A13343">
        <v>971.68999999998778</v>
      </c>
      <c r="B13343">
        <v>6674.80029296875</v>
      </c>
      <c r="C13343">
        <v>14.410200119018555</v>
      </c>
      <c r="D13343">
        <v>14.410200119018555</v>
      </c>
      <c r="E13343">
        <v>76.161159882689276</v>
      </c>
    </row>
    <row r="13344" spans="1:5" x14ac:dyDescent="0.3">
      <c r="A13344">
        <v>971.7899999999936</v>
      </c>
      <c r="B13344">
        <v>6674.76220703125</v>
      </c>
      <c r="C13344">
        <v>14.411398887634277</v>
      </c>
      <c r="D13344">
        <v>14.411398887634277</v>
      </c>
      <c r="E13344">
        <v>76.162832627440253</v>
      </c>
    </row>
    <row r="13345" spans="1:5" x14ac:dyDescent="0.3">
      <c r="A13345">
        <v>971.88999999999942</v>
      </c>
      <c r="B13345">
        <v>6674.23046875</v>
      </c>
      <c r="C13345">
        <v>14.414999008178711</v>
      </c>
      <c r="D13345">
        <v>14.414999008178711</v>
      </c>
      <c r="E13345">
        <v>76.164472947264471</v>
      </c>
    </row>
    <row r="13346" spans="1:5" x14ac:dyDescent="0.3">
      <c r="A13346">
        <v>971.98999999999069</v>
      </c>
      <c r="B13346">
        <v>6674.607421875</v>
      </c>
      <c r="C13346">
        <v>14.41739559173584</v>
      </c>
      <c r="D13346">
        <v>14.41739559173584</v>
      </c>
      <c r="E13346">
        <v>76.166147599364081</v>
      </c>
    </row>
    <row r="13347" spans="1:5" x14ac:dyDescent="0.3">
      <c r="A13347">
        <v>972.08999999999651</v>
      </c>
      <c r="B13347">
        <v>6674.373046875</v>
      </c>
      <c r="C13347">
        <v>14.417996406555176</v>
      </c>
      <c r="D13347">
        <v>14.417996406555176</v>
      </c>
      <c r="E13347">
        <v>76.167805085325995</v>
      </c>
    </row>
    <row r="13348" spans="1:5" x14ac:dyDescent="0.3">
      <c r="A13348">
        <v>972.18999999998778</v>
      </c>
      <c r="B13348">
        <v>6674.7578125</v>
      </c>
      <c r="C13348">
        <v>14.419796943664551</v>
      </c>
      <c r="D13348">
        <v>14.419796943664551</v>
      </c>
      <c r="E13348">
        <v>76.169502625609198</v>
      </c>
    </row>
    <row r="13349" spans="1:5" x14ac:dyDescent="0.3">
      <c r="A13349">
        <v>972.2899999999936</v>
      </c>
      <c r="B13349">
        <v>6674.142578125</v>
      </c>
      <c r="C13349">
        <v>14.420397758483887</v>
      </c>
      <c r="D13349">
        <v>14.420397758483887</v>
      </c>
      <c r="E13349">
        <v>76.171150574827948</v>
      </c>
    </row>
    <row r="13350" spans="1:5" x14ac:dyDescent="0.3">
      <c r="A13350">
        <v>972.38999999999942</v>
      </c>
      <c r="B13350">
        <v>6674.68896484375</v>
      </c>
      <c r="C13350">
        <v>14.422798156738281</v>
      </c>
      <c r="D13350">
        <v>14.422798156738281</v>
      </c>
      <c r="E13350">
        <v>76.172825226927557</v>
      </c>
    </row>
    <row r="13351" spans="1:5" x14ac:dyDescent="0.3">
      <c r="A13351">
        <v>972.48999999999069</v>
      </c>
      <c r="B13351">
        <v>6674.26318359375</v>
      </c>
      <c r="C13351">
        <v>14.423998832702637</v>
      </c>
      <c r="D13351">
        <v>14.423998832702637</v>
      </c>
      <c r="E13351">
        <v>76.174482712889471</v>
      </c>
    </row>
    <row r="13352" spans="1:5" x14ac:dyDescent="0.3">
      <c r="A13352">
        <v>972.58999999999651</v>
      </c>
      <c r="B13352">
        <v>6674.25634765625</v>
      </c>
      <c r="C13352">
        <v>14.425797462463379</v>
      </c>
      <c r="D13352">
        <v>14.425797462463379</v>
      </c>
      <c r="E13352">
        <v>76.176172623778143</v>
      </c>
    </row>
    <row r="13353" spans="1:5" x14ac:dyDescent="0.3">
      <c r="A13353">
        <v>972.68999999998778</v>
      </c>
      <c r="B13353">
        <v>6674.29248046875</v>
      </c>
      <c r="C13353">
        <v>14.427600860595703</v>
      </c>
      <c r="D13353">
        <v>14.427600860595703</v>
      </c>
      <c r="E13353">
        <v>76.177830109740057</v>
      </c>
    </row>
    <row r="13354" spans="1:5" x14ac:dyDescent="0.3">
      <c r="A13354">
        <v>972.7899999999936</v>
      </c>
      <c r="B13354">
        <v>6674.3359375</v>
      </c>
      <c r="C13354">
        <v>14.428797721862793</v>
      </c>
      <c r="D13354">
        <v>14.428797721862793</v>
      </c>
      <c r="E13354">
        <v>76.179495225096503</v>
      </c>
    </row>
    <row r="13355" spans="1:5" x14ac:dyDescent="0.3">
      <c r="A13355">
        <v>972.88999999999942</v>
      </c>
      <c r="B13355">
        <v>6674.482421875</v>
      </c>
      <c r="C13355">
        <v>14.431197166442871</v>
      </c>
      <c r="D13355">
        <v>14.431197166442871</v>
      </c>
      <c r="E13355">
        <v>76.181185135985174</v>
      </c>
    </row>
    <row r="13356" spans="1:5" x14ac:dyDescent="0.3">
      <c r="A13356">
        <v>972.98999999999069</v>
      </c>
      <c r="B13356">
        <v>6674.44921875</v>
      </c>
      <c r="C13356">
        <v>14.431797981262207</v>
      </c>
      <c r="D13356">
        <v>14.431797981262207</v>
      </c>
      <c r="E13356">
        <v>76.182817826414862</v>
      </c>
    </row>
    <row r="13357" spans="1:5" x14ac:dyDescent="0.3">
      <c r="A13357">
        <v>973.08999999999651</v>
      </c>
      <c r="B13357">
        <v>6674.81494140625</v>
      </c>
      <c r="C13357">
        <v>14.433597564697266</v>
      </c>
      <c r="D13357">
        <v>14.433597564697266</v>
      </c>
      <c r="E13357">
        <v>76.184522996092596</v>
      </c>
    </row>
    <row r="13358" spans="1:5" x14ac:dyDescent="0.3">
      <c r="A13358">
        <v>973.18999999998778</v>
      </c>
      <c r="B13358">
        <v>6674.90673828125</v>
      </c>
      <c r="C13358">
        <v>14.435397148132324</v>
      </c>
      <c r="D13358">
        <v>14.435397148132324</v>
      </c>
      <c r="E13358">
        <v>76.186163315916815</v>
      </c>
    </row>
    <row r="13359" spans="1:5" x14ac:dyDescent="0.3">
      <c r="A13359">
        <v>973.2899999999936</v>
      </c>
      <c r="B13359">
        <v>6675.59326171875</v>
      </c>
      <c r="C13359">
        <v>14.437196731567383</v>
      </c>
      <c r="D13359">
        <v>14.437196731567383</v>
      </c>
      <c r="E13359">
        <v>76.187862763548651</v>
      </c>
    </row>
    <row r="13360" spans="1:5" x14ac:dyDescent="0.3">
      <c r="A13360">
        <v>973.38999999999942</v>
      </c>
      <c r="B13360">
        <v>6675.53125</v>
      </c>
      <c r="C13360">
        <v>14.438998222351074</v>
      </c>
      <c r="D13360">
        <v>14.438998222351074</v>
      </c>
      <c r="E13360">
        <v>76.18950308337287</v>
      </c>
    </row>
    <row r="13361" spans="1:5" x14ac:dyDescent="0.3">
      <c r="A13361">
        <v>973.48999999999069</v>
      </c>
      <c r="B13361">
        <v>6675.52734375</v>
      </c>
      <c r="C13361">
        <v>14.4407958984375</v>
      </c>
      <c r="D13361">
        <v>14.4407958984375</v>
      </c>
      <c r="E13361">
        <v>76.19118536486701</v>
      </c>
    </row>
    <row r="13362" spans="1:5" x14ac:dyDescent="0.3">
      <c r="A13362">
        <v>973.58999999999651</v>
      </c>
      <c r="B13362">
        <v>6675.5244140625</v>
      </c>
      <c r="C13362">
        <v>14.442597389221191</v>
      </c>
      <c r="D13362">
        <v>14.442597389221191</v>
      </c>
      <c r="E13362">
        <v>76.192858109617987</v>
      </c>
    </row>
    <row r="13363" spans="1:5" x14ac:dyDescent="0.3">
      <c r="A13363">
        <v>973.68999999998778</v>
      </c>
      <c r="B13363">
        <v>6675.8798828125</v>
      </c>
      <c r="C13363">
        <v>14.443800926208496</v>
      </c>
      <c r="D13363">
        <v>14.443800926208496</v>
      </c>
      <c r="E13363">
        <v>76.194532761717596</v>
      </c>
    </row>
    <row r="13364" spans="1:5" x14ac:dyDescent="0.3">
      <c r="A13364">
        <v>973.7899999999936</v>
      </c>
      <c r="B13364">
        <v>6675.74169921875</v>
      </c>
      <c r="C13364">
        <v>14.444997787475586</v>
      </c>
      <c r="D13364">
        <v>14.444997787475586</v>
      </c>
      <c r="E13364">
        <v>76.196188340330878</v>
      </c>
    </row>
    <row r="13365" spans="1:5" x14ac:dyDescent="0.3">
      <c r="A13365">
        <v>973.88999999999942</v>
      </c>
      <c r="B13365">
        <v>6675.671875</v>
      </c>
      <c r="C13365">
        <v>14.446797370910645</v>
      </c>
      <c r="D13365">
        <v>14.446797370910645</v>
      </c>
      <c r="E13365">
        <v>76.197830567503729</v>
      </c>
    </row>
    <row r="13366" spans="1:5" x14ac:dyDescent="0.3">
      <c r="A13366">
        <v>973.98999999999069</v>
      </c>
      <c r="B13366">
        <v>6675.98486328125</v>
      </c>
      <c r="C13366">
        <v>14.44859790802002</v>
      </c>
      <c r="D13366">
        <v>14.44859790802002</v>
      </c>
      <c r="E13366">
        <v>76.199520478392401</v>
      </c>
    </row>
    <row r="13367" spans="1:5" x14ac:dyDescent="0.3">
      <c r="A13367">
        <v>974.08999999999651</v>
      </c>
      <c r="B13367">
        <v>6676.02685546875</v>
      </c>
      <c r="C13367">
        <v>14.450397491455078</v>
      </c>
      <c r="D13367">
        <v>14.450397491455078</v>
      </c>
      <c r="E13367">
        <v>76.201168427611151</v>
      </c>
    </row>
    <row r="13368" spans="1:5" x14ac:dyDescent="0.3">
      <c r="A13368">
        <v>974.18999999998778</v>
      </c>
      <c r="B13368">
        <v>6675.8232421875</v>
      </c>
      <c r="C13368">
        <v>14.45279598236084</v>
      </c>
      <c r="D13368">
        <v>14.45279598236084</v>
      </c>
      <c r="E13368">
        <v>76.20284307971076</v>
      </c>
    </row>
    <row r="13369" spans="1:5" x14ac:dyDescent="0.3">
      <c r="A13369">
        <v>974.2899999999936</v>
      </c>
      <c r="B13369">
        <v>6675.203125</v>
      </c>
      <c r="C13369">
        <v>14.453401565551758</v>
      </c>
      <c r="D13369">
        <v>14.453401565551758</v>
      </c>
      <c r="E13369">
        <v>76.204498658324042</v>
      </c>
    </row>
    <row r="13370" spans="1:5" x14ac:dyDescent="0.3">
      <c r="A13370">
        <v>974.38999999999942</v>
      </c>
      <c r="B13370">
        <v>6675.529296875</v>
      </c>
      <c r="C13370">
        <v>14.45579719543457</v>
      </c>
      <c r="D13370">
        <v>14.45579719543457</v>
      </c>
      <c r="E13370">
        <v>76.206180939818182</v>
      </c>
    </row>
    <row r="13371" spans="1:5" x14ac:dyDescent="0.3">
      <c r="A13371">
        <v>974.48999999999069</v>
      </c>
      <c r="B13371">
        <v>6675.98828125</v>
      </c>
      <c r="C13371">
        <v>14.457595825195313</v>
      </c>
      <c r="D13371">
        <v>14.457595825195313</v>
      </c>
      <c r="E13371">
        <v>76.207830796385565</v>
      </c>
    </row>
    <row r="13372" spans="1:5" x14ac:dyDescent="0.3">
      <c r="A13372">
        <v>974.58999999999651</v>
      </c>
      <c r="B13372">
        <v>6675.61181640625</v>
      </c>
      <c r="C13372">
        <v>14.458797454833984</v>
      </c>
      <c r="D13372">
        <v>14.458797454833984</v>
      </c>
      <c r="E13372">
        <v>76.209511170531073</v>
      </c>
    </row>
    <row r="13373" spans="1:5" x14ac:dyDescent="0.3">
      <c r="A13373">
        <v>974.68999999998778</v>
      </c>
      <c r="B13373">
        <v>6676.19775390625</v>
      </c>
      <c r="C13373">
        <v>14.45999813079834</v>
      </c>
      <c r="D13373">
        <v>14.45999813079834</v>
      </c>
      <c r="E13373">
        <v>76.211176285887518</v>
      </c>
    </row>
    <row r="13374" spans="1:5" x14ac:dyDescent="0.3">
      <c r="A13374">
        <v>974.7899999999936</v>
      </c>
      <c r="B13374">
        <v>6675.97314453125</v>
      </c>
      <c r="C13374">
        <v>14.461797714233398</v>
      </c>
      <c r="D13374">
        <v>14.461797714233398</v>
      </c>
      <c r="E13374">
        <v>76.212826142454901</v>
      </c>
    </row>
    <row r="13375" spans="1:5" x14ac:dyDescent="0.3">
      <c r="A13375">
        <v>974.88999999999942</v>
      </c>
      <c r="B13375">
        <v>6676.0234375</v>
      </c>
      <c r="C13375">
        <v>14.463598251342773</v>
      </c>
      <c r="D13375">
        <v>14.463598251342773</v>
      </c>
      <c r="E13375">
        <v>76.214508423949042</v>
      </c>
    </row>
    <row r="13376" spans="1:5" x14ac:dyDescent="0.3">
      <c r="A13376">
        <v>974.98999999999069</v>
      </c>
      <c r="B13376">
        <v>6676.10205078125</v>
      </c>
      <c r="C13376">
        <v>14.464797973632813</v>
      </c>
      <c r="D13376">
        <v>14.464797973632813</v>
      </c>
      <c r="E13376">
        <v>76.216131577635565</v>
      </c>
    </row>
    <row r="13377" spans="1:5" x14ac:dyDescent="0.3">
      <c r="A13377">
        <v>975.08999999999651</v>
      </c>
      <c r="B13377">
        <v>6676.466796875</v>
      </c>
      <c r="C13377">
        <v>14.467197418212891</v>
      </c>
      <c r="D13377">
        <v>14.467197418212891</v>
      </c>
      <c r="E13377">
        <v>76.217838654661932</v>
      </c>
    </row>
    <row r="13378" spans="1:5" x14ac:dyDescent="0.3">
      <c r="A13378">
        <v>975.18999999998778</v>
      </c>
      <c r="B13378">
        <v>6675.60986328125</v>
      </c>
      <c r="C13378">
        <v>14.468398094177246</v>
      </c>
      <c r="D13378">
        <v>14.468398094177246</v>
      </c>
      <c r="E13378">
        <v>76.219463715697088</v>
      </c>
    </row>
    <row r="13379" spans="1:5" x14ac:dyDescent="0.3">
      <c r="A13379">
        <v>975.25999999999476</v>
      </c>
      <c r="B13379">
        <v>6676.66552734375</v>
      </c>
      <c r="C13379">
        <v>14.469597816467285</v>
      </c>
      <c r="D13379">
        <v>14.469597816467285</v>
      </c>
      <c r="E13379">
        <v>76.220669160033026</v>
      </c>
    </row>
    <row r="13380" spans="1:5" x14ac:dyDescent="0.3">
      <c r="A13380">
        <v>975.36000000000058</v>
      </c>
      <c r="B13380">
        <v>6676.62109375</v>
      </c>
      <c r="C13380">
        <v>14.471996307373047</v>
      </c>
      <c r="D13380">
        <v>14.471996307373047</v>
      </c>
      <c r="E13380">
        <v>76.22232664599494</v>
      </c>
    </row>
    <row r="13381" spans="1:5" x14ac:dyDescent="0.3">
      <c r="A13381">
        <v>975.45999999999185</v>
      </c>
      <c r="B13381">
        <v>6676.18408203125</v>
      </c>
      <c r="C13381">
        <v>14.473196983337402</v>
      </c>
      <c r="D13381">
        <v>14.473196983337402</v>
      </c>
      <c r="E13381">
        <v>76.223982224608221</v>
      </c>
    </row>
    <row r="13382" spans="1:5" x14ac:dyDescent="0.3">
      <c r="A13382">
        <v>975.55999999999767</v>
      </c>
      <c r="B13382">
        <v>6677.06884765625</v>
      </c>
      <c r="C13382">
        <v>14.474397659301758</v>
      </c>
      <c r="D13382">
        <v>14.474397659301758</v>
      </c>
      <c r="E13382">
        <v>76.225664506102362</v>
      </c>
    </row>
    <row r="13383" spans="1:5" x14ac:dyDescent="0.3">
      <c r="A13383">
        <v>975.65999999998894</v>
      </c>
      <c r="B13383">
        <v>6676.53857421875</v>
      </c>
      <c r="C13383">
        <v>14.476198196411133</v>
      </c>
      <c r="D13383">
        <v>14.476198196411133</v>
      </c>
      <c r="E13383">
        <v>76.227314362669745</v>
      </c>
    </row>
    <row r="13384" spans="1:5" x14ac:dyDescent="0.3">
      <c r="A13384">
        <v>975.75999999999476</v>
      </c>
      <c r="B13384">
        <v>6676.42236328125</v>
      </c>
      <c r="C13384">
        <v>14.477997779846191</v>
      </c>
      <c r="D13384">
        <v>14.477997779846191</v>
      </c>
      <c r="E13384">
        <v>76.229011902952948</v>
      </c>
    </row>
    <row r="13385" spans="1:5" x14ac:dyDescent="0.3">
      <c r="A13385">
        <v>975.86000000000058</v>
      </c>
      <c r="B13385">
        <v>6676.38671875</v>
      </c>
      <c r="C13385">
        <v>14.47979736328125</v>
      </c>
      <c r="D13385">
        <v>14.47979736328125</v>
      </c>
      <c r="E13385">
        <v>76.230644593382635</v>
      </c>
    </row>
    <row r="13386" spans="1:5" x14ac:dyDescent="0.3">
      <c r="A13386">
        <v>975.95999999999185</v>
      </c>
      <c r="B13386">
        <v>6676.10986328125</v>
      </c>
      <c r="C13386">
        <v>14.481597900390625</v>
      </c>
      <c r="D13386">
        <v>14.481597900390625</v>
      </c>
      <c r="E13386">
        <v>76.232334504271307</v>
      </c>
    </row>
    <row r="13387" spans="1:5" x14ac:dyDescent="0.3">
      <c r="A13387">
        <v>976.05999999999767</v>
      </c>
      <c r="B13387">
        <v>6675.89990234375</v>
      </c>
      <c r="C13387">
        <v>14.483397483825684</v>
      </c>
      <c r="D13387">
        <v>14.483397483825684</v>
      </c>
      <c r="E13387">
        <v>76.233967194700995</v>
      </c>
    </row>
    <row r="13388" spans="1:5" x14ac:dyDescent="0.3">
      <c r="A13388">
        <v>976.15999999998894</v>
      </c>
      <c r="B13388">
        <v>6676.49267578125</v>
      </c>
      <c r="C13388">
        <v>14.484598159790039</v>
      </c>
      <c r="D13388">
        <v>14.484598159790039</v>
      </c>
      <c r="E13388">
        <v>76.235657105589667</v>
      </c>
    </row>
    <row r="13389" spans="1:5" x14ac:dyDescent="0.3">
      <c r="A13389">
        <v>976.25999999999476</v>
      </c>
      <c r="B13389">
        <v>6676.15087890625</v>
      </c>
      <c r="C13389">
        <v>14.486397743225098</v>
      </c>
      <c r="D13389">
        <v>14.486397743225098</v>
      </c>
      <c r="E13389">
        <v>76.237322220946112</v>
      </c>
    </row>
    <row r="13390" spans="1:5" x14ac:dyDescent="0.3">
      <c r="A13390">
        <v>976.36000000000058</v>
      </c>
      <c r="B13390">
        <v>6676.25537109375</v>
      </c>
      <c r="C13390">
        <v>14.48819637298584</v>
      </c>
      <c r="D13390">
        <v>14.48819637298584</v>
      </c>
      <c r="E13390">
        <v>76.238979706908026</v>
      </c>
    </row>
    <row r="13391" spans="1:5" x14ac:dyDescent="0.3">
      <c r="A13391">
        <v>976.45999999999185</v>
      </c>
      <c r="B13391">
        <v>6676.1181640625</v>
      </c>
      <c r="C13391">
        <v>14.489997863769531</v>
      </c>
      <c r="D13391">
        <v>14.489997863769531</v>
      </c>
      <c r="E13391">
        <v>76.240652451659003</v>
      </c>
    </row>
    <row r="13392" spans="1:5" x14ac:dyDescent="0.3">
      <c r="A13392">
        <v>976.55999999999767</v>
      </c>
      <c r="B13392">
        <v>6676.392578125</v>
      </c>
      <c r="C13392">
        <v>14.491796493530273</v>
      </c>
      <c r="D13392">
        <v>14.491796493530273</v>
      </c>
      <c r="E13392">
        <v>76.242317567015448</v>
      </c>
    </row>
    <row r="13393" spans="1:5" x14ac:dyDescent="0.3">
      <c r="A13393">
        <v>976.65999999998894</v>
      </c>
      <c r="B13393">
        <v>6676.65673828125</v>
      </c>
      <c r="C13393">
        <v>14.493597984313965</v>
      </c>
      <c r="D13393">
        <v>14.493597984313965</v>
      </c>
      <c r="E13393">
        <v>76.24400747790412</v>
      </c>
    </row>
    <row r="13394" spans="1:5" x14ac:dyDescent="0.3">
      <c r="A13394">
        <v>976.75999999999476</v>
      </c>
      <c r="B13394">
        <v>6676.69677734375</v>
      </c>
      <c r="C13394">
        <v>14.494797706604004</v>
      </c>
      <c r="D13394">
        <v>14.494797706604004</v>
      </c>
      <c r="E13394">
        <v>76.245649705076971</v>
      </c>
    </row>
    <row r="13395" spans="1:5" x14ac:dyDescent="0.3">
      <c r="A13395">
        <v>976.86000000000058</v>
      </c>
      <c r="B13395">
        <v>6676.31640625</v>
      </c>
      <c r="C13395">
        <v>14.496600151062012</v>
      </c>
      <c r="D13395">
        <v>14.496600151062012</v>
      </c>
      <c r="E13395">
        <v>76.247347245360174</v>
      </c>
    </row>
    <row r="13396" spans="1:5" x14ac:dyDescent="0.3">
      <c r="A13396">
        <v>976.95999999999185</v>
      </c>
      <c r="B13396">
        <v>6676.4990234375</v>
      </c>
      <c r="C13396">
        <v>14.498397827148438</v>
      </c>
      <c r="D13396">
        <v>14.498397827148438</v>
      </c>
      <c r="E13396">
        <v>76.249004731322088</v>
      </c>
    </row>
    <row r="13397" spans="1:5" x14ac:dyDescent="0.3">
      <c r="A13397">
        <v>977.05999999999767</v>
      </c>
      <c r="B13397">
        <v>6676.31787109375</v>
      </c>
      <c r="C13397">
        <v>14.500197410583496</v>
      </c>
      <c r="D13397">
        <v>14.500197410583496</v>
      </c>
      <c r="E13397">
        <v>76.250677476073065</v>
      </c>
    </row>
    <row r="13398" spans="1:5" x14ac:dyDescent="0.3">
      <c r="A13398">
        <v>977.15999999998894</v>
      </c>
      <c r="B13398">
        <v>6677.0908203125</v>
      </c>
      <c r="C13398">
        <v>14.501996994018555</v>
      </c>
      <c r="D13398">
        <v>14.501996994018555</v>
      </c>
      <c r="E13398">
        <v>76.252334962034979</v>
      </c>
    </row>
    <row r="13399" spans="1:5" x14ac:dyDescent="0.3">
      <c r="A13399">
        <v>977.25999999999476</v>
      </c>
      <c r="B13399">
        <v>6676.41943359375</v>
      </c>
      <c r="C13399">
        <v>14.50319766998291</v>
      </c>
      <c r="D13399">
        <v>14.50319766998291</v>
      </c>
      <c r="E13399">
        <v>76.254007706785956</v>
      </c>
    </row>
    <row r="13400" spans="1:5" x14ac:dyDescent="0.3">
      <c r="A13400">
        <v>977.36000000000058</v>
      </c>
      <c r="B13400">
        <v>6676.26025390625</v>
      </c>
      <c r="C13400">
        <v>14.504998207092285</v>
      </c>
      <c r="D13400">
        <v>14.504998207092285</v>
      </c>
      <c r="E13400">
        <v>76.255689988280096</v>
      </c>
    </row>
    <row r="13401" spans="1:5" x14ac:dyDescent="0.3">
      <c r="A13401">
        <v>977.45999999999185</v>
      </c>
      <c r="B13401">
        <v>6676.8203125</v>
      </c>
      <c r="C13401">
        <v>14.506797790527344</v>
      </c>
      <c r="D13401">
        <v>14.506797790527344</v>
      </c>
      <c r="E13401">
        <v>76.257330308104315</v>
      </c>
    </row>
    <row r="13402" spans="1:5" x14ac:dyDescent="0.3">
      <c r="A13402">
        <v>977.55999999999767</v>
      </c>
      <c r="B13402">
        <v>6676.43896484375</v>
      </c>
      <c r="C13402">
        <v>14.50859546661377</v>
      </c>
      <c r="D13402">
        <v>14.50859546661377</v>
      </c>
      <c r="E13402">
        <v>76.259037385130682</v>
      </c>
    </row>
    <row r="13403" spans="1:5" x14ac:dyDescent="0.3">
      <c r="A13403">
        <v>977.65999999998894</v>
      </c>
      <c r="B13403">
        <v>6676.52880859375</v>
      </c>
      <c r="C13403">
        <v>14.509798049926758</v>
      </c>
      <c r="D13403">
        <v>14.509798049926758</v>
      </c>
      <c r="E13403">
        <v>76.26067007556037</v>
      </c>
    </row>
    <row r="13404" spans="1:5" x14ac:dyDescent="0.3">
      <c r="A13404">
        <v>977.75999999999476</v>
      </c>
      <c r="B13404">
        <v>6676.55859375</v>
      </c>
      <c r="C13404">
        <v>14.510997772216797</v>
      </c>
      <c r="D13404">
        <v>14.510997772216797</v>
      </c>
      <c r="E13404">
        <v>76.262367615843573</v>
      </c>
    </row>
    <row r="13405" spans="1:5" x14ac:dyDescent="0.3">
      <c r="A13405">
        <v>977.86000000000058</v>
      </c>
      <c r="B13405">
        <v>6676.68994140625</v>
      </c>
      <c r="C13405">
        <v>14.512797355651855</v>
      </c>
      <c r="D13405">
        <v>14.512797355651855</v>
      </c>
      <c r="E13405">
        <v>76.26400030627326</v>
      </c>
    </row>
    <row r="13406" spans="1:5" x14ac:dyDescent="0.3">
      <c r="A13406">
        <v>977.95999999999185</v>
      </c>
      <c r="B13406">
        <v>6676.87841796875</v>
      </c>
      <c r="C13406">
        <v>14.51459789276123</v>
      </c>
      <c r="D13406">
        <v>14.51459789276123</v>
      </c>
      <c r="E13406">
        <v>76.265690217161932</v>
      </c>
    </row>
    <row r="13407" spans="1:5" x14ac:dyDescent="0.3">
      <c r="A13407">
        <v>978.05999999999767</v>
      </c>
      <c r="B13407">
        <v>6676.9521484375</v>
      </c>
      <c r="C13407">
        <v>14.516397476196289</v>
      </c>
      <c r="D13407">
        <v>14.516397476196289</v>
      </c>
      <c r="E13407">
        <v>76.267340073729315</v>
      </c>
    </row>
    <row r="13408" spans="1:5" x14ac:dyDescent="0.3">
      <c r="A13408">
        <v>978.15999999998894</v>
      </c>
      <c r="B13408">
        <v>6677.802734375</v>
      </c>
      <c r="C13408">
        <v>14.518796920776367</v>
      </c>
      <c r="D13408">
        <v>14.518796920776367</v>
      </c>
      <c r="E13408">
        <v>76.268995652342596</v>
      </c>
    </row>
    <row r="13409" spans="1:5" x14ac:dyDescent="0.3">
      <c r="A13409">
        <v>978.25999999999476</v>
      </c>
      <c r="B13409">
        <v>6677.61572265625</v>
      </c>
      <c r="C13409">
        <v>14.519997596740723</v>
      </c>
      <c r="D13409">
        <v>14.519997596740723</v>
      </c>
      <c r="E13409">
        <v>76.270677933836737</v>
      </c>
    </row>
    <row r="13410" spans="1:5" x14ac:dyDescent="0.3">
      <c r="A13410">
        <v>978.36000000000058</v>
      </c>
      <c r="B13410">
        <v>6676.89013671875</v>
      </c>
      <c r="C13410">
        <v>14.521795272827148</v>
      </c>
      <c r="D13410">
        <v>14.521795272827148</v>
      </c>
      <c r="E13410">
        <v>76.272335419798651</v>
      </c>
    </row>
    <row r="13411" spans="1:5" x14ac:dyDescent="0.3">
      <c r="A13411">
        <v>978.45999999999185</v>
      </c>
      <c r="B13411">
        <v>6677.5166015625</v>
      </c>
      <c r="C13411">
        <v>14.523595809936523</v>
      </c>
      <c r="D13411">
        <v>14.523595809936523</v>
      </c>
      <c r="E13411">
        <v>76.274025330687323</v>
      </c>
    </row>
    <row r="13412" spans="1:5" x14ac:dyDescent="0.3">
      <c r="A13412">
        <v>978.55999999999767</v>
      </c>
      <c r="B13412">
        <v>6677.453125</v>
      </c>
      <c r="C13412">
        <v>14.524197578430176</v>
      </c>
      <c r="D13412">
        <v>14.524197578430176</v>
      </c>
      <c r="E13412">
        <v>76.275650391722479</v>
      </c>
    </row>
    <row r="13413" spans="1:5" x14ac:dyDescent="0.3">
      <c r="A13413">
        <v>978.65999999998894</v>
      </c>
      <c r="B13413">
        <v>6677.8115234375</v>
      </c>
      <c r="C13413">
        <v>14.525998115539551</v>
      </c>
      <c r="D13413">
        <v>14.525998115539551</v>
      </c>
      <c r="E13413">
        <v>76.277355561400213</v>
      </c>
    </row>
    <row r="13414" spans="1:5" x14ac:dyDescent="0.3">
      <c r="A13414">
        <v>978.75999999999476</v>
      </c>
      <c r="B13414">
        <v>6677.587890625</v>
      </c>
      <c r="C13414">
        <v>14.528397560119629</v>
      </c>
      <c r="D13414">
        <v>14.528397560119629</v>
      </c>
      <c r="E13414">
        <v>76.278995881224432</v>
      </c>
    </row>
    <row r="13415" spans="1:5" x14ac:dyDescent="0.3">
      <c r="A13415">
        <v>978.86000000000058</v>
      </c>
      <c r="B13415">
        <v>6677.68359375</v>
      </c>
      <c r="C13415">
        <v>14.529598236083984</v>
      </c>
      <c r="D13415">
        <v>14.529598236083984</v>
      </c>
      <c r="E13415">
        <v>76.280685792113104</v>
      </c>
    </row>
    <row r="13416" spans="1:5" x14ac:dyDescent="0.3">
      <c r="A13416">
        <v>978.95999999999185</v>
      </c>
      <c r="B13416">
        <v>6677.70751953125</v>
      </c>
      <c r="C13416">
        <v>14.530797958374023</v>
      </c>
      <c r="D13416">
        <v>14.530797958374023</v>
      </c>
      <c r="E13416">
        <v>76.282318482542792</v>
      </c>
    </row>
    <row r="13417" spans="1:5" x14ac:dyDescent="0.3">
      <c r="A13417">
        <v>979.05999999999767</v>
      </c>
      <c r="B13417">
        <v>6677.84912109375</v>
      </c>
      <c r="C13417">
        <v>14.533196449279785</v>
      </c>
      <c r="D13417">
        <v>14.533196449279785</v>
      </c>
      <c r="E13417">
        <v>76.283975968504706</v>
      </c>
    </row>
    <row r="13418" spans="1:5" x14ac:dyDescent="0.3">
      <c r="A13418">
        <v>979.15999999998894</v>
      </c>
      <c r="B13418">
        <v>6678.158203125</v>
      </c>
      <c r="C13418">
        <v>14.534398078918457</v>
      </c>
      <c r="D13418">
        <v>14.534398078918457</v>
      </c>
      <c r="E13418">
        <v>76.285665879393378</v>
      </c>
    </row>
    <row r="13419" spans="1:5" x14ac:dyDescent="0.3">
      <c r="A13419">
        <v>979.25999999999476</v>
      </c>
      <c r="B13419">
        <v>6678.255859375</v>
      </c>
      <c r="C13419">
        <v>14.536196708679199</v>
      </c>
      <c r="D13419">
        <v>14.536196708679199</v>
      </c>
      <c r="E13419">
        <v>76.287306199217596</v>
      </c>
    </row>
    <row r="13420" spans="1:5" x14ac:dyDescent="0.3">
      <c r="A13420">
        <v>979.36000000000058</v>
      </c>
      <c r="B13420">
        <v>6678.5390625</v>
      </c>
      <c r="C13420">
        <v>14.537998199462891</v>
      </c>
      <c r="D13420">
        <v>14.537998199462891</v>
      </c>
      <c r="E13420">
        <v>76.289013276243963</v>
      </c>
    </row>
    <row r="13421" spans="1:5" x14ac:dyDescent="0.3">
      <c r="A13421">
        <v>979.45999999999185</v>
      </c>
      <c r="B13421">
        <v>6678.18017578125</v>
      </c>
      <c r="C13421">
        <v>14.53919792175293</v>
      </c>
      <c r="D13421">
        <v>14.53919792175293</v>
      </c>
      <c r="E13421">
        <v>76.29063833727912</v>
      </c>
    </row>
    <row r="13422" spans="1:5" x14ac:dyDescent="0.3">
      <c r="A13422">
        <v>979.55999999999767</v>
      </c>
      <c r="B13422">
        <v>6678.52099609375</v>
      </c>
      <c r="C13422">
        <v>14.540997505187988</v>
      </c>
      <c r="D13422">
        <v>14.540997505187988</v>
      </c>
      <c r="E13422">
        <v>76.292335877562323</v>
      </c>
    </row>
    <row r="13423" spans="1:5" x14ac:dyDescent="0.3">
      <c r="A13423">
        <v>979.65999999998894</v>
      </c>
      <c r="B13423">
        <v>6678.21044921875</v>
      </c>
      <c r="C13423">
        <v>14.542798042297363</v>
      </c>
      <c r="D13423">
        <v>14.542798042297363</v>
      </c>
      <c r="E13423">
        <v>76.293976197386542</v>
      </c>
    </row>
    <row r="13424" spans="1:5" x14ac:dyDescent="0.3">
      <c r="A13424">
        <v>979.75999999999476</v>
      </c>
      <c r="B13424">
        <v>6678.8662109375</v>
      </c>
      <c r="C13424">
        <v>14.543997764587402</v>
      </c>
      <c r="D13424">
        <v>14.543997764587402</v>
      </c>
      <c r="E13424">
        <v>76.295675645018378</v>
      </c>
    </row>
    <row r="13425" spans="1:5" x14ac:dyDescent="0.3">
      <c r="A13425">
        <v>979.86000000000058</v>
      </c>
      <c r="B13425">
        <v>6678.7841796875</v>
      </c>
      <c r="C13425">
        <v>14.545796394348145</v>
      </c>
      <c r="D13425">
        <v>14.545796394348145</v>
      </c>
      <c r="E13425">
        <v>76.297323594237128</v>
      </c>
    </row>
    <row r="13426" spans="1:5" x14ac:dyDescent="0.3">
      <c r="A13426">
        <v>979.95999999999185</v>
      </c>
      <c r="B13426">
        <v>6678.419921875</v>
      </c>
      <c r="C13426">
        <v>14.54759693145752</v>
      </c>
      <c r="D13426">
        <v>14.54759693145752</v>
      </c>
      <c r="E13426">
        <v>76.298981080199042</v>
      </c>
    </row>
    <row r="13427" spans="1:5" x14ac:dyDescent="0.3">
      <c r="A13427">
        <v>980.05999999999767</v>
      </c>
      <c r="B13427">
        <v>6679.27490234375</v>
      </c>
      <c r="C13427">
        <v>14.549397468566895</v>
      </c>
      <c r="D13427">
        <v>14.549397468566895</v>
      </c>
      <c r="E13427">
        <v>76.300653824950018</v>
      </c>
    </row>
    <row r="13428" spans="1:5" x14ac:dyDescent="0.3">
      <c r="A13428">
        <v>980.15999999998894</v>
      </c>
      <c r="B13428">
        <v>6678.73876953125</v>
      </c>
      <c r="C13428">
        <v>14.550601959228516</v>
      </c>
      <c r="D13428">
        <v>14.550601959228516</v>
      </c>
      <c r="E13428">
        <v>76.302303681517401</v>
      </c>
    </row>
    <row r="13429" spans="1:5" x14ac:dyDescent="0.3">
      <c r="A13429">
        <v>980.25999999999476</v>
      </c>
      <c r="B13429">
        <v>6678.55859375</v>
      </c>
      <c r="C13429">
        <v>14.552397727966309</v>
      </c>
      <c r="D13429">
        <v>14.552397727966309</v>
      </c>
      <c r="E13429">
        <v>76.303993592406073</v>
      </c>
    </row>
    <row r="13430" spans="1:5" x14ac:dyDescent="0.3">
      <c r="A13430">
        <v>980.36000000000058</v>
      </c>
      <c r="B13430">
        <v>6678.98876953125</v>
      </c>
      <c r="C13430">
        <v>14.554198265075684</v>
      </c>
      <c r="D13430">
        <v>14.554198265075684</v>
      </c>
      <c r="E13430">
        <v>76.305641541624823</v>
      </c>
    </row>
    <row r="13431" spans="1:5" x14ac:dyDescent="0.3">
      <c r="A13431">
        <v>980.45999999999185</v>
      </c>
      <c r="B13431">
        <v>6678.54833984375</v>
      </c>
      <c r="C13431">
        <v>14.555397987365723</v>
      </c>
      <c r="D13431">
        <v>14.555397987365723</v>
      </c>
      <c r="E13431">
        <v>76.307323823118963</v>
      </c>
    </row>
    <row r="13432" spans="1:5" x14ac:dyDescent="0.3">
      <c r="A13432">
        <v>980.55999999999767</v>
      </c>
      <c r="B13432">
        <v>6679.2099609375</v>
      </c>
      <c r="C13432">
        <v>14.557197570800781</v>
      </c>
      <c r="D13432">
        <v>14.557197570800781</v>
      </c>
      <c r="E13432">
        <v>76.308973679686346</v>
      </c>
    </row>
    <row r="13433" spans="1:5" x14ac:dyDescent="0.3">
      <c r="A13433">
        <v>980.65999999998894</v>
      </c>
      <c r="B13433">
        <v>6679.51953125</v>
      </c>
      <c r="C13433">
        <v>14.559599876403809</v>
      </c>
      <c r="D13433">
        <v>14.559599876403809</v>
      </c>
      <c r="E13433">
        <v>76.310663590575018</v>
      </c>
    </row>
    <row r="13434" spans="1:5" x14ac:dyDescent="0.3">
      <c r="A13434">
        <v>980.75999999999476</v>
      </c>
      <c r="B13434">
        <v>6679.439453125</v>
      </c>
      <c r="C13434">
        <v>14.561416625976563</v>
      </c>
      <c r="D13434">
        <v>14.561416625976563</v>
      </c>
      <c r="E13434">
        <v>76.312336335325995</v>
      </c>
    </row>
    <row r="13435" spans="1:5" x14ac:dyDescent="0.3">
      <c r="A13435">
        <v>980.86000000000058</v>
      </c>
      <c r="B13435">
        <v>6679.328125</v>
      </c>
      <c r="C13435">
        <v>14.564998626708984</v>
      </c>
      <c r="D13435">
        <v>14.564998626708984</v>
      </c>
      <c r="E13435">
        <v>76.313993821287909</v>
      </c>
    </row>
    <row r="13436" spans="1:5" x14ac:dyDescent="0.3">
      <c r="A13436">
        <v>980.95999999999185</v>
      </c>
      <c r="B13436">
        <v>6679.27783203125</v>
      </c>
      <c r="C13436">
        <v>14.566787719726563</v>
      </c>
      <c r="D13436">
        <v>14.566787719726563</v>
      </c>
      <c r="E13436">
        <v>76.315666566038885</v>
      </c>
    </row>
    <row r="13437" spans="1:5" x14ac:dyDescent="0.3">
      <c r="A13437">
        <v>981.05999999999767</v>
      </c>
      <c r="B13437">
        <v>6679.3046875</v>
      </c>
      <c r="C13437">
        <v>14.56739330291748</v>
      </c>
      <c r="D13437">
        <v>14.56739330291748</v>
      </c>
      <c r="E13437">
        <v>76.317331681395331</v>
      </c>
    </row>
    <row r="13438" spans="1:5" x14ac:dyDescent="0.3">
      <c r="A13438">
        <v>981.15999999998894</v>
      </c>
      <c r="B13438">
        <v>6679.65283203125</v>
      </c>
      <c r="C13438">
        <v>14.567997932434082</v>
      </c>
      <c r="D13438">
        <v>14.567997932434082</v>
      </c>
      <c r="E13438">
        <v>76.319021592284003</v>
      </c>
    </row>
    <row r="13439" spans="1:5" x14ac:dyDescent="0.3">
      <c r="A13439">
        <v>981.25999999999476</v>
      </c>
      <c r="B13439">
        <v>6679.40966796875</v>
      </c>
      <c r="C13439">
        <v>14.569798469543457</v>
      </c>
      <c r="D13439">
        <v>14.569798469543457</v>
      </c>
      <c r="E13439">
        <v>76.32065428271369</v>
      </c>
    </row>
    <row r="13440" spans="1:5" x14ac:dyDescent="0.3">
      <c r="A13440">
        <v>981.36000000000058</v>
      </c>
      <c r="B13440">
        <v>6680.03564453125</v>
      </c>
      <c r="C13440">
        <v>14.572199821472168</v>
      </c>
      <c r="D13440">
        <v>14.572199821472168</v>
      </c>
      <c r="E13440">
        <v>76.322361359740057</v>
      </c>
    </row>
    <row r="13441" spans="1:5" x14ac:dyDescent="0.3">
      <c r="A13441">
        <v>981.45999999999185</v>
      </c>
      <c r="B13441">
        <v>6680.14501953125</v>
      </c>
      <c r="C13441">
        <v>14.573997497558594</v>
      </c>
      <c r="D13441">
        <v>14.573997497558594</v>
      </c>
      <c r="E13441">
        <v>76.324001679564276</v>
      </c>
    </row>
    <row r="13442" spans="1:5" x14ac:dyDescent="0.3">
      <c r="A13442">
        <v>981.55999999999767</v>
      </c>
      <c r="B13442">
        <v>6679.9775390625</v>
      </c>
      <c r="C13442">
        <v>14.574597358703613</v>
      </c>
      <c r="D13442">
        <v>14.574597358703613</v>
      </c>
      <c r="E13442">
        <v>76.325691590452948</v>
      </c>
    </row>
    <row r="13443" spans="1:5" x14ac:dyDescent="0.3">
      <c r="A13443">
        <v>981.65999999998894</v>
      </c>
      <c r="B13443">
        <v>6679.88525390625</v>
      </c>
      <c r="C13443">
        <v>14.576996803283691</v>
      </c>
      <c r="D13443">
        <v>14.576996803283691</v>
      </c>
      <c r="E13443">
        <v>76.327341447020331</v>
      </c>
    </row>
    <row r="13444" spans="1:5" x14ac:dyDescent="0.3">
      <c r="A13444">
        <v>981.75999999999476</v>
      </c>
      <c r="B13444">
        <v>6680.0810546875</v>
      </c>
      <c r="C13444">
        <v>14.578197479248047</v>
      </c>
      <c r="D13444">
        <v>14.578197479248047</v>
      </c>
      <c r="E13444">
        <v>76.329021821165838</v>
      </c>
    </row>
    <row r="13445" spans="1:5" x14ac:dyDescent="0.3">
      <c r="A13445">
        <v>981.86000000000058</v>
      </c>
      <c r="B13445">
        <v>6680.06494140625</v>
      </c>
      <c r="C13445">
        <v>14.579998016357422</v>
      </c>
      <c r="D13445">
        <v>14.579998016357422</v>
      </c>
      <c r="E13445">
        <v>76.330679307127753</v>
      </c>
    </row>
    <row r="13446" spans="1:5" x14ac:dyDescent="0.3">
      <c r="A13446">
        <v>981.95999999999185</v>
      </c>
      <c r="B13446">
        <v>6679.6259765625</v>
      </c>
      <c r="C13446">
        <v>14.581796646118164</v>
      </c>
      <c r="D13446">
        <v>14.581796646118164</v>
      </c>
      <c r="E13446">
        <v>76.332344422484198</v>
      </c>
    </row>
    <row r="13447" spans="1:5" x14ac:dyDescent="0.3">
      <c r="A13447">
        <v>982.05999999999767</v>
      </c>
      <c r="B13447">
        <v>6680.18798828125</v>
      </c>
      <c r="C13447">
        <v>14.582998275756836</v>
      </c>
      <c r="D13447">
        <v>14.582998275756836</v>
      </c>
      <c r="E13447">
        <v>76.334026703978338</v>
      </c>
    </row>
    <row r="13448" spans="1:5" x14ac:dyDescent="0.3">
      <c r="A13448">
        <v>982.15999999998894</v>
      </c>
      <c r="B13448">
        <v>6679.32177734375</v>
      </c>
      <c r="C13448">
        <v>14.584797859191895</v>
      </c>
      <c r="D13448">
        <v>14.584797859191895</v>
      </c>
      <c r="E13448">
        <v>76.335659394408026</v>
      </c>
    </row>
    <row r="13449" spans="1:5" x14ac:dyDescent="0.3">
      <c r="A13449">
        <v>982.25999999999476</v>
      </c>
      <c r="B13449">
        <v>6679.830078125</v>
      </c>
      <c r="C13449">
        <v>14.586596488952637</v>
      </c>
      <c r="D13449">
        <v>14.586596488952637</v>
      </c>
      <c r="E13449">
        <v>76.337341675902167</v>
      </c>
    </row>
    <row r="13450" spans="1:5" x14ac:dyDescent="0.3">
      <c r="A13450">
        <v>982.36000000000058</v>
      </c>
      <c r="B13450">
        <v>6680.044921875</v>
      </c>
      <c r="C13450">
        <v>14.587798118591309</v>
      </c>
      <c r="D13450">
        <v>14.587798118591309</v>
      </c>
      <c r="E13450">
        <v>76.338981995726385</v>
      </c>
    </row>
    <row r="13451" spans="1:5" x14ac:dyDescent="0.3">
      <c r="A13451">
        <v>982.45999999999185</v>
      </c>
      <c r="B13451">
        <v>6679.9560546875</v>
      </c>
      <c r="C13451">
        <v>14.589597702026367</v>
      </c>
      <c r="D13451">
        <v>14.589597702026367</v>
      </c>
      <c r="E13451">
        <v>76.340696702147284</v>
      </c>
    </row>
    <row r="13452" spans="1:5" x14ac:dyDescent="0.3">
      <c r="A13452">
        <v>982.55999999999767</v>
      </c>
      <c r="B13452">
        <v>6679.68798828125</v>
      </c>
      <c r="C13452">
        <v>14.590797424316406</v>
      </c>
      <c r="D13452">
        <v>14.590797424316406</v>
      </c>
      <c r="E13452">
        <v>76.342337021971503</v>
      </c>
    </row>
    <row r="13453" spans="1:5" x14ac:dyDescent="0.3">
      <c r="A13453">
        <v>982.65999999998894</v>
      </c>
      <c r="B13453">
        <v>6679.5380859375</v>
      </c>
      <c r="C13453">
        <v>14.593197822570801</v>
      </c>
      <c r="D13453">
        <v>14.593197822570801</v>
      </c>
      <c r="E13453">
        <v>76.344004044676581</v>
      </c>
    </row>
    <row r="13454" spans="1:5" x14ac:dyDescent="0.3">
      <c r="A13454">
        <v>982.75999999999476</v>
      </c>
      <c r="B13454">
        <v>6680.048828125</v>
      </c>
      <c r="C13454">
        <v>14.59439754486084</v>
      </c>
      <c r="D13454">
        <v>14.59439754486084</v>
      </c>
      <c r="E13454">
        <v>76.345676789427557</v>
      </c>
    </row>
    <row r="13455" spans="1:5" x14ac:dyDescent="0.3">
      <c r="A13455">
        <v>982.86000000000058</v>
      </c>
      <c r="B13455">
        <v>6680.24609375</v>
      </c>
      <c r="C13455">
        <v>14.596796035766602</v>
      </c>
      <c r="D13455">
        <v>14.596796035766602</v>
      </c>
      <c r="E13455">
        <v>76.347334275389471</v>
      </c>
    </row>
    <row r="13456" spans="1:5" x14ac:dyDescent="0.3">
      <c r="A13456">
        <v>982.95999999999185</v>
      </c>
      <c r="B13456">
        <v>6680.34423828125</v>
      </c>
      <c r="C13456">
        <v>14.597397804260254</v>
      </c>
      <c r="D13456">
        <v>14.597397804260254</v>
      </c>
      <c r="E13456">
        <v>76.349007020140448</v>
      </c>
    </row>
    <row r="13457" spans="1:5" x14ac:dyDescent="0.3">
      <c r="A13457">
        <v>983.05999999999767</v>
      </c>
      <c r="B13457">
        <v>6680.306640625</v>
      </c>
      <c r="C13457">
        <v>14.599197387695313</v>
      </c>
      <c r="D13457">
        <v>14.599197387695313</v>
      </c>
      <c r="E13457">
        <v>76.350639710570135</v>
      </c>
    </row>
    <row r="13458" spans="1:5" x14ac:dyDescent="0.3">
      <c r="A13458">
        <v>983.15999999998894</v>
      </c>
      <c r="B13458">
        <v>6680.93359375</v>
      </c>
      <c r="C13458">
        <v>14.601596832275391</v>
      </c>
      <c r="D13458">
        <v>14.601596832275391</v>
      </c>
      <c r="E13458">
        <v>76.352329621458807</v>
      </c>
    </row>
    <row r="13459" spans="1:5" x14ac:dyDescent="0.3">
      <c r="A13459">
        <v>983.25999999999476</v>
      </c>
      <c r="B13459">
        <v>6680.82080078125</v>
      </c>
      <c r="C13459">
        <v>14.602797508239746</v>
      </c>
      <c r="D13459">
        <v>14.602797508239746</v>
      </c>
      <c r="E13459">
        <v>76.35397947802619</v>
      </c>
    </row>
    <row r="13460" spans="1:5" x14ac:dyDescent="0.3">
      <c r="A13460">
        <v>983.36000000000058</v>
      </c>
      <c r="B13460">
        <v>6681.2060546875</v>
      </c>
      <c r="C13460">
        <v>14.605196952819824</v>
      </c>
      <c r="D13460">
        <v>14.605196952819824</v>
      </c>
      <c r="E13460">
        <v>76.355669388914862</v>
      </c>
    </row>
    <row r="13461" spans="1:5" x14ac:dyDescent="0.3">
      <c r="A13461">
        <v>983.45999999999185</v>
      </c>
      <c r="B13461">
        <v>6681.00390625</v>
      </c>
      <c r="C13461">
        <v>14.60639762878418</v>
      </c>
      <c r="D13461">
        <v>14.60639762878418</v>
      </c>
      <c r="E13461">
        <v>76.357317338133612</v>
      </c>
    </row>
    <row r="13462" spans="1:5" x14ac:dyDescent="0.3">
      <c r="A13462">
        <v>983.55999999999767</v>
      </c>
      <c r="B13462">
        <v>6681.1650390625</v>
      </c>
      <c r="C13462">
        <v>14.608196258544922</v>
      </c>
      <c r="D13462">
        <v>14.608196258544922</v>
      </c>
      <c r="E13462">
        <v>76.358991990233221</v>
      </c>
    </row>
    <row r="13463" spans="1:5" x14ac:dyDescent="0.3">
      <c r="A13463">
        <v>983.65999999998894</v>
      </c>
      <c r="B13463">
        <v>6681.15966796875</v>
      </c>
      <c r="C13463">
        <v>14.609997749328613</v>
      </c>
      <c r="D13463">
        <v>14.609997749328613</v>
      </c>
      <c r="E13463">
        <v>76.360657105589667</v>
      </c>
    </row>
    <row r="13464" spans="1:5" x14ac:dyDescent="0.3">
      <c r="A13464">
        <v>983.75999999999476</v>
      </c>
      <c r="B13464">
        <v>6681.71435546875</v>
      </c>
      <c r="C13464">
        <v>14.611196517944336</v>
      </c>
      <c r="D13464">
        <v>14.611196517944336</v>
      </c>
      <c r="E13464">
        <v>76.362322220946112</v>
      </c>
    </row>
    <row r="13465" spans="1:5" x14ac:dyDescent="0.3">
      <c r="A13465">
        <v>983.86000000000058</v>
      </c>
      <c r="B13465">
        <v>6681.87841796875</v>
      </c>
      <c r="C13465">
        <v>14.612998008728027</v>
      </c>
      <c r="D13465">
        <v>14.612998008728027</v>
      </c>
      <c r="E13465">
        <v>76.364004502440253</v>
      </c>
    </row>
    <row r="13466" spans="1:5" x14ac:dyDescent="0.3">
      <c r="A13466">
        <v>983.95999999999185</v>
      </c>
      <c r="B13466">
        <v>6681.41748046875</v>
      </c>
      <c r="C13466">
        <v>14.614197731018066</v>
      </c>
      <c r="D13466">
        <v>14.614197731018066</v>
      </c>
      <c r="E13466">
        <v>76.365644822264471</v>
      </c>
    </row>
    <row r="13467" spans="1:5" x14ac:dyDescent="0.3">
      <c r="A13467">
        <v>984.05999999999767</v>
      </c>
      <c r="B13467">
        <v>6681.7978515625</v>
      </c>
      <c r="C13467">
        <v>14.616597175598145</v>
      </c>
      <c r="D13467">
        <v>14.616597175598145</v>
      </c>
      <c r="E13467">
        <v>76.367325196409979</v>
      </c>
    </row>
    <row r="13468" spans="1:5" x14ac:dyDescent="0.3">
      <c r="A13468">
        <v>984.15999999998894</v>
      </c>
      <c r="B13468">
        <v>6681.53076171875</v>
      </c>
      <c r="C13468">
        <v>14.6177978515625</v>
      </c>
      <c r="D13468">
        <v>14.6177978515625</v>
      </c>
      <c r="E13468">
        <v>76.368967423582831</v>
      </c>
    </row>
    <row r="13469" spans="1:5" x14ac:dyDescent="0.3">
      <c r="A13469">
        <v>984.25999999999476</v>
      </c>
      <c r="B13469">
        <v>6682.26513671875</v>
      </c>
      <c r="C13469">
        <v>14.619597434997559</v>
      </c>
      <c r="D13469">
        <v>14.619597434997559</v>
      </c>
      <c r="E13469">
        <v>76.370657334471503</v>
      </c>
    </row>
    <row r="13470" spans="1:5" x14ac:dyDescent="0.3">
      <c r="A13470">
        <v>984.36000000000058</v>
      </c>
      <c r="B13470">
        <v>6682.3408203125</v>
      </c>
      <c r="C13470">
        <v>14.621397018432617</v>
      </c>
      <c r="D13470">
        <v>14.621397018432617</v>
      </c>
      <c r="E13470">
        <v>76.372314820433417</v>
      </c>
    </row>
    <row r="13471" spans="1:5" x14ac:dyDescent="0.3">
      <c r="A13471">
        <v>984.45999999999185</v>
      </c>
      <c r="B13471">
        <v>6682.212890625</v>
      </c>
      <c r="C13471">
        <v>14.623197555541992</v>
      </c>
      <c r="D13471">
        <v>14.623197555541992</v>
      </c>
      <c r="E13471">
        <v>76.373987565184393</v>
      </c>
    </row>
    <row r="13472" spans="1:5" x14ac:dyDescent="0.3">
      <c r="A13472">
        <v>984.55999999999767</v>
      </c>
      <c r="B13472">
        <v>6682.6455078125</v>
      </c>
      <c r="C13472">
        <v>14.624398231506348</v>
      </c>
      <c r="D13472">
        <v>14.624398231506348</v>
      </c>
      <c r="E13472">
        <v>76.375652680540838</v>
      </c>
    </row>
    <row r="13473" spans="1:5" x14ac:dyDescent="0.3">
      <c r="A13473">
        <v>984.65999999998894</v>
      </c>
      <c r="B13473">
        <v>6682.91064453125</v>
      </c>
      <c r="C13473">
        <v>14.626197814941406</v>
      </c>
      <c r="D13473">
        <v>14.626197814941406</v>
      </c>
      <c r="E13473">
        <v>76.377317795897284</v>
      </c>
    </row>
    <row r="13474" spans="1:5" x14ac:dyDescent="0.3">
      <c r="A13474">
        <v>984.75999999999476</v>
      </c>
      <c r="B13474">
        <v>6683.04541015625</v>
      </c>
      <c r="C13474">
        <v>14.627997398376465</v>
      </c>
      <c r="D13474">
        <v>14.627997398376465</v>
      </c>
      <c r="E13474">
        <v>76.379007706785956</v>
      </c>
    </row>
    <row r="13475" spans="1:5" x14ac:dyDescent="0.3">
      <c r="A13475">
        <v>984.86000000000058</v>
      </c>
      <c r="B13475">
        <v>6682.1337890625</v>
      </c>
      <c r="C13475">
        <v>14.630395889282227</v>
      </c>
      <c r="D13475">
        <v>14.630395889282227</v>
      </c>
      <c r="E13475">
        <v>76.380648026610174</v>
      </c>
    </row>
    <row r="13476" spans="1:5" x14ac:dyDescent="0.3">
      <c r="A13476">
        <v>984.95999999999185</v>
      </c>
      <c r="B13476">
        <v>6682.93994140625</v>
      </c>
      <c r="C13476">
        <v>14.630997657775879</v>
      </c>
      <c r="D13476">
        <v>14.630997657775879</v>
      </c>
      <c r="E13476">
        <v>76.38234747424201</v>
      </c>
    </row>
    <row r="13477" spans="1:5" x14ac:dyDescent="0.3">
      <c r="A13477">
        <v>985.05999999999767</v>
      </c>
      <c r="B13477">
        <v>6682.89990234375</v>
      </c>
      <c r="C13477">
        <v>14.632798194885254</v>
      </c>
      <c r="D13477">
        <v>14.632798194885254</v>
      </c>
      <c r="E13477">
        <v>76.383987794066229</v>
      </c>
    </row>
    <row r="13478" spans="1:5" x14ac:dyDescent="0.3">
      <c r="A13478">
        <v>985.15999999998894</v>
      </c>
      <c r="B13478">
        <v>6683.3828125</v>
      </c>
      <c r="C13478">
        <v>14.634597778320313</v>
      </c>
      <c r="D13478">
        <v>14.634597778320313</v>
      </c>
      <c r="E13478">
        <v>76.385694871092596</v>
      </c>
    </row>
    <row r="13479" spans="1:5" x14ac:dyDescent="0.3">
      <c r="A13479">
        <v>985.25999999999476</v>
      </c>
      <c r="B13479">
        <v>6682.82666015625</v>
      </c>
      <c r="C13479">
        <v>14.635801315307617</v>
      </c>
      <c r="D13479">
        <v>14.635801315307617</v>
      </c>
      <c r="E13479">
        <v>76.387325654173651</v>
      </c>
    </row>
    <row r="13480" spans="1:5" x14ac:dyDescent="0.3">
      <c r="A13480">
        <v>985.36000000000058</v>
      </c>
      <c r="B13480">
        <v>6682.9912109375</v>
      </c>
      <c r="C13480">
        <v>14.637598037719727</v>
      </c>
      <c r="D13480">
        <v>14.637598037719727</v>
      </c>
      <c r="E13480">
        <v>76.389025101805487</v>
      </c>
    </row>
    <row r="13481" spans="1:5" x14ac:dyDescent="0.3">
      <c r="A13481">
        <v>985.45999999999185</v>
      </c>
      <c r="B13481">
        <v>6683.1298828125</v>
      </c>
      <c r="C13481">
        <v>14.639397621154785</v>
      </c>
      <c r="D13481">
        <v>14.639397621154785</v>
      </c>
      <c r="E13481">
        <v>76.390682587767401</v>
      </c>
    </row>
    <row r="13482" spans="1:5" x14ac:dyDescent="0.3">
      <c r="A13482">
        <v>985.55999999999767</v>
      </c>
      <c r="B13482">
        <v>6683.5712890625</v>
      </c>
      <c r="C13482">
        <v>14.64179515838623</v>
      </c>
      <c r="D13482">
        <v>14.64179515838623</v>
      </c>
      <c r="E13482">
        <v>76.392347703123846</v>
      </c>
    </row>
    <row r="13483" spans="1:5" x14ac:dyDescent="0.3">
      <c r="A13483">
        <v>985.65999999998894</v>
      </c>
      <c r="B13483">
        <v>6683.4208984375</v>
      </c>
      <c r="C13483">
        <v>14.642997741699219</v>
      </c>
      <c r="D13483">
        <v>14.642997741699219</v>
      </c>
      <c r="E13483">
        <v>76.394028077269354</v>
      </c>
    </row>
    <row r="13484" spans="1:5" x14ac:dyDescent="0.3">
      <c r="A13484">
        <v>985.75999999999476</v>
      </c>
      <c r="B13484">
        <v>6683.43896484375</v>
      </c>
      <c r="C13484">
        <v>14.645395278930664</v>
      </c>
      <c r="D13484">
        <v>14.645395278930664</v>
      </c>
      <c r="E13484">
        <v>76.395677933836737</v>
      </c>
    </row>
    <row r="13485" spans="1:5" x14ac:dyDescent="0.3">
      <c r="A13485">
        <v>985.86000000000058</v>
      </c>
      <c r="B13485">
        <v>6682.90576171875</v>
      </c>
      <c r="C13485">
        <v>14.646596908569336</v>
      </c>
      <c r="D13485">
        <v>14.646596908569336</v>
      </c>
      <c r="E13485">
        <v>76.397350678587713</v>
      </c>
    </row>
    <row r="13486" spans="1:5" x14ac:dyDescent="0.3">
      <c r="A13486">
        <v>985.95999999999185</v>
      </c>
      <c r="B13486">
        <v>6682.83203125</v>
      </c>
      <c r="C13486">
        <v>14.648397445678711</v>
      </c>
      <c r="D13486">
        <v>14.648397445678711</v>
      </c>
      <c r="E13486">
        <v>76.398992905760565</v>
      </c>
    </row>
    <row r="13487" spans="1:5" x14ac:dyDescent="0.3">
      <c r="A13487">
        <v>986.05999999999767</v>
      </c>
      <c r="B13487">
        <v>6683.439453125</v>
      </c>
      <c r="C13487">
        <v>14.649598121643066</v>
      </c>
      <c r="D13487">
        <v>14.649598121643066</v>
      </c>
      <c r="E13487">
        <v>76.400698075438299</v>
      </c>
    </row>
    <row r="13488" spans="1:5" x14ac:dyDescent="0.3">
      <c r="A13488">
        <v>986.15999999998894</v>
      </c>
      <c r="B13488">
        <v>6683.39794921875</v>
      </c>
      <c r="C13488">
        <v>14.651397705078125</v>
      </c>
      <c r="D13488">
        <v>14.651397705078125</v>
      </c>
      <c r="E13488">
        <v>76.402330765867987</v>
      </c>
    </row>
    <row r="13489" spans="1:5" x14ac:dyDescent="0.3">
      <c r="A13489">
        <v>986.25999999999476</v>
      </c>
      <c r="B13489">
        <v>6683.548828125</v>
      </c>
      <c r="C13489">
        <v>14.653196334838867</v>
      </c>
      <c r="D13489">
        <v>14.653196334838867</v>
      </c>
      <c r="E13489">
        <v>76.404005417967596</v>
      </c>
    </row>
    <row r="13490" spans="1:5" x14ac:dyDescent="0.3">
      <c r="A13490">
        <v>986.36000000000058</v>
      </c>
      <c r="B13490">
        <v>6683.90673828125</v>
      </c>
      <c r="C13490">
        <v>14.654397964477539</v>
      </c>
      <c r="D13490">
        <v>14.654397964477539</v>
      </c>
      <c r="E13490">
        <v>76.405660996580878</v>
      </c>
    </row>
    <row r="13491" spans="1:5" x14ac:dyDescent="0.3">
      <c r="A13491">
        <v>986.45999999999185</v>
      </c>
      <c r="B13491">
        <v>6683.85693359375</v>
      </c>
      <c r="C13491">
        <v>14.656196594238281</v>
      </c>
      <c r="D13491">
        <v>14.656196594238281</v>
      </c>
      <c r="E13491">
        <v>76.407343278075018</v>
      </c>
    </row>
    <row r="13492" spans="1:5" x14ac:dyDescent="0.3">
      <c r="A13492">
        <v>986.55999999999767</v>
      </c>
      <c r="B13492">
        <v>6684.13134765625</v>
      </c>
      <c r="C13492">
        <v>14.657998085021973</v>
      </c>
      <c r="D13492">
        <v>14.657998085021973</v>
      </c>
      <c r="E13492">
        <v>76.409008393431463</v>
      </c>
    </row>
    <row r="13493" spans="1:5" x14ac:dyDescent="0.3">
      <c r="A13493">
        <v>986.65999999998894</v>
      </c>
      <c r="B13493">
        <v>6683.50390625</v>
      </c>
      <c r="C13493">
        <v>14.659797668457031</v>
      </c>
      <c r="D13493">
        <v>14.659797668457031</v>
      </c>
      <c r="E13493">
        <v>76.410648713255682</v>
      </c>
    </row>
    <row r="13494" spans="1:5" x14ac:dyDescent="0.3">
      <c r="A13494">
        <v>986.75999999999476</v>
      </c>
      <c r="B13494">
        <v>6683.453125</v>
      </c>
      <c r="C13494">
        <v>14.661598205566406</v>
      </c>
      <c r="D13494">
        <v>14.661598205566406</v>
      </c>
      <c r="E13494">
        <v>76.412338624144354</v>
      </c>
    </row>
    <row r="13495" spans="1:5" x14ac:dyDescent="0.3">
      <c r="A13495">
        <v>986.86000000000058</v>
      </c>
      <c r="B13495">
        <v>6683.97900390625</v>
      </c>
      <c r="C13495">
        <v>14.663396835327148</v>
      </c>
      <c r="D13495">
        <v>14.663396835327148</v>
      </c>
      <c r="E13495">
        <v>76.413980851317206</v>
      </c>
    </row>
    <row r="13496" spans="1:5" x14ac:dyDescent="0.3">
      <c r="A13496">
        <v>986.95999999999185</v>
      </c>
      <c r="B13496">
        <v>6683.89013671875</v>
      </c>
      <c r="C13496">
        <v>14.664597511291504</v>
      </c>
      <c r="D13496">
        <v>14.664597511291504</v>
      </c>
      <c r="E13496">
        <v>76.41568602099494</v>
      </c>
    </row>
    <row r="13497" spans="1:5" x14ac:dyDescent="0.3">
      <c r="A13497">
        <v>987.05999999999767</v>
      </c>
      <c r="B13497">
        <v>6683.517578125</v>
      </c>
      <c r="C13497">
        <v>14.666398048400879</v>
      </c>
      <c r="D13497">
        <v>14.666398048400879</v>
      </c>
      <c r="E13497">
        <v>76.417311082030096</v>
      </c>
    </row>
    <row r="13498" spans="1:5" x14ac:dyDescent="0.3">
      <c r="A13498">
        <v>987.15999999998894</v>
      </c>
      <c r="B13498">
        <v>6684.19677734375</v>
      </c>
      <c r="C13498">
        <v>14.668196678161621</v>
      </c>
      <c r="D13498">
        <v>14.668196678161621</v>
      </c>
      <c r="E13498">
        <v>76.419000992918768</v>
      </c>
    </row>
    <row r="13499" spans="1:5" x14ac:dyDescent="0.3">
      <c r="A13499">
        <v>987.25999999999476</v>
      </c>
      <c r="B13499">
        <v>6683.52099609375</v>
      </c>
      <c r="C13499">
        <v>14.669397354125977</v>
      </c>
      <c r="D13499">
        <v>14.669397354125977</v>
      </c>
      <c r="E13499">
        <v>76.420648942137518</v>
      </c>
    </row>
    <row r="13500" spans="1:5" x14ac:dyDescent="0.3">
      <c r="A13500">
        <v>987.36000000000058</v>
      </c>
      <c r="B13500">
        <v>6683.73046875</v>
      </c>
      <c r="C13500">
        <v>14.671196937561035</v>
      </c>
      <c r="D13500">
        <v>14.671196937561035</v>
      </c>
      <c r="E13500">
        <v>76.422323594237128</v>
      </c>
    </row>
    <row r="13501" spans="1:5" x14ac:dyDescent="0.3">
      <c r="A13501">
        <v>987.45999999999185</v>
      </c>
      <c r="B13501">
        <v>6684.1748046875</v>
      </c>
      <c r="C13501">
        <v>14.673000335693359</v>
      </c>
      <c r="D13501">
        <v>14.673000335693359</v>
      </c>
      <c r="E13501">
        <v>76.424005875731268</v>
      </c>
    </row>
    <row r="13502" spans="1:5" x14ac:dyDescent="0.3">
      <c r="A13502">
        <v>987.55999999999767</v>
      </c>
      <c r="B13502">
        <v>6683.88818359375</v>
      </c>
      <c r="C13502">
        <v>14.674798011779785</v>
      </c>
      <c r="D13502">
        <v>14.674798011779785</v>
      </c>
      <c r="E13502">
        <v>76.425646195555487</v>
      </c>
    </row>
    <row r="13503" spans="1:5" x14ac:dyDescent="0.3">
      <c r="A13503">
        <v>987.65999999998894</v>
      </c>
      <c r="B13503">
        <v>6684.85205078125</v>
      </c>
      <c r="C13503">
        <v>14.675997734069824</v>
      </c>
      <c r="D13503">
        <v>14.675997734069824</v>
      </c>
      <c r="E13503">
        <v>76.427336106444159</v>
      </c>
    </row>
    <row r="13504" spans="1:5" x14ac:dyDescent="0.3">
      <c r="A13504">
        <v>987.75999999999476</v>
      </c>
      <c r="B13504">
        <v>6684.68310546875</v>
      </c>
      <c r="C13504">
        <v>14.678996086120605</v>
      </c>
      <c r="D13504">
        <v>14.678996086120605</v>
      </c>
      <c r="E13504">
        <v>76.428976426268378</v>
      </c>
    </row>
    <row r="13505" spans="1:5" x14ac:dyDescent="0.3">
      <c r="A13505">
        <v>987.86000000000058</v>
      </c>
      <c r="B13505">
        <v>6685.5517578125</v>
      </c>
      <c r="C13505">
        <v>14.679596900939941</v>
      </c>
      <c r="D13505">
        <v>14.679596900939941</v>
      </c>
      <c r="E13505">
        <v>76.430681595946112</v>
      </c>
    </row>
    <row r="13506" spans="1:5" x14ac:dyDescent="0.3">
      <c r="A13506">
        <v>987.95999999999185</v>
      </c>
      <c r="B13506">
        <v>6684.91455078125</v>
      </c>
      <c r="C13506">
        <v>14.681397438049316</v>
      </c>
      <c r="D13506">
        <v>14.681397438049316</v>
      </c>
      <c r="E13506">
        <v>76.432306656981268</v>
      </c>
    </row>
    <row r="13507" spans="1:5" x14ac:dyDescent="0.3">
      <c r="A13507">
        <v>988.05999999999767</v>
      </c>
      <c r="B13507">
        <v>6685.12353515625</v>
      </c>
      <c r="C13507">
        <v>14.682598114013672</v>
      </c>
      <c r="D13507">
        <v>14.682598114013672</v>
      </c>
      <c r="E13507">
        <v>76.433988938475409</v>
      </c>
    </row>
    <row r="13508" spans="1:5" x14ac:dyDescent="0.3">
      <c r="A13508">
        <v>988.15999999998894</v>
      </c>
      <c r="B13508">
        <v>6685.48388671875</v>
      </c>
      <c r="C13508">
        <v>14.68499755859375</v>
      </c>
      <c r="D13508">
        <v>14.68499755859375</v>
      </c>
      <c r="E13508">
        <v>76.435629258299628</v>
      </c>
    </row>
    <row r="13509" spans="1:5" x14ac:dyDescent="0.3">
      <c r="A13509">
        <v>988.25999999999476</v>
      </c>
      <c r="B13509">
        <v>6685.14013671875</v>
      </c>
      <c r="C13509">
        <v>14.686198234558105</v>
      </c>
      <c r="D13509">
        <v>14.686198234558105</v>
      </c>
      <c r="E13509">
        <v>76.437326798582831</v>
      </c>
    </row>
    <row r="13510" spans="1:5" x14ac:dyDescent="0.3">
      <c r="A13510">
        <v>988.36000000000058</v>
      </c>
      <c r="B13510">
        <v>6685.66455078125</v>
      </c>
      <c r="C13510">
        <v>14.687997817993164</v>
      </c>
      <c r="D13510">
        <v>14.687997817993164</v>
      </c>
      <c r="E13510">
        <v>76.438984284544745</v>
      </c>
    </row>
    <row r="13511" spans="1:5" x14ac:dyDescent="0.3">
      <c r="A13511">
        <v>988.45999999999185</v>
      </c>
      <c r="B13511">
        <v>6685.52978515625</v>
      </c>
      <c r="C13511">
        <v>14.689796447753906</v>
      </c>
      <c r="D13511">
        <v>14.689796447753906</v>
      </c>
      <c r="E13511">
        <v>76.44064939990119</v>
      </c>
    </row>
    <row r="13512" spans="1:5" x14ac:dyDescent="0.3">
      <c r="A13512">
        <v>988.55999999999767</v>
      </c>
      <c r="B13512">
        <v>6684.95751953125</v>
      </c>
      <c r="C13512">
        <v>14.691597938537598</v>
      </c>
      <c r="D13512">
        <v>14.691597938537598</v>
      </c>
      <c r="E13512">
        <v>76.442324052000799</v>
      </c>
    </row>
    <row r="13513" spans="1:5" x14ac:dyDescent="0.3">
      <c r="A13513">
        <v>988.65999999998894</v>
      </c>
      <c r="B13513">
        <v>6685.48486328125</v>
      </c>
      <c r="C13513">
        <v>14.693397521972656</v>
      </c>
      <c r="D13513">
        <v>14.693397521972656</v>
      </c>
      <c r="E13513">
        <v>76.443972001219549</v>
      </c>
    </row>
    <row r="13514" spans="1:5" x14ac:dyDescent="0.3">
      <c r="A13514">
        <v>988.75999999999476</v>
      </c>
      <c r="B13514">
        <v>6686.03173828125</v>
      </c>
      <c r="C13514">
        <v>14.694598197937012</v>
      </c>
      <c r="D13514">
        <v>14.694598197937012</v>
      </c>
      <c r="E13514">
        <v>76.445669541502753</v>
      </c>
    </row>
    <row r="13515" spans="1:5" x14ac:dyDescent="0.3">
      <c r="A13515">
        <v>988.86000000000058</v>
      </c>
      <c r="B13515">
        <v>6685.41064453125</v>
      </c>
      <c r="C13515">
        <v>14.69639778137207</v>
      </c>
      <c r="D13515">
        <v>14.69639778137207</v>
      </c>
      <c r="E13515">
        <v>76.447319398070135</v>
      </c>
    </row>
    <row r="13516" spans="1:5" x14ac:dyDescent="0.3">
      <c r="A13516">
        <v>988.95999999999185</v>
      </c>
      <c r="B13516">
        <v>6686.169921875</v>
      </c>
      <c r="C13516">
        <v>14.697597503662109</v>
      </c>
      <c r="D13516">
        <v>14.697597503662109</v>
      </c>
      <c r="E13516">
        <v>76.449016938353338</v>
      </c>
    </row>
    <row r="13517" spans="1:5" x14ac:dyDescent="0.3">
      <c r="A13517">
        <v>989.05999999999767</v>
      </c>
      <c r="B13517">
        <v>6685.98974609375</v>
      </c>
      <c r="C13517">
        <v>14.699398040771484</v>
      </c>
      <c r="D13517">
        <v>14.699398040771484</v>
      </c>
      <c r="E13517">
        <v>76.450657258177557</v>
      </c>
    </row>
    <row r="13518" spans="1:5" x14ac:dyDescent="0.3">
      <c r="A13518">
        <v>989.15999999998894</v>
      </c>
      <c r="B13518">
        <v>6686.06787109375</v>
      </c>
      <c r="C13518">
        <v>14.701197624206543</v>
      </c>
      <c r="D13518">
        <v>14.701197624206543</v>
      </c>
      <c r="E13518">
        <v>76.452347169066229</v>
      </c>
    </row>
    <row r="13519" spans="1:5" x14ac:dyDescent="0.3">
      <c r="A13519">
        <v>989.25999999999476</v>
      </c>
      <c r="B13519">
        <v>6686.70458984375</v>
      </c>
      <c r="C13519">
        <v>14.702998161315918</v>
      </c>
      <c r="D13519">
        <v>14.702998161315918</v>
      </c>
      <c r="E13519">
        <v>76.454014191771307</v>
      </c>
    </row>
    <row r="13520" spans="1:5" x14ac:dyDescent="0.3">
      <c r="A13520">
        <v>989.36000000000058</v>
      </c>
      <c r="B13520">
        <v>6686.15283203125</v>
      </c>
      <c r="C13520">
        <v>14.704197883605957</v>
      </c>
      <c r="D13520">
        <v>14.704197883605957</v>
      </c>
      <c r="E13520">
        <v>76.455669770384588</v>
      </c>
    </row>
    <row r="13521" spans="1:5" x14ac:dyDescent="0.3">
      <c r="A13521">
        <v>989.45999999999185</v>
      </c>
      <c r="B13521">
        <v>6686.8046875</v>
      </c>
      <c r="C13521">
        <v>14.706596374511719</v>
      </c>
      <c r="D13521">
        <v>14.706596374511719</v>
      </c>
      <c r="E13521">
        <v>76.457369218016424</v>
      </c>
    </row>
    <row r="13522" spans="1:5" x14ac:dyDescent="0.3">
      <c r="A13522">
        <v>989.55999999999767</v>
      </c>
      <c r="B13522">
        <v>6686.02392578125</v>
      </c>
      <c r="C13522">
        <v>14.707798004150391</v>
      </c>
      <c r="D13522">
        <v>14.707798004150391</v>
      </c>
      <c r="E13522">
        <v>76.459001908446112</v>
      </c>
    </row>
    <row r="13523" spans="1:5" x14ac:dyDescent="0.3">
      <c r="A13523">
        <v>989.65999999998894</v>
      </c>
      <c r="B13523">
        <v>6686.62451171875</v>
      </c>
      <c r="C13523">
        <v>14.710795402526855</v>
      </c>
      <c r="D13523">
        <v>14.710795402526855</v>
      </c>
      <c r="E13523">
        <v>76.460699448729315</v>
      </c>
    </row>
    <row r="13524" spans="1:5" x14ac:dyDescent="0.3">
      <c r="A13524">
        <v>989.75999999999476</v>
      </c>
      <c r="B13524">
        <v>6687.01318359375</v>
      </c>
      <c r="C13524">
        <v>14.711997032165527</v>
      </c>
      <c r="D13524">
        <v>14.711997032165527</v>
      </c>
      <c r="E13524">
        <v>76.462347397948065</v>
      </c>
    </row>
    <row r="13525" spans="1:5" x14ac:dyDescent="0.3">
      <c r="A13525">
        <v>989.86000000000058</v>
      </c>
      <c r="B13525">
        <v>6686.99609375</v>
      </c>
      <c r="C13525">
        <v>14.713796615600586</v>
      </c>
      <c r="D13525">
        <v>14.713796615600586</v>
      </c>
      <c r="E13525">
        <v>76.464022050047674</v>
      </c>
    </row>
    <row r="13526" spans="1:5" x14ac:dyDescent="0.3">
      <c r="A13526">
        <v>989.95999999999185</v>
      </c>
      <c r="B13526">
        <v>6686.1923828125</v>
      </c>
      <c r="C13526">
        <v>14.715595245361328</v>
      </c>
      <c r="D13526">
        <v>14.715595245361328</v>
      </c>
      <c r="E13526">
        <v>76.465679536009588</v>
      </c>
    </row>
    <row r="13527" spans="1:5" x14ac:dyDescent="0.3">
      <c r="A13527">
        <v>990.05999999999767</v>
      </c>
      <c r="B13527">
        <v>6686.130859375</v>
      </c>
      <c r="C13527">
        <v>14.716197967529297</v>
      </c>
      <c r="D13527">
        <v>14.716197967529297</v>
      </c>
      <c r="E13527">
        <v>76.467352280760565</v>
      </c>
    </row>
    <row r="13528" spans="1:5" x14ac:dyDescent="0.3">
      <c r="A13528">
        <v>990.15999999998894</v>
      </c>
      <c r="B13528">
        <v>6686.4375</v>
      </c>
      <c r="C13528">
        <v>14.717997550964355</v>
      </c>
      <c r="D13528">
        <v>14.717997550964355</v>
      </c>
      <c r="E13528">
        <v>76.469002137327948</v>
      </c>
    </row>
    <row r="13529" spans="1:5" x14ac:dyDescent="0.3">
      <c r="A13529">
        <v>990.25999999999476</v>
      </c>
      <c r="B13529">
        <v>6686.49169921875</v>
      </c>
      <c r="C13529">
        <v>14.719198226928711</v>
      </c>
      <c r="D13529">
        <v>14.719198226928711</v>
      </c>
      <c r="E13529">
        <v>76.470667252684393</v>
      </c>
    </row>
    <row r="13530" spans="1:5" x14ac:dyDescent="0.3">
      <c r="A13530">
        <v>990.36000000000058</v>
      </c>
      <c r="B13530">
        <v>6686.36767578125</v>
      </c>
      <c r="C13530">
        <v>14.72099781036377</v>
      </c>
      <c r="D13530">
        <v>14.72099781036377</v>
      </c>
      <c r="E13530">
        <v>76.472357163573065</v>
      </c>
    </row>
    <row r="13531" spans="1:5" x14ac:dyDescent="0.3">
      <c r="A13531">
        <v>990.45999999999185</v>
      </c>
      <c r="B13531">
        <v>6686.41357421875</v>
      </c>
      <c r="C13531">
        <v>14.722796440124512</v>
      </c>
      <c r="D13531">
        <v>14.722796440124512</v>
      </c>
      <c r="E13531">
        <v>76.473997483397284</v>
      </c>
    </row>
    <row r="13532" spans="1:5" x14ac:dyDescent="0.3">
      <c r="A13532">
        <v>990.55999999999767</v>
      </c>
      <c r="B13532">
        <v>6686.46533203125</v>
      </c>
      <c r="C13532">
        <v>14.724597930908203</v>
      </c>
      <c r="D13532">
        <v>14.724597930908203</v>
      </c>
      <c r="E13532">
        <v>76.475687394285956</v>
      </c>
    </row>
    <row r="13533" spans="1:5" x14ac:dyDescent="0.3">
      <c r="A13533">
        <v>990.65999999998894</v>
      </c>
      <c r="B13533">
        <v>6686.5888671875</v>
      </c>
      <c r="C13533">
        <v>14.726396560668945</v>
      </c>
      <c r="D13533">
        <v>14.726396560668945</v>
      </c>
      <c r="E13533">
        <v>76.477320084715643</v>
      </c>
    </row>
    <row r="13534" spans="1:5" x14ac:dyDescent="0.3">
      <c r="A13534">
        <v>990.75999999999476</v>
      </c>
      <c r="B13534">
        <v>6687.3720703125</v>
      </c>
      <c r="C13534">
        <v>14.728198051452637</v>
      </c>
      <c r="D13534">
        <v>14.728198051452637</v>
      </c>
      <c r="E13534">
        <v>76.479009995604315</v>
      </c>
    </row>
    <row r="13535" spans="1:5" x14ac:dyDescent="0.3">
      <c r="A13535">
        <v>990.86000000000058</v>
      </c>
      <c r="B13535">
        <v>6686.99169921875</v>
      </c>
      <c r="C13535">
        <v>14.729996681213379</v>
      </c>
      <c r="D13535">
        <v>14.729996681213379</v>
      </c>
      <c r="E13535">
        <v>76.480657944823065</v>
      </c>
    </row>
    <row r="13536" spans="1:5" x14ac:dyDescent="0.3">
      <c r="A13536">
        <v>990.95999999999185</v>
      </c>
      <c r="B13536">
        <v>6686.48046875</v>
      </c>
      <c r="C13536">
        <v>14.733598709106445</v>
      </c>
      <c r="D13536">
        <v>14.733598709106445</v>
      </c>
      <c r="E13536">
        <v>76.482347855711737</v>
      </c>
    </row>
    <row r="13537" spans="1:5" x14ac:dyDescent="0.3">
      <c r="A13537">
        <v>991.05999999999767</v>
      </c>
      <c r="B13537">
        <v>6686.919921875</v>
      </c>
      <c r="C13537">
        <v>14.735400199890137</v>
      </c>
      <c r="D13537">
        <v>14.735400199890137</v>
      </c>
      <c r="E13537">
        <v>76.483990082884588</v>
      </c>
    </row>
    <row r="13538" spans="1:5" x14ac:dyDescent="0.3">
      <c r="A13538">
        <v>991.15999999998894</v>
      </c>
      <c r="B13538">
        <v>6687.29736328125</v>
      </c>
      <c r="C13538">
        <v>14.737200736999512</v>
      </c>
      <c r="D13538">
        <v>14.737200736999512</v>
      </c>
      <c r="E13538">
        <v>76.485655198241034</v>
      </c>
    </row>
    <row r="13539" spans="1:5" x14ac:dyDescent="0.3">
      <c r="A13539">
        <v>991.25999999999476</v>
      </c>
      <c r="B13539">
        <v>6687.63525390625</v>
      </c>
      <c r="C13539">
        <v>14.738402366638184</v>
      </c>
      <c r="D13539">
        <v>14.738402366638184</v>
      </c>
      <c r="E13539">
        <v>76.48732794299201</v>
      </c>
    </row>
    <row r="13540" spans="1:5" x14ac:dyDescent="0.3">
      <c r="A13540">
        <v>991.36000000000058</v>
      </c>
      <c r="B13540">
        <v>6687.76953125</v>
      </c>
      <c r="C13540">
        <v>14.738997459411621</v>
      </c>
      <c r="D13540">
        <v>14.738997459411621</v>
      </c>
      <c r="E13540">
        <v>76.488977799559393</v>
      </c>
    </row>
    <row r="13541" spans="1:5" x14ac:dyDescent="0.3">
      <c r="A13541">
        <v>991.45999999999185</v>
      </c>
      <c r="B13541">
        <v>6687.7138671875</v>
      </c>
      <c r="C13541">
        <v>14.740198135375977</v>
      </c>
      <c r="D13541">
        <v>14.740198135375977</v>
      </c>
      <c r="E13541">
        <v>76.490675339842596</v>
      </c>
    </row>
    <row r="13542" spans="1:5" x14ac:dyDescent="0.3">
      <c r="A13542">
        <v>991.55999999999767</v>
      </c>
      <c r="B13542">
        <v>6687.65283203125</v>
      </c>
      <c r="C13542">
        <v>14.741997718811035</v>
      </c>
      <c r="D13542">
        <v>14.741997718811035</v>
      </c>
      <c r="E13542">
        <v>76.492300400877753</v>
      </c>
    </row>
    <row r="13543" spans="1:5" x14ac:dyDescent="0.3">
      <c r="A13543">
        <v>991.65999999998894</v>
      </c>
      <c r="B13543">
        <v>6688.130859375</v>
      </c>
      <c r="C13543">
        <v>14.74379825592041</v>
      </c>
      <c r="D13543">
        <v>14.74379825592041</v>
      </c>
      <c r="E13543">
        <v>76.493997941160956</v>
      </c>
    </row>
    <row r="13544" spans="1:5" x14ac:dyDescent="0.3">
      <c r="A13544">
        <v>991.75999999999476</v>
      </c>
      <c r="B13544">
        <v>6688.26708984375</v>
      </c>
      <c r="C13544">
        <v>14.746195793151855</v>
      </c>
      <c r="D13544">
        <v>14.746195793151855</v>
      </c>
      <c r="E13544">
        <v>76.495647797728338</v>
      </c>
    </row>
    <row r="13545" spans="1:5" x14ac:dyDescent="0.3">
      <c r="A13545">
        <v>991.86000000000058</v>
      </c>
      <c r="B13545">
        <v>6688.6865234375</v>
      </c>
      <c r="C13545">
        <v>14.747396469116211</v>
      </c>
      <c r="D13545">
        <v>14.747396469116211</v>
      </c>
      <c r="E13545">
        <v>76.497320542479315</v>
      </c>
    </row>
    <row r="13546" spans="1:5" x14ac:dyDescent="0.3">
      <c r="A13546">
        <v>991.95999999999185</v>
      </c>
      <c r="B13546">
        <v>6688.03857421875</v>
      </c>
      <c r="C13546">
        <v>14.748598098754883</v>
      </c>
      <c r="D13546">
        <v>14.748598098754883</v>
      </c>
      <c r="E13546">
        <v>76.498993287230292</v>
      </c>
    </row>
    <row r="13547" spans="1:5" x14ac:dyDescent="0.3">
      <c r="A13547">
        <v>992.05999999999767</v>
      </c>
      <c r="B13547">
        <v>6688.11328125</v>
      </c>
      <c r="C13547">
        <v>14.750400543212891</v>
      </c>
      <c r="D13547">
        <v>14.750400543212891</v>
      </c>
      <c r="E13547">
        <v>76.500643143797674</v>
      </c>
    </row>
    <row r="13548" spans="1:5" x14ac:dyDescent="0.3">
      <c r="A13548">
        <v>992.15999999998894</v>
      </c>
      <c r="B13548">
        <v>6688.568359375</v>
      </c>
      <c r="C13548">
        <v>14.751599311828613</v>
      </c>
      <c r="D13548">
        <v>14.751599311828613</v>
      </c>
      <c r="E13548">
        <v>76.502315888548651</v>
      </c>
    </row>
    <row r="13549" spans="1:5" x14ac:dyDescent="0.3">
      <c r="A13549">
        <v>992.25999999999476</v>
      </c>
      <c r="B13549">
        <v>6688.966796875</v>
      </c>
      <c r="C13549">
        <v>14.753996849060059</v>
      </c>
      <c r="D13549">
        <v>14.753996849060059</v>
      </c>
      <c r="E13549">
        <v>76.503965745116034</v>
      </c>
    </row>
    <row r="13550" spans="1:5" x14ac:dyDescent="0.3">
      <c r="A13550">
        <v>992.36000000000058</v>
      </c>
      <c r="B13550">
        <v>6689.23779296875</v>
      </c>
      <c r="C13550">
        <v>14.755799293518066</v>
      </c>
      <c r="D13550">
        <v>14.755799293518066</v>
      </c>
      <c r="E13550">
        <v>76.505663285399237</v>
      </c>
    </row>
    <row r="13551" spans="1:5" x14ac:dyDescent="0.3">
      <c r="A13551">
        <v>992.45999999999185</v>
      </c>
      <c r="B13551">
        <v>6688.85498046875</v>
      </c>
      <c r="C13551">
        <v>14.757596969604492</v>
      </c>
      <c r="D13551">
        <v>14.757596969604492</v>
      </c>
      <c r="E13551">
        <v>76.507320771361151</v>
      </c>
    </row>
    <row r="13552" spans="1:5" x14ac:dyDescent="0.3">
      <c r="A13552">
        <v>992.55999999999767</v>
      </c>
      <c r="B13552">
        <v>6688.85693359375</v>
      </c>
      <c r="C13552">
        <v>14.758797645568848</v>
      </c>
      <c r="D13552">
        <v>14.758797645568848</v>
      </c>
      <c r="E13552">
        <v>76.509003052855292</v>
      </c>
    </row>
    <row r="13553" spans="1:5" x14ac:dyDescent="0.3">
      <c r="A13553">
        <v>992.65999999998894</v>
      </c>
      <c r="B13553">
        <v>6689.06640625</v>
      </c>
      <c r="C13553">
        <v>14.759997367858887</v>
      </c>
      <c r="D13553">
        <v>14.759997367858887</v>
      </c>
      <c r="E13553">
        <v>76.510651002074042</v>
      </c>
    </row>
    <row r="13554" spans="1:5" x14ac:dyDescent="0.3">
      <c r="A13554">
        <v>992.75999999999476</v>
      </c>
      <c r="B13554">
        <v>6689.5966796875</v>
      </c>
      <c r="C13554">
        <v>14.761797904968262</v>
      </c>
      <c r="D13554">
        <v>14.761797904968262</v>
      </c>
      <c r="E13554">
        <v>76.512333283568182</v>
      </c>
    </row>
    <row r="13555" spans="1:5" x14ac:dyDescent="0.3">
      <c r="A13555">
        <v>992.86000000000058</v>
      </c>
      <c r="B13555">
        <v>6689.27734375</v>
      </c>
      <c r="C13555">
        <v>14.76359748840332</v>
      </c>
      <c r="D13555">
        <v>14.76359748840332</v>
      </c>
      <c r="E13555">
        <v>76.513990769530096</v>
      </c>
    </row>
    <row r="13556" spans="1:5" x14ac:dyDescent="0.3">
      <c r="A13556">
        <v>992.95999999999185</v>
      </c>
      <c r="B13556">
        <v>6689.80322265625</v>
      </c>
      <c r="C13556">
        <v>14.764798164367676</v>
      </c>
      <c r="D13556">
        <v>14.764798164367676</v>
      </c>
      <c r="E13556">
        <v>76.515655884886542</v>
      </c>
    </row>
    <row r="13557" spans="1:5" x14ac:dyDescent="0.3">
      <c r="A13557">
        <v>993.05999999999767</v>
      </c>
      <c r="B13557">
        <v>6689.4345703125</v>
      </c>
      <c r="C13557">
        <v>14.766597747802734</v>
      </c>
      <c r="D13557">
        <v>14.766597747802734</v>
      </c>
      <c r="E13557">
        <v>76.517345795775213</v>
      </c>
    </row>
    <row r="13558" spans="1:5" x14ac:dyDescent="0.3">
      <c r="A13558">
        <v>993.15999999998894</v>
      </c>
      <c r="B13558">
        <v>6689.2705078125</v>
      </c>
      <c r="C13558">
        <v>14.768396377563477</v>
      </c>
      <c r="D13558">
        <v>14.768396377563477</v>
      </c>
      <c r="E13558">
        <v>76.519003281737128</v>
      </c>
    </row>
    <row r="13559" spans="1:5" x14ac:dyDescent="0.3">
      <c r="A13559">
        <v>993.25999999999476</v>
      </c>
      <c r="B13559">
        <v>6689.59765625</v>
      </c>
      <c r="C13559">
        <v>14.770196914672852</v>
      </c>
      <c r="D13559">
        <v>14.770196914672852</v>
      </c>
      <c r="E13559">
        <v>76.520693192625799</v>
      </c>
    </row>
    <row r="13560" spans="1:5" x14ac:dyDescent="0.3">
      <c r="A13560">
        <v>993.36000000000058</v>
      </c>
      <c r="B13560">
        <v>6689.55078125</v>
      </c>
      <c r="C13560">
        <v>14.77199649810791</v>
      </c>
      <c r="D13560">
        <v>14.77199649810791</v>
      </c>
      <c r="E13560">
        <v>76.522333512450018</v>
      </c>
    </row>
    <row r="13561" spans="1:5" x14ac:dyDescent="0.3">
      <c r="A13561">
        <v>993.45999999999185</v>
      </c>
      <c r="B13561">
        <v>6689.65771484375</v>
      </c>
      <c r="C13561">
        <v>14.773198127746582</v>
      </c>
      <c r="D13561">
        <v>14.773198127746582</v>
      </c>
      <c r="E13561">
        <v>76.524031052733221</v>
      </c>
    </row>
    <row r="13562" spans="1:5" x14ac:dyDescent="0.3">
      <c r="A13562">
        <v>993.55999999999767</v>
      </c>
      <c r="B13562">
        <v>6689.11669921875</v>
      </c>
      <c r="C13562">
        <v>14.774996757507324</v>
      </c>
      <c r="D13562">
        <v>14.774996757507324</v>
      </c>
      <c r="E13562">
        <v>76.525673279906073</v>
      </c>
    </row>
    <row r="13563" spans="1:5" x14ac:dyDescent="0.3">
      <c r="A13563">
        <v>993.65999999998894</v>
      </c>
      <c r="B13563">
        <v>6689.69384765625</v>
      </c>
      <c r="C13563">
        <v>14.776796340942383</v>
      </c>
      <c r="D13563">
        <v>14.776796340942383</v>
      </c>
      <c r="E13563">
        <v>76.527363190794745</v>
      </c>
    </row>
    <row r="13564" spans="1:5" x14ac:dyDescent="0.3">
      <c r="A13564">
        <v>993.75999999999476</v>
      </c>
      <c r="B13564">
        <v>6689.548828125</v>
      </c>
      <c r="C13564">
        <v>14.778597831726074</v>
      </c>
      <c r="D13564">
        <v>14.778597831726074</v>
      </c>
      <c r="E13564">
        <v>76.529011140013495</v>
      </c>
    </row>
    <row r="13565" spans="1:5" x14ac:dyDescent="0.3">
      <c r="A13565">
        <v>993.86000000000058</v>
      </c>
      <c r="B13565">
        <v>6689.1416015625</v>
      </c>
      <c r="C13565">
        <v>14.779797554016113</v>
      </c>
      <c r="D13565">
        <v>14.779797554016113</v>
      </c>
      <c r="E13565">
        <v>76.530683884764471</v>
      </c>
    </row>
    <row r="13566" spans="1:5" x14ac:dyDescent="0.3">
      <c r="A13566">
        <v>993.95999999999185</v>
      </c>
      <c r="B13566">
        <v>6689.2529296875</v>
      </c>
      <c r="C13566">
        <v>14.781598091125488</v>
      </c>
      <c r="D13566">
        <v>14.781598091125488</v>
      </c>
      <c r="E13566">
        <v>76.532350907469549</v>
      </c>
    </row>
    <row r="13567" spans="1:5" x14ac:dyDescent="0.3">
      <c r="A13567">
        <v>994.05999999999767</v>
      </c>
      <c r="B13567">
        <v>6689.3779296875</v>
      </c>
      <c r="C13567">
        <v>14.783397674560547</v>
      </c>
      <c r="D13567">
        <v>14.783397674560547</v>
      </c>
      <c r="E13567">
        <v>76.534006486082831</v>
      </c>
    </row>
    <row r="13568" spans="1:5" x14ac:dyDescent="0.3">
      <c r="A13568">
        <v>994.15999999998894</v>
      </c>
      <c r="B13568">
        <v>6689.32861328125</v>
      </c>
      <c r="C13568">
        <v>14.785198211669922</v>
      </c>
      <c r="D13568">
        <v>14.785198211669922</v>
      </c>
      <c r="E13568">
        <v>76.53568113818244</v>
      </c>
    </row>
    <row r="13569" spans="1:5" x14ac:dyDescent="0.3">
      <c r="A13569">
        <v>994.25999999999476</v>
      </c>
      <c r="B13569">
        <v>6689.810546875</v>
      </c>
      <c r="C13569">
        <v>14.78699779510498</v>
      </c>
      <c r="D13569">
        <v>14.78699779510498</v>
      </c>
      <c r="E13569">
        <v>76.537321458006659</v>
      </c>
    </row>
    <row r="13570" spans="1:5" x14ac:dyDescent="0.3">
      <c r="A13570">
        <v>994.36000000000058</v>
      </c>
      <c r="B13570">
        <v>6690.18359375</v>
      </c>
      <c r="C13570">
        <v>14.78819751739502</v>
      </c>
      <c r="D13570">
        <v>14.78819751739502</v>
      </c>
      <c r="E13570">
        <v>76.539018998289862</v>
      </c>
    </row>
    <row r="13571" spans="1:5" x14ac:dyDescent="0.3">
      <c r="A13571">
        <v>994.45999999999185</v>
      </c>
      <c r="B13571">
        <v>6690.1083984375</v>
      </c>
      <c r="C13571">
        <v>14.790596008300781</v>
      </c>
      <c r="D13571">
        <v>14.790596008300781</v>
      </c>
      <c r="E13571">
        <v>76.540651688719549</v>
      </c>
    </row>
    <row r="13572" spans="1:5" x14ac:dyDescent="0.3">
      <c r="A13572">
        <v>994.55999999999767</v>
      </c>
      <c r="B13572">
        <v>6690.029296875</v>
      </c>
      <c r="C13572">
        <v>14.791796684265137</v>
      </c>
      <c r="D13572">
        <v>14.791796684265137</v>
      </c>
      <c r="E13572">
        <v>76.542358765745917</v>
      </c>
    </row>
    <row r="13573" spans="1:5" x14ac:dyDescent="0.3">
      <c r="A13573">
        <v>994.65999999998894</v>
      </c>
      <c r="B13573">
        <v>6689.9697265625</v>
      </c>
      <c r="C13573">
        <v>14.792997360229492</v>
      </c>
      <c r="D13573">
        <v>14.792997360229492</v>
      </c>
      <c r="E13573">
        <v>76.543999085570135</v>
      </c>
    </row>
    <row r="13574" spans="1:5" x14ac:dyDescent="0.3">
      <c r="A13574">
        <v>994.75999999999476</v>
      </c>
      <c r="B13574">
        <v>6690.4970703125</v>
      </c>
      <c r="C13574">
        <v>14.794797897338867</v>
      </c>
      <c r="D13574">
        <v>14.794797897338867</v>
      </c>
      <c r="E13574">
        <v>76.545681367064276</v>
      </c>
    </row>
    <row r="13575" spans="1:5" x14ac:dyDescent="0.3">
      <c r="A13575">
        <v>994.86000000000058</v>
      </c>
      <c r="B13575">
        <v>6690.2080078125</v>
      </c>
      <c r="C13575">
        <v>14.795997619628906</v>
      </c>
      <c r="D13575">
        <v>14.795997619628906</v>
      </c>
      <c r="E13575">
        <v>76.54733885302619</v>
      </c>
    </row>
    <row r="13576" spans="1:5" x14ac:dyDescent="0.3">
      <c r="A13576">
        <v>994.95999999999185</v>
      </c>
      <c r="B13576">
        <v>6689.7158203125</v>
      </c>
      <c r="C13576">
        <v>14.797798156738281</v>
      </c>
      <c r="D13576">
        <v>14.797798156738281</v>
      </c>
      <c r="E13576">
        <v>76.549019227171698</v>
      </c>
    </row>
    <row r="13577" spans="1:5" x14ac:dyDescent="0.3">
      <c r="A13577">
        <v>995.05999999999767</v>
      </c>
      <c r="B13577">
        <v>6690.068359375</v>
      </c>
      <c r="C13577">
        <v>14.79959774017334</v>
      </c>
      <c r="D13577">
        <v>14.79959774017334</v>
      </c>
      <c r="E13577">
        <v>76.550676713133612</v>
      </c>
    </row>
    <row r="13578" spans="1:5" x14ac:dyDescent="0.3">
      <c r="A13578">
        <v>995.15999999998894</v>
      </c>
      <c r="B13578">
        <v>6689.748046875</v>
      </c>
      <c r="C13578">
        <v>14.800797462463379</v>
      </c>
      <c r="D13578">
        <v>14.800797462463379</v>
      </c>
      <c r="E13578">
        <v>76.552301774168768</v>
      </c>
    </row>
    <row r="13579" spans="1:5" x14ac:dyDescent="0.3">
      <c r="A13579">
        <v>995.25999999999476</v>
      </c>
      <c r="B13579">
        <v>6690.20458984375</v>
      </c>
      <c r="C13579">
        <v>14.803196907043457</v>
      </c>
      <c r="D13579">
        <v>14.803196907043457</v>
      </c>
      <c r="E13579">
        <v>76.554006943846503</v>
      </c>
    </row>
    <row r="13580" spans="1:5" x14ac:dyDescent="0.3">
      <c r="A13580">
        <v>995.36000000000058</v>
      </c>
      <c r="B13580">
        <v>6690.40966796875</v>
      </c>
      <c r="C13580">
        <v>14.804996490478516</v>
      </c>
      <c r="D13580">
        <v>14.804996490478516</v>
      </c>
      <c r="E13580">
        <v>76.55563963427619</v>
      </c>
    </row>
    <row r="13581" spans="1:5" x14ac:dyDescent="0.3">
      <c r="A13581">
        <v>995.45999999999185</v>
      </c>
      <c r="B13581">
        <v>6690.2568359375</v>
      </c>
      <c r="C13581">
        <v>14.806198120117188</v>
      </c>
      <c r="D13581">
        <v>14.806198120117188</v>
      </c>
      <c r="E13581">
        <v>76.557329545164862</v>
      </c>
    </row>
    <row r="13582" spans="1:5" x14ac:dyDescent="0.3">
      <c r="A13582">
        <v>995.55999999999767</v>
      </c>
      <c r="B13582">
        <v>6690.32470703125</v>
      </c>
      <c r="C13582">
        <v>14.80799674987793</v>
      </c>
      <c r="D13582">
        <v>14.80799674987793</v>
      </c>
      <c r="E13582">
        <v>76.558979401732245</v>
      </c>
    </row>
    <row r="13583" spans="1:5" x14ac:dyDescent="0.3">
      <c r="A13583">
        <v>995.65999999998894</v>
      </c>
      <c r="B13583">
        <v>6690.95947265625</v>
      </c>
      <c r="C13583">
        <v>14.809197425842285</v>
      </c>
      <c r="D13583">
        <v>14.809197425842285</v>
      </c>
      <c r="E13583">
        <v>76.560661683226385</v>
      </c>
    </row>
    <row r="13584" spans="1:5" x14ac:dyDescent="0.3">
      <c r="A13584">
        <v>995.75999999999476</v>
      </c>
      <c r="B13584">
        <v>6690.63525390625</v>
      </c>
      <c r="C13584">
        <v>14.81099796295166</v>
      </c>
      <c r="D13584">
        <v>14.81099796295166</v>
      </c>
      <c r="E13584">
        <v>76.562317261839667</v>
      </c>
    </row>
    <row r="13585" spans="1:5" x14ac:dyDescent="0.3">
      <c r="A13585">
        <v>995.86000000000058</v>
      </c>
      <c r="B13585">
        <v>6690.93896484375</v>
      </c>
      <c r="C13585">
        <v>14.812797546386719</v>
      </c>
      <c r="D13585">
        <v>14.812797546386719</v>
      </c>
      <c r="E13585">
        <v>76.563984284544745</v>
      </c>
    </row>
    <row r="13586" spans="1:5" x14ac:dyDescent="0.3">
      <c r="A13586">
        <v>995.95999999999185</v>
      </c>
      <c r="B13586">
        <v>6690.85302734375</v>
      </c>
      <c r="C13586">
        <v>14.814597129821777</v>
      </c>
      <c r="D13586">
        <v>14.814597129821777</v>
      </c>
      <c r="E13586">
        <v>76.565674195433417</v>
      </c>
    </row>
    <row r="13587" spans="1:5" x14ac:dyDescent="0.3">
      <c r="A13587">
        <v>996.05999999999767</v>
      </c>
      <c r="B13587">
        <v>6691.58349609375</v>
      </c>
      <c r="C13587">
        <v>14.815797805786133</v>
      </c>
      <c r="D13587">
        <v>14.815797805786133</v>
      </c>
      <c r="E13587">
        <v>76.567304978514471</v>
      </c>
    </row>
    <row r="13588" spans="1:5" x14ac:dyDescent="0.3">
      <c r="A13588">
        <v>996.15999999998894</v>
      </c>
      <c r="B13588">
        <v>6691.671875</v>
      </c>
      <c r="C13588">
        <v>14.817597389221191</v>
      </c>
      <c r="D13588">
        <v>14.817597389221191</v>
      </c>
      <c r="E13588">
        <v>76.568996796751776</v>
      </c>
    </row>
    <row r="13589" spans="1:5" x14ac:dyDescent="0.3">
      <c r="A13589">
        <v>996.25999999999476</v>
      </c>
      <c r="B13589">
        <v>6691.33056640625</v>
      </c>
      <c r="C13589">
        <v>14.819397926330566</v>
      </c>
      <c r="D13589">
        <v>14.819397926330566</v>
      </c>
      <c r="E13589">
        <v>76.570627579832831</v>
      </c>
    </row>
    <row r="13590" spans="1:5" x14ac:dyDescent="0.3">
      <c r="A13590">
        <v>996.36000000000058</v>
      </c>
      <c r="B13590">
        <v>6692.18115234375</v>
      </c>
      <c r="C13590">
        <v>14.821196556091309</v>
      </c>
      <c r="D13590">
        <v>14.821196556091309</v>
      </c>
      <c r="E13590">
        <v>76.572334656859198</v>
      </c>
    </row>
    <row r="13591" spans="1:5" x14ac:dyDescent="0.3">
      <c r="A13591">
        <v>996.45999999999185</v>
      </c>
      <c r="B13591">
        <v>6691.67333984375</v>
      </c>
      <c r="C13591">
        <v>14.822997093200684</v>
      </c>
      <c r="D13591">
        <v>14.822997093200684</v>
      </c>
      <c r="E13591">
        <v>76.573984513426581</v>
      </c>
    </row>
    <row r="13592" spans="1:5" x14ac:dyDescent="0.3">
      <c r="A13592">
        <v>996.55999999999767</v>
      </c>
      <c r="B13592">
        <v>6691.39599609375</v>
      </c>
      <c r="C13592">
        <v>14.824197769165039</v>
      </c>
      <c r="D13592">
        <v>14.824197769165039</v>
      </c>
      <c r="E13592">
        <v>76.575649628783026</v>
      </c>
    </row>
    <row r="13593" spans="1:5" x14ac:dyDescent="0.3">
      <c r="A13593">
        <v>996.65999999998894</v>
      </c>
      <c r="B13593">
        <v>6691.5283203125</v>
      </c>
      <c r="C13593">
        <v>14.825397491455078</v>
      </c>
      <c r="D13593">
        <v>14.825397491455078</v>
      </c>
      <c r="E13593">
        <v>76.577322373534003</v>
      </c>
    </row>
    <row r="13594" spans="1:5" x14ac:dyDescent="0.3">
      <c r="A13594">
        <v>996.75999999999476</v>
      </c>
      <c r="B13594">
        <v>6691.8876953125</v>
      </c>
      <c r="C13594">
        <v>14.827797889709473</v>
      </c>
      <c r="D13594">
        <v>14.827797889709473</v>
      </c>
      <c r="E13594">
        <v>76.578997025633612</v>
      </c>
    </row>
    <row r="13595" spans="1:5" x14ac:dyDescent="0.3">
      <c r="A13595">
        <v>996.86000000000058</v>
      </c>
      <c r="B13595">
        <v>6691.896484375</v>
      </c>
      <c r="C13595">
        <v>14.829595565795898</v>
      </c>
      <c r="D13595">
        <v>14.829595565795898</v>
      </c>
      <c r="E13595">
        <v>76.580662140990057</v>
      </c>
    </row>
    <row r="13596" spans="1:5" x14ac:dyDescent="0.3">
      <c r="A13596">
        <v>996.95999999999185</v>
      </c>
      <c r="B13596">
        <v>6691.78173828125</v>
      </c>
      <c r="C13596">
        <v>14.830798149108887</v>
      </c>
      <c r="D13596">
        <v>14.830798149108887</v>
      </c>
      <c r="E13596">
        <v>76.582317719603338</v>
      </c>
    </row>
    <row r="13597" spans="1:5" x14ac:dyDescent="0.3">
      <c r="A13597">
        <v>997.05999999999767</v>
      </c>
      <c r="B13597">
        <v>6692.08740234375</v>
      </c>
      <c r="C13597">
        <v>14.832596778869629</v>
      </c>
      <c r="D13597">
        <v>14.832596778869629</v>
      </c>
      <c r="E13597">
        <v>76.584017167235174</v>
      </c>
    </row>
    <row r="13598" spans="1:5" x14ac:dyDescent="0.3">
      <c r="A13598">
        <v>997.15999999998894</v>
      </c>
      <c r="B13598">
        <v>6691.8564453125</v>
      </c>
      <c r="C13598">
        <v>14.834396362304688</v>
      </c>
      <c r="D13598">
        <v>14.834396362304688</v>
      </c>
      <c r="E13598">
        <v>76.585649857664862</v>
      </c>
    </row>
    <row r="13599" spans="1:5" x14ac:dyDescent="0.3">
      <c r="A13599">
        <v>997.25999999999476</v>
      </c>
      <c r="B13599">
        <v>6692.25</v>
      </c>
      <c r="C13599">
        <v>14.835597991943359</v>
      </c>
      <c r="D13599">
        <v>14.835597991943359</v>
      </c>
      <c r="E13599">
        <v>76.58736456408576</v>
      </c>
    </row>
    <row r="13600" spans="1:5" x14ac:dyDescent="0.3">
      <c r="A13600">
        <v>997.36000000000058</v>
      </c>
      <c r="B13600">
        <v>6691.9912109375</v>
      </c>
      <c r="C13600">
        <v>14.836797714233398</v>
      </c>
      <c r="D13600">
        <v>14.836797714233398</v>
      </c>
      <c r="E13600">
        <v>76.588997254515448</v>
      </c>
    </row>
    <row r="13601" spans="1:5" x14ac:dyDescent="0.3">
      <c r="A13601">
        <v>997.45999999999185</v>
      </c>
      <c r="B13601">
        <v>6692.341796875</v>
      </c>
      <c r="C13601">
        <v>14.838598251342773</v>
      </c>
      <c r="D13601">
        <v>14.838598251342773</v>
      </c>
      <c r="E13601">
        <v>76.590694794798651</v>
      </c>
    </row>
    <row r="13602" spans="1:5" x14ac:dyDescent="0.3">
      <c r="A13602">
        <v>997.55999999999767</v>
      </c>
      <c r="B13602">
        <v>6692.2939453125</v>
      </c>
      <c r="C13602">
        <v>14.840397834777832</v>
      </c>
      <c r="D13602">
        <v>14.840397834777832</v>
      </c>
      <c r="E13602">
        <v>76.592352280760565</v>
      </c>
    </row>
    <row r="13603" spans="1:5" x14ac:dyDescent="0.3">
      <c r="A13603">
        <v>997.65999999998894</v>
      </c>
      <c r="B13603">
        <v>6691.81982421875</v>
      </c>
      <c r="C13603">
        <v>14.842197418212891</v>
      </c>
      <c r="D13603">
        <v>14.842197418212891</v>
      </c>
      <c r="E13603">
        <v>76.59401739611701</v>
      </c>
    </row>
    <row r="13604" spans="1:5" x14ac:dyDescent="0.3">
      <c r="A13604">
        <v>997.75999999999476</v>
      </c>
      <c r="B13604">
        <v>6692.3955078125</v>
      </c>
      <c r="C13604">
        <v>14.843997955322266</v>
      </c>
      <c r="D13604">
        <v>14.843997955322266</v>
      </c>
      <c r="E13604">
        <v>76.595690140867987</v>
      </c>
    </row>
    <row r="13605" spans="1:5" x14ac:dyDescent="0.3">
      <c r="A13605">
        <v>997.86000000000058</v>
      </c>
      <c r="B13605">
        <v>6692.46044921875</v>
      </c>
      <c r="C13605">
        <v>14.845197677612305</v>
      </c>
      <c r="D13605">
        <v>14.845197677612305</v>
      </c>
      <c r="E13605">
        <v>76.59733999743537</v>
      </c>
    </row>
    <row r="13606" spans="1:5" x14ac:dyDescent="0.3">
      <c r="A13606">
        <v>997.95999999999185</v>
      </c>
      <c r="B13606">
        <v>6692.12451171875</v>
      </c>
      <c r="C13606">
        <v>14.84699821472168</v>
      </c>
      <c r="D13606">
        <v>14.84699821472168</v>
      </c>
      <c r="E13606">
        <v>76.599029908324042</v>
      </c>
    </row>
    <row r="13607" spans="1:5" x14ac:dyDescent="0.3">
      <c r="A13607">
        <v>998.05999999999767</v>
      </c>
      <c r="B13607">
        <v>6691.328125</v>
      </c>
      <c r="C13607">
        <v>14.848797798156738</v>
      </c>
      <c r="D13607">
        <v>14.848797798156738</v>
      </c>
      <c r="E13607">
        <v>76.60067022814826</v>
      </c>
    </row>
    <row r="13608" spans="1:5" x14ac:dyDescent="0.3">
      <c r="A13608">
        <v>998.15999999998894</v>
      </c>
      <c r="B13608">
        <v>6692.05224609375</v>
      </c>
      <c r="C13608">
        <v>14.849997520446777</v>
      </c>
      <c r="D13608">
        <v>14.849997520446777</v>
      </c>
      <c r="E13608">
        <v>76.602367768431463</v>
      </c>
    </row>
    <row r="13609" spans="1:5" x14ac:dyDescent="0.3">
      <c r="A13609">
        <v>998.25999999999476</v>
      </c>
      <c r="B13609">
        <v>6691.92919921875</v>
      </c>
      <c r="C13609">
        <v>14.851798057556152</v>
      </c>
      <c r="D13609">
        <v>14.851798057556152</v>
      </c>
      <c r="E13609">
        <v>76.60399282946662</v>
      </c>
    </row>
    <row r="13610" spans="1:5" x14ac:dyDescent="0.3">
      <c r="A13610">
        <v>998.36000000000058</v>
      </c>
      <c r="B13610">
        <v>6691.6572265625</v>
      </c>
      <c r="C13610">
        <v>14.854196548461914</v>
      </c>
      <c r="D13610">
        <v>14.854196548461914</v>
      </c>
      <c r="E13610">
        <v>76.60567511096076</v>
      </c>
    </row>
    <row r="13611" spans="1:5" x14ac:dyDescent="0.3">
      <c r="A13611">
        <v>998.45999999999185</v>
      </c>
      <c r="B13611">
        <v>6691.5498046875</v>
      </c>
      <c r="C13611">
        <v>14.85479736328125</v>
      </c>
      <c r="D13611">
        <v>14.85479736328125</v>
      </c>
      <c r="E13611">
        <v>76.607330689574042</v>
      </c>
    </row>
    <row r="13612" spans="1:5" x14ac:dyDescent="0.3">
      <c r="A13612">
        <v>998.55999999999767</v>
      </c>
      <c r="B13612">
        <v>6691.400390625</v>
      </c>
      <c r="C13612">
        <v>14.856597900390625</v>
      </c>
      <c r="D13612">
        <v>14.856597900390625</v>
      </c>
      <c r="E13612">
        <v>76.609012971068182</v>
      </c>
    </row>
    <row r="13613" spans="1:5" x14ac:dyDescent="0.3">
      <c r="A13613">
        <v>998.65999999998894</v>
      </c>
      <c r="B13613">
        <v>6691.95166015625</v>
      </c>
      <c r="C13613">
        <v>14.857797622680664</v>
      </c>
      <c r="D13613">
        <v>14.857797622680664</v>
      </c>
      <c r="E13613">
        <v>76.610678086424628</v>
      </c>
    </row>
    <row r="13614" spans="1:5" x14ac:dyDescent="0.3">
      <c r="A13614">
        <v>998.75999999999476</v>
      </c>
      <c r="B13614">
        <v>6692.2470703125</v>
      </c>
      <c r="C13614">
        <v>14.860198020935059</v>
      </c>
      <c r="D13614">
        <v>14.860198020935059</v>
      </c>
      <c r="E13614">
        <v>76.61232794299201</v>
      </c>
    </row>
    <row r="13615" spans="1:5" x14ac:dyDescent="0.3">
      <c r="A13615">
        <v>998.86000000000058</v>
      </c>
      <c r="B13615">
        <v>6692.6240234375</v>
      </c>
      <c r="C13615">
        <v>14.861997604370117</v>
      </c>
      <c r="D13615">
        <v>14.861997604370117</v>
      </c>
      <c r="E13615">
        <v>76.614000687742987</v>
      </c>
    </row>
    <row r="13616" spans="1:5" x14ac:dyDescent="0.3">
      <c r="A13616">
        <v>998.95999999999185</v>
      </c>
      <c r="B13616">
        <v>6692.78466796875</v>
      </c>
      <c r="C13616">
        <v>14.863797187805176</v>
      </c>
      <c r="D13616">
        <v>14.863797187805176</v>
      </c>
      <c r="E13616">
        <v>76.61565054431037</v>
      </c>
    </row>
    <row r="13617" spans="1:5" x14ac:dyDescent="0.3">
      <c r="A13617">
        <v>999.05999999999767</v>
      </c>
      <c r="B13617">
        <v>6692.791015625</v>
      </c>
      <c r="C13617">
        <v>14.864996910095215</v>
      </c>
      <c r="D13617">
        <v>14.864996910095215</v>
      </c>
      <c r="E13617">
        <v>76.617340455199042</v>
      </c>
    </row>
    <row r="13618" spans="1:5" x14ac:dyDescent="0.3">
      <c r="A13618">
        <v>999.15999999998894</v>
      </c>
      <c r="B13618">
        <v>6692.56494140625</v>
      </c>
      <c r="C13618">
        <v>14.866796493530273</v>
      </c>
      <c r="D13618">
        <v>14.866796493530273</v>
      </c>
      <c r="E13618">
        <v>76.618973145628729</v>
      </c>
    </row>
    <row r="13619" spans="1:5" x14ac:dyDescent="0.3">
      <c r="A13619">
        <v>999.25999999999476</v>
      </c>
      <c r="B13619">
        <v>6692.9619140625</v>
      </c>
      <c r="C13619">
        <v>14.867998123168945</v>
      </c>
      <c r="D13619">
        <v>14.867998123168945</v>
      </c>
      <c r="E13619">
        <v>76.620670685911932</v>
      </c>
    </row>
    <row r="13620" spans="1:5" x14ac:dyDescent="0.3">
      <c r="A13620">
        <v>999.36000000000058</v>
      </c>
      <c r="B13620">
        <v>6692.8330078125</v>
      </c>
      <c r="C13620">
        <v>14.869797706604004</v>
      </c>
      <c r="D13620">
        <v>14.869797706604004</v>
      </c>
      <c r="E13620">
        <v>76.622311005736151</v>
      </c>
    </row>
    <row r="13621" spans="1:5" x14ac:dyDescent="0.3">
      <c r="A13621">
        <v>999.45999999999185</v>
      </c>
      <c r="B13621">
        <v>6693.23876953125</v>
      </c>
      <c r="C13621">
        <v>14.871596336364746</v>
      </c>
      <c r="D13621">
        <v>14.871596336364746</v>
      </c>
      <c r="E13621">
        <v>76.62398565783576</v>
      </c>
    </row>
    <row r="13622" spans="1:5" x14ac:dyDescent="0.3">
      <c r="A13622">
        <v>999.55999999999767</v>
      </c>
      <c r="B13622">
        <v>6693.69287109375</v>
      </c>
      <c r="C13622">
        <v>14.872797966003418</v>
      </c>
      <c r="D13622">
        <v>14.872797966003418</v>
      </c>
      <c r="E13622">
        <v>76.625666031981268</v>
      </c>
    </row>
    <row r="13623" spans="1:5" x14ac:dyDescent="0.3">
      <c r="A13623">
        <v>999.65999999998894</v>
      </c>
      <c r="B13623">
        <v>6693.654296875</v>
      </c>
      <c r="C13623">
        <v>14.874597549438477</v>
      </c>
      <c r="D13623">
        <v>14.874597549438477</v>
      </c>
      <c r="E13623">
        <v>76.627323517943182</v>
      </c>
    </row>
    <row r="13624" spans="1:5" x14ac:dyDescent="0.3">
      <c r="A13624">
        <v>999.75999999999476</v>
      </c>
      <c r="B13624">
        <v>6694.1953125</v>
      </c>
      <c r="C13624">
        <v>14.875798225402832</v>
      </c>
      <c r="D13624">
        <v>14.875798225402832</v>
      </c>
      <c r="E13624">
        <v>76.629005799437323</v>
      </c>
    </row>
    <row r="13625" spans="1:5" x14ac:dyDescent="0.3">
      <c r="A13625">
        <v>999.86000000000058</v>
      </c>
      <c r="B13625">
        <v>6693.99365234375</v>
      </c>
      <c r="C13625">
        <v>14.877597808837891</v>
      </c>
      <c r="D13625">
        <v>14.877597808837891</v>
      </c>
      <c r="E13625">
        <v>76.63063848986701</v>
      </c>
    </row>
    <row r="13626" spans="1:5" x14ac:dyDescent="0.3">
      <c r="A13626">
        <v>999.95999999999185</v>
      </c>
      <c r="B13626">
        <v>6694.43359375</v>
      </c>
      <c r="C13626">
        <v>14.879397392272949</v>
      </c>
      <c r="D13626">
        <v>14.879397392272949</v>
      </c>
      <c r="E13626">
        <v>76.632343659544745</v>
      </c>
    </row>
    <row r="13627" spans="1:5" x14ac:dyDescent="0.3">
      <c r="A13627">
        <v>1000.0599999999977</v>
      </c>
      <c r="B13627">
        <v>6693.4384765625</v>
      </c>
      <c r="C13627">
        <v>14.881196975708008</v>
      </c>
      <c r="D13627">
        <v>14.881196975708008</v>
      </c>
      <c r="E13627">
        <v>76.633985886717596</v>
      </c>
    </row>
    <row r="13628" spans="1:5" x14ac:dyDescent="0.3">
      <c r="A13628">
        <v>1000.1599999999889</v>
      </c>
      <c r="B13628">
        <v>6694.2451171875</v>
      </c>
      <c r="C13628">
        <v>14.882997512817383</v>
      </c>
      <c r="D13628">
        <v>14.882997512817383</v>
      </c>
      <c r="E13628">
        <v>76.635658631468573</v>
      </c>
    </row>
    <row r="13629" spans="1:5" x14ac:dyDescent="0.3">
      <c r="A13629">
        <v>1000.2599999999948</v>
      </c>
      <c r="B13629">
        <v>6694.32861328125</v>
      </c>
      <c r="C13629">
        <v>14.884196281433105</v>
      </c>
      <c r="D13629">
        <v>14.884196281433105</v>
      </c>
      <c r="E13629">
        <v>76.637298951292792</v>
      </c>
    </row>
    <row r="13630" spans="1:5" x14ac:dyDescent="0.3">
      <c r="A13630">
        <v>1000.3600000000006</v>
      </c>
      <c r="B13630">
        <v>6694.46337890625</v>
      </c>
      <c r="C13630">
        <v>14.886597633361816</v>
      </c>
      <c r="D13630">
        <v>14.886597633361816</v>
      </c>
      <c r="E13630">
        <v>76.638988862181463</v>
      </c>
    </row>
    <row r="13631" spans="1:5" x14ac:dyDescent="0.3">
      <c r="A13631">
        <v>1000.4599999999919</v>
      </c>
      <c r="B13631">
        <v>6694.33740234375</v>
      </c>
      <c r="C13631">
        <v>14.887797355651855</v>
      </c>
      <c r="D13631">
        <v>14.887797355651855</v>
      </c>
      <c r="E13631">
        <v>76.640653977537909</v>
      </c>
    </row>
    <row r="13632" spans="1:5" x14ac:dyDescent="0.3">
      <c r="A13632">
        <v>1000.5599999999977</v>
      </c>
      <c r="B13632">
        <v>6694.34033203125</v>
      </c>
      <c r="C13632">
        <v>14.889599800109863</v>
      </c>
      <c r="D13632">
        <v>14.889599800109863</v>
      </c>
      <c r="E13632">
        <v>76.642303834105292</v>
      </c>
    </row>
    <row r="13633" spans="1:5" x14ac:dyDescent="0.3">
      <c r="A13633">
        <v>1000.6599999999889</v>
      </c>
      <c r="B13633">
        <v>6694.48828125</v>
      </c>
      <c r="C13633">
        <v>14.890824317932129</v>
      </c>
      <c r="D13633">
        <v>14.890824317932129</v>
      </c>
      <c r="E13633">
        <v>76.643993744993963</v>
      </c>
    </row>
    <row r="13634" spans="1:5" x14ac:dyDescent="0.3">
      <c r="A13634">
        <v>1000.7599999999948</v>
      </c>
      <c r="B13634">
        <v>6694.89794921875</v>
      </c>
      <c r="C13634">
        <v>14.895600318908691</v>
      </c>
      <c r="D13634">
        <v>14.895600318908691</v>
      </c>
      <c r="E13634">
        <v>76.645651230955878</v>
      </c>
    </row>
    <row r="13635" spans="1:5" x14ac:dyDescent="0.3">
      <c r="A13635">
        <v>1000.8600000000006</v>
      </c>
      <c r="B13635">
        <v>6695.625</v>
      </c>
      <c r="C13635">
        <v>14.896195411682129</v>
      </c>
      <c r="D13635">
        <v>14.896195411682129</v>
      </c>
      <c r="E13635">
        <v>76.647348771239081</v>
      </c>
    </row>
    <row r="13636" spans="1:5" x14ac:dyDescent="0.3">
      <c r="A13636">
        <v>1000.9599999999919</v>
      </c>
      <c r="B13636">
        <v>6694.880859375</v>
      </c>
      <c r="C13636">
        <v>14.897997856140137</v>
      </c>
      <c r="D13636">
        <v>14.897997856140137</v>
      </c>
      <c r="E13636">
        <v>76.648973832274237</v>
      </c>
    </row>
    <row r="13637" spans="1:5" x14ac:dyDescent="0.3">
      <c r="A13637">
        <v>1001.0599999999977</v>
      </c>
      <c r="B13637">
        <v>6694.84423828125</v>
      </c>
      <c r="C13637">
        <v>14.898592948913574</v>
      </c>
      <c r="D13637">
        <v>14.898592948913574</v>
      </c>
      <c r="E13637">
        <v>76.650679001951971</v>
      </c>
    </row>
    <row r="13638" spans="1:5" x14ac:dyDescent="0.3">
      <c r="A13638">
        <v>1001.1599999999889</v>
      </c>
      <c r="B13638">
        <v>6694.70751953125</v>
      </c>
      <c r="C13638">
        <v>14.900998115539551</v>
      </c>
      <c r="D13638">
        <v>14.900998115539551</v>
      </c>
      <c r="E13638">
        <v>76.652336487913885</v>
      </c>
    </row>
    <row r="13639" spans="1:5" x14ac:dyDescent="0.3">
      <c r="A13639">
        <v>1001.2599999999948</v>
      </c>
      <c r="B13639">
        <v>6694.9541015625</v>
      </c>
      <c r="C13639">
        <v>14.902797698974609</v>
      </c>
      <c r="D13639">
        <v>14.902797698974609</v>
      </c>
      <c r="E13639">
        <v>76.654018769408026</v>
      </c>
    </row>
    <row r="13640" spans="1:5" x14ac:dyDescent="0.3">
      <c r="A13640">
        <v>1001.3600000000006</v>
      </c>
      <c r="B13640">
        <v>6694.61962890625</v>
      </c>
      <c r="C13640">
        <v>14.903997421264648</v>
      </c>
      <c r="D13640">
        <v>14.903997421264648</v>
      </c>
      <c r="E13640">
        <v>76.65567625536994</v>
      </c>
    </row>
    <row r="13641" spans="1:5" x14ac:dyDescent="0.3">
      <c r="A13641">
        <v>1001.4599999999919</v>
      </c>
      <c r="B13641">
        <v>6694.609375</v>
      </c>
      <c r="C13641">
        <v>14.905797004699707</v>
      </c>
      <c r="D13641">
        <v>14.905797004699707</v>
      </c>
      <c r="E13641">
        <v>76.657341370726385</v>
      </c>
    </row>
    <row r="13642" spans="1:5" x14ac:dyDescent="0.3">
      <c r="A13642">
        <v>1001.5599999999977</v>
      </c>
      <c r="B13642">
        <v>6694.88720703125</v>
      </c>
      <c r="C13642">
        <v>14.906997680664063</v>
      </c>
      <c r="D13642">
        <v>14.906997680664063</v>
      </c>
      <c r="E13642">
        <v>76.659023652220526</v>
      </c>
    </row>
    <row r="13643" spans="1:5" x14ac:dyDescent="0.3">
      <c r="A13643">
        <v>1001.6599999999889</v>
      </c>
      <c r="B13643">
        <v>6694.4375</v>
      </c>
      <c r="C13643">
        <v>14.908798217773438</v>
      </c>
      <c r="D13643">
        <v>14.908798217773438</v>
      </c>
      <c r="E13643">
        <v>76.660671601439276</v>
      </c>
    </row>
    <row r="13644" spans="1:5" x14ac:dyDescent="0.3">
      <c r="A13644">
        <v>1001.7599999999948</v>
      </c>
      <c r="B13644">
        <v>6694.82763671875</v>
      </c>
      <c r="C13644">
        <v>14.910597801208496</v>
      </c>
      <c r="D13644">
        <v>14.910597801208496</v>
      </c>
      <c r="E13644">
        <v>76.662361512327948</v>
      </c>
    </row>
    <row r="13645" spans="1:5" x14ac:dyDescent="0.3">
      <c r="A13645">
        <v>1001.8600000000006</v>
      </c>
      <c r="B13645">
        <v>6694.87744140625</v>
      </c>
      <c r="C13645">
        <v>14.911797523498535</v>
      </c>
      <c r="D13645">
        <v>14.911797523498535</v>
      </c>
      <c r="E13645">
        <v>76.664011368895331</v>
      </c>
    </row>
    <row r="13646" spans="1:5" x14ac:dyDescent="0.3">
      <c r="A13646">
        <v>1001.9599999999919</v>
      </c>
      <c r="B13646">
        <v>6695.18798828125</v>
      </c>
      <c r="C13646">
        <v>14.914196968078613</v>
      </c>
      <c r="D13646">
        <v>14.914196968078613</v>
      </c>
      <c r="E13646">
        <v>76.665708909178534</v>
      </c>
    </row>
    <row r="13647" spans="1:5" x14ac:dyDescent="0.3">
      <c r="A13647">
        <v>1002.0599999999977</v>
      </c>
      <c r="B13647">
        <v>6694.794921875</v>
      </c>
      <c r="C13647">
        <v>14.915396690368652</v>
      </c>
      <c r="D13647">
        <v>14.915396690368652</v>
      </c>
      <c r="E13647">
        <v>76.66733397021369</v>
      </c>
    </row>
    <row r="13648" spans="1:5" x14ac:dyDescent="0.3">
      <c r="A13648">
        <v>1002.1599999999889</v>
      </c>
      <c r="B13648">
        <v>6695.10693359375</v>
      </c>
      <c r="C13648">
        <v>14.917198181152344</v>
      </c>
      <c r="D13648">
        <v>14.917198181152344</v>
      </c>
      <c r="E13648">
        <v>76.669023881102362</v>
      </c>
    </row>
    <row r="13649" spans="1:5" x14ac:dyDescent="0.3">
      <c r="A13649">
        <v>1002.2599999999948</v>
      </c>
      <c r="B13649">
        <v>6695.05908203125</v>
      </c>
      <c r="C13649">
        <v>14.918996810913086</v>
      </c>
      <c r="D13649">
        <v>14.918996810913086</v>
      </c>
      <c r="E13649">
        <v>76.670671830321112</v>
      </c>
    </row>
    <row r="13650" spans="1:5" x14ac:dyDescent="0.3">
      <c r="A13650">
        <v>1002.3600000000006</v>
      </c>
      <c r="B13650">
        <v>6695.0791015625</v>
      </c>
      <c r="C13650">
        <v>14.920797348022461</v>
      </c>
      <c r="D13650">
        <v>14.920797348022461</v>
      </c>
      <c r="E13650">
        <v>76.672336945677557</v>
      </c>
    </row>
    <row r="13651" spans="1:5" x14ac:dyDescent="0.3">
      <c r="A13651">
        <v>1002.4599999999919</v>
      </c>
      <c r="B13651">
        <v>6695.72412109375</v>
      </c>
      <c r="C13651">
        <v>14.921998023986816</v>
      </c>
      <c r="D13651">
        <v>14.921998023986816</v>
      </c>
      <c r="E13651">
        <v>76.674002061034003</v>
      </c>
    </row>
    <row r="13652" spans="1:5" x14ac:dyDescent="0.3">
      <c r="A13652">
        <v>1002.5599999999977</v>
      </c>
      <c r="B13652">
        <v>6695.71875</v>
      </c>
      <c r="C13652">
        <v>14.923797607421875</v>
      </c>
      <c r="D13652">
        <v>14.923797607421875</v>
      </c>
      <c r="E13652">
        <v>76.675659546995917</v>
      </c>
    </row>
    <row r="13653" spans="1:5" x14ac:dyDescent="0.3">
      <c r="A13653">
        <v>1002.6599999999889</v>
      </c>
      <c r="B13653">
        <v>6696.2646484375</v>
      </c>
      <c r="C13653">
        <v>14.92499828338623</v>
      </c>
      <c r="D13653">
        <v>14.92499828338623</v>
      </c>
      <c r="E13653">
        <v>76.677349457884588</v>
      </c>
    </row>
    <row r="13654" spans="1:5" x14ac:dyDescent="0.3">
      <c r="A13654">
        <v>1002.7599999999948</v>
      </c>
      <c r="B13654">
        <v>6695.7958984375</v>
      </c>
      <c r="C13654">
        <v>14.926797866821289</v>
      </c>
      <c r="D13654">
        <v>14.926797866821289</v>
      </c>
      <c r="E13654">
        <v>76.67899168505744</v>
      </c>
    </row>
    <row r="13655" spans="1:5" x14ac:dyDescent="0.3">
      <c r="A13655">
        <v>1002.8600000000006</v>
      </c>
      <c r="B13655">
        <v>6695.99951171875</v>
      </c>
      <c r="C13655">
        <v>14.929195404052734</v>
      </c>
      <c r="D13655">
        <v>14.929195404052734</v>
      </c>
      <c r="E13655">
        <v>76.680689225340643</v>
      </c>
    </row>
    <row r="13656" spans="1:5" x14ac:dyDescent="0.3">
      <c r="A13656">
        <v>1002.9599999999919</v>
      </c>
      <c r="B13656">
        <v>6696.2802734375</v>
      </c>
      <c r="C13656">
        <v>14.930397987365723</v>
      </c>
      <c r="D13656">
        <v>14.930397987365723</v>
      </c>
      <c r="E13656">
        <v>76.682321915770331</v>
      </c>
    </row>
    <row r="13657" spans="1:5" x14ac:dyDescent="0.3">
      <c r="A13657">
        <v>1003.0599999999977</v>
      </c>
      <c r="B13657">
        <v>6696.1572265625</v>
      </c>
      <c r="C13657">
        <v>14.932196617126465</v>
      </c>
      <c r="D13657">
        <v>14.932196617126465</v>
      </c>
      <c r="E13657">
        <v>76.684011826659003</v>
      </c>
    </row>
    <row r="13658" spans="1:5" x14ac:dyDescent="0.3">
      <c r="A13658">
        <v>1003.1599999999889</v>
      </c>
      <c r="B13658">
        <v>6695.6533203125</v>
      </c>
      <c r="C13658">
        <v>14.933995246887207</v>
      </c>
      <c r="D13658">
        <v>14.933995246887207</v>
      </c>
      <c r="E13658">
        <v>76.685659775877753</v>
      </c>
    </row>
    <row r="13659" spans="1:5" x14ac:dyDescent="0.3">
      <c r="A13659">
        <v>1003.2599999999948</v>
      </c>
      <c r="B13659">
        <v>6696.1181640625</v>
      </c>
      <c r="C13659">
        <v>14.934597969055176</v>
      </c>
      <c r="D13659">
        <v>14.934597969055176</v>
      </c>
      <c r="E13659">
        <v>76.687309632445135</v>
      </c>
    </row>
    <row r="13660" spans="1:5" x14ac:dyDescent="0.3">
      <c r="A13660">
        <v>1003.3600000000006</v>
      </c>
      <c r="B13660">
        <v>6696.53466796875</v>
      </c>
      <c r="C13660">
        <v>14.936397552490234</v>
      </c>
      <c r="D13660">
        <v>14.936397552490234</v>
      </c>
      <c r="E13660">
        <v>76.688999543333807</v>
      </c>
    </row>
    <row r="13661" spans="1:5" x14ac:dyDescent="0.3">
      <c r="A13661">
        <v>1003.4599999999919</v>
      </c>
      <c r="B13661">
        <v>6696.7841796875</v>
      </c>
      <c r="C13661">
        <v>14.938198089599609</v>
      </c>
      <c r="D13661">
        <v>14.938198089599609</v>
      </c>
      <c r="E13661">
        <v>76.690664658690253</v>
      </c>
    </row>
    <row r="13662" spans="1:5" x14ac:dyDescent="0.3">
      <c r="A13662">
        <v>1003.5599999999977</v>
      </c>
      <c r="B13662">
        <v>6697.2197265625</v>
      </c>
      <c r="C13662">
        <v>14.939997673034668</v>
      </c>
      <c r="D13662">
        <v>14.939997673034668</v>
      </c>
      <c r="E13662">
        <v>76.692329774046698</v>
      </c>
    </row>
    <row r="13663" spans="1:5" x14ac:dyDescent="0.3">
      <c r="A13663">
        <v>1003.6599999999889</v>
      </c>
      <c r="B13663">
        <v>6697.04296875</v>
      </c>
      <c r="C13663">
        <v>14.94179630279541</v>
      </c>
      <c r="D13663">
        <v>14.94179630279541</v>
      </c>
      <c r="E13663">
        <v>76.693979630614081</v>
      </c>
    </row>
    <row r="13664" spans="1:5" x14ac:dyDescent="0.3">
      <c r="A13664">
        <v>1003.7599999999948</v>
      </c>
      <c r="B13664">
        <v>6697.57568359375</v>
      </c>
      <c r="C13664">
        <v>14.942997932434082</v>
      </c>
      <c r="D13664">
        <v>14.942997932434082</v>
      </c>
      <c r="E13664">
        <v>76.695669541502753</v>
      </c>
    </row>
    <row r="13665" spans="1:5" x14ac:dyDescent="0.3">
      <c r="A13665">
        <v>1003.8600000000006</v>
      </c>
      <c r="B13665">
        <v>6697.68798828125</v>
      </c>
      <c r="C13665">
        <v>14.944797515869141</v>
      </c>
      <c r="D13665">
        <v>14.944797515869141</v>
      </c>
      <c r="E13665">
        <v>76.697317490721503</v>
      </c>
    </row>
    <row r="13666" spans="1:5" x14ac:dyDescent="0.3">
      <c r="A13666">
        <v>1003.9599999999919</v>
      </c>
      <c r="B13666">
        <v>6697.59326171875</v>
      </c>
      <c r="C13666">
        <v>14.946597099304199</v>
      </c>
      <c r="D13666">
        <v>14.946597099304199</v>
      </c>
      <c r="E13666">
        <v>76.699007401610174</v>
      </c>
    </row>
    <row r="13667" spans="1:5" x14ac:dyDescent="0.3">
      <c r="A13667">
        <v>1004.0599999999977</v>
      </c>
      <c r="B13667">
        <v>6697.0986328125</v>
      </c>
      <c r="C13667">
        <v>14.947797775268555</v>
      </c>
      <c r="D13667">
        <v>14.947797775268555</v>
      </c>
      <c r="E13667">
        <v>76.700647721434393</v>
      </c>
    </row>
    <row r="13668" spans="1:5" x14ac:dyDescent="0.3">
      <c r="A13668">
        <v>1004.1599999999889</v>
      </c>
      <c r="B13668">
        <v>6697.5517578125</v>
      </c>
      <c r="C13668">
        <v>14.9501953125</v>
      </c>
      <c r="D13668">
        <v>14.9501953125</v>
      </c>
      <c r="E13668">
        <v>76.702322373534003</v>
      </c>
    </row>
    <row r="13669" spans="1:5" x14ac:dyDescent="0.3">
      <c r="A13669">
        <v>1004.2599999999948</v>
      </c>
      <c r="B13669">
        <v>6698.15771484375</v>
      </c>
      <c r="C13669">
        <v>14.951997756958008</v>
      </c>
      <c r="D13669">
        <v>14.951997756958008</v>
      </c>
      <c r="E13669">
        <v>76.703995118284979</v>
      </c>
    </row>
    <row r="13670" spans="1:5" x14ac:dyDescent="0.3">
      <c r="A13670">
        <v>1004.3600000000006</v>
      </c>
      <c r="B13670">
        <v>6698.15234375</v>
      </c>
      <c r="C13670">
        <v>14.953197479248047</v>
      </c>
      <c r="D13670">
        <v>14.953197479248047</v>
      </c>
      <c r="E13670">
        <v>76.705644974852362</v>
      </c>
    </row>
    <row r="13671" spans="1:5" x14ac:dyDescent="0.3">
      <c r="A13671">
        <v>1004.4599999999919</v>
      </c>
      <c r="B13671">
        <v>6698.228515625</v>
      </c>
      <c r="C13671">
        <v>14.954398155212402</v>
      </c>
      <c r="D13671">
        <v>14.954398155212402</v>
      </c>
      <c r="E13671">
        <v>76.707327256346503</v>
      </c>
    </row>
    <row r="13672" spans="1:5" x14ac:dyDescent="0.3">
      <c r="A13672">
        <v>1004.5599999999977</v>
      </c>
      <c r="B13672">
        <v>6697.6044921875</v>
      </c>
      <c r="C13672">
        <v>14.95679759979248</v>
      </c>
      <c r="D13672">
        <v>14.95679759979248</v>
      </c>
      <c r="E13672">
        <v>76.708975205565253</v>
      </c>
    </row>
    <row r="13673" spans="1:5" x14ac:dyDescent="0.3">
      <c r="A13673">
        <v>1004.6599999999889</v>
      </c>
      <c r="B13673">
        <v>6697.82763671875</v>
      </c>
      <c r="C13673">
        <v>14.957998275756836</v>
      </c>
      <c r="D13673">
        <v>14.957998275756836</v>
      </c>
      <c r="E13673">
        <v>76.710657487059393</v>
      </c>
    </row>
    <row r="13674" spans="1:5" x14ac:dyDescent="0.3">
      <c r="A13674">
        <v>1004.7599999999948</v>
      </c>
      <c r="B13674">
        <v>6697.443359375</v>
      </c>
      <c r="C13674">
        <v>14.959797859191895</v>
      </c>
      <c r="D13674">
        <v>14.959797859191895</v>
      </c>
      <c r="E13674">
        <v>76.712305436278143</v>
      </c>
    </row>
    <row r="13675" spans="1:5" x14ac:dyDescent="0.3">
      <c r="A13675">
        <v>1004.8600000000006</v>
      </c>
      <c r="B13675">
        <v>6698.25439453125</v>
      </c>
      <c r="C13675">
        <v>14.961596488952637</v>
      </c>
      <c r="D13675">
        <v>14.961596488952637</v>
      </c>
      <c r="E13675">
        <v>76.714004883909979</v>
      </c>
    </row>
    <row r="13676" spans="1:5" x14ac:dyDescent="0.3">
      <c r="A13676">
        <v>1004.9599999999919</v>
      </c>
      <c r="B13676">
        <v>6697.912109375</v>
      </c>
      <c r="C13676">
        <v>14.963397979736328</v>
      </c>
      <c r="D13676">
        <v>14.963397979736328</v>
      </c>
      <c r="E13676">
        <v>76.715652833128729</v>
      </c>
    </row>
    <row r="13677" spans="1:5" x14ac:dyDescent="0.3">
      <c r="A13677">
        <v>1005.0599999999977</v>
      </c>
      <c r="B13677">
        <v>6697.96533203125</v>
      </c>
      <c r="C13677">
        <v>14.965197563171387</v>
      </c>
      <c r="D13677">
        <v>14.965197563171387</v>
      </c>
      <c r="E13677">
        <v>76.71733511462287</v>
      </c>
    </row>
    <row r="13678" spans="1:5" x14ac:dyDescent="0.3">
      <c r="A13678">
        <v>1005.1599999999889</v>
      </c>
      <c r="B13678">
        <v>6698.1318359375</v>
      </c>
      <c r="C13678">
        <v>14.966398239135742</v>
      </c>
      <c r="D13678">
        <v>14.966398239135742</v>
      </c>
      <c r="E13678">
        <v>76.719007859373846</v>
      </c>
    </row>
    <row r="13679" spans="1:5" x14ac:dyDescent="0.3">
      <c r="A13679">
        <v>1005.2599999999948</v>
      </c>
      <c r="B13679">
        <v>6697.8330078125</v>
      </c>
      <c r="C13679">
        <v>14.96879768371582</v>
      </c>
      <c r="D13679">
        <v>14.96879768371582</v>
      </c>
      <c r="E13679">
        <v>76.720657715941229</v>
      </c>
    </row>
    <row r="13680" spans="1:5" x14ac:dyDescent="0.3">
      <c r="A13680">
        <v>1005.3600000000006</v>
      </c>
      <c r="B13680">
        <v>6698.44384765625</v>
      </c>
      <c r="C13680">
        <v>14.969996452331543</v>
      </c>
      <c r="D13680">
        <v>14.969996452331543</v>
      </c>
      <c r="E13680">
        <v>76.722355256224432</v>
      </c>
    </row>
    <row r="13681" spans="1:5" x14ac:dyDescent="0.3">
      <c r="A13681">
        <v>1005.4599999999919</v>
      </c>
      <c r="B13681">
        <v>6698.2685546875</v>
      </c>
      <c r="C13681">
        <v>14.971797943115234</v>
      </c>
      <c r="D13681">
        <v>14.971797943115234</v>
      </c>
      <c r="E13681">
        <v>76.72398794665412</v>
      </c>
    </row>
    <row r="13682" spans="1:5" x14ac:dyDescent="0.3">
      <c r="A13682">
        <v>1005.5599999999977</v>
      </c>
      <c r="B13682">
        <v>6698.962890625</v>
      </c>
      <c r="C13682">
        <v>14.972997665405273</v>
      </c>
      <c r="D13682">
        <v>14.972997665405273</v>
      </c>
      <c r="E13682">
        <v>76.725695023680487</v>
      </c>
    </row>
    <row r="13683" spans="1:5" x14ac:dyDescent="0.3">
      <c r="A13683">
        <v>1005.6599999999889</v>
      </c>
      <c r="B13683">
        <v>6698.3408203125</v>
      </c>
      <c r="C13683">
        <v>14.974798202514648</v>
      </c>
      <c r="D13683">
        <v>14.974798202514648</v>
      </c>
      <c r="E13683">
        <v>76.727342972899237</v>
      </c>
    </row>
    <row r="13684" spans="1:5" x14ac:dyDescent="0.3">
      <c r="A13684">
        <v>1005.7599999999948</v>
      </c>
      <c r="B13684">
        <v>6698.66650390625</v>
      </c>
      <c r="C13684">
        <v>14.97719669342041</v>
      </c>
      <c r="D13684">
        <v>14.97719669342041</v>
      </c>
      <c r="E13684">
        <v>76.729032883787909</v>
      </c>
    </row>
    <row r="13685" spans="1:5" x14ac:dyDescent="0.3">
      <c r="A13685">
        <v>1005.8600000000006</v>
      </c>
      <c r="B13685">
        <v>6698.3623046875</v>
      </c>
      <c r="C13685">
        <v>14.978397369384766</v>
      </c>
      <c r="D13685">
        <v>14.978397369384766</v>
      </c>
      <c r="E13685">
        <v>76.730682740355292</v>
      </c>
    </row>
    <row r="13686" spans="1:5" x14ac:dyDescent="0.3">
      <c r="A13686">
        <v>1005.9599999999919</v>
      </c>
      <c r="B13686">
        <v>6698.6904296875</v>
      </c>
      <c r="C13686">
        <v>14.980196952819824</v>
      </c>
      <c r="D13686">
        <v>14.980196952819824</v>
      </c>
      <c r="E13686">
        <v>76.732355485106268</v>
      </c>
    </row>
    <row r="13687" spans="1:5" x14ac:dyDescent="0.3">
      <c r="A13687">
        <v>1006.0599999999977</v>
      </c>
      <c r="B13687">
        <v>6698.70703125</v>
      </c>
      <c r="C13687">
        <v>14.982000350952148</v>
      </c>
      <c r="D13687">
        <v>14.982000350952148</v>
      </c>
      <c r="E13687">
        <v>76.734012971068182</v>
      </c>
    </row>
    <row r="13688" spans="1:5" x14ac:dyDescent="0.3">
      <c r="A13688">
        <v>1006.1599999999889</v>
      </c>
      <c r="B13688">
        <v>6698.58349609375</v>
      </c>
      <c r="C13688">
        <v>14.983198165893555</v>
      </c>
      <c r="D13688">
        <v>14.983198165893555</v>
      </c>
      <c r="E13688">
        <v>76.735670457030096</v>
      </c>
    </row>
    <row r="13689" spans="1:5" x14ac:dyDescent="0.3">
      <c r="A13689">
        <v>1006.2599999999948</v>
      </c>
      <c r="B13689">
        <v>6698.2568359375</v>
      </c>
      <c r="C13689">
        <v>14.985595703125</v>
      </c>
      <c r="D13689">
        <v>14.985595703125</v>
      </c>
      <c r="E13689">
        <v>76.737350831175604</v>
      </c>
    </row>
    <row r="13690" spans="1:5" x14ac:dyDescent="0.3">
      <c r="A13690">
        <v>1006.3600000000006</v>
      </c>
      <c r="B13690">
        <v>6698.93505859375</v>
      </c>
      <c r="C13690">
        <v>14.986798286437988</v>
      </c>
      <c r="D13690">
        <v>14.986798286437988</v>
      </c>
      <c r="E13690">
        <v>76.738983521605292</v>
      </c>
    </row>
    <row r="13691" spans="1:5" x14ac:dyDescent="0.3">
      <c r="A13691">
        <v>1006.4599999999919</v>
      </c>
      <c r="B13691">
        <v>6698.76708984375</v>
      </c>
      <c r="C13691">
        <v>14.987998008728027</v>
      </c>
      <c r="D13691">
        <v>14.987998008728027</v>
      </c>
      <c r="E13691">
        <v>76.740682969237128</v>
      </c>
    </row>
    <row r="13692" spans="1:5" x14ac:dyDescent="0.3">
      <c r="A13692">
        <v>1006.5599999999977</v>
      </c>
      <c r="B13692">
        <v>6698.8447265625</v>
      </c>
      <c r="C13692">
        <v>14.989797592163086</v>
      </c>
      <c r="D13692">
        <v>14.989797592163086</v>
      </c>
      <c r="E13692">
        <v>76.742340455199042</v>
      </c>
    </row>
    <row r="13693" spans="1:5" x14ac:dyDescent="0.3">
      <c r="A13693">
        <v>1006.6599999999889</v>
      </c>
      <c r="B13693">
        <v>6699.19970703125</v>
      </c>
      <c r="C13693">
        <v>14.991598129272461</v>
      </c>
      <c r="D13693">
        <v>14.991598129272461</v>
      </c>
      <c r="E13693">
        <v>76.744030366087713</v>
      </c>
    </row>
    <row r="13694" spans="1:5" x14ac:dyDescent="0.3">
      <c r="A13694">
        <v>1006.7599999999948</v>
      </c>
      <c r="B13694">
        <v>6698.7861328125</v>
      </c>
      <c r="C13694">
        <v>14.99339771270752</v>
      </c>
      <c r="D13694">
        <v>14.99339771270752</v>
      </c>
      <c r="E13694">
        <v>76.745653519774237</v>
      </c>
    </row>
    <row r="13695" spans="1:5" x14ac:dyDescent="0.3">
      <c r="A13695">
        <v>1006.8600000000006</v>
      </c>
      <c r="B13695">
        <v>6699.29931640625</v>
      </c>
      <c r="C13695">
        <v>14.995198249816895</v>
      </c>
      <c r="D13695">
        <v>14.995198249816895</v>
      </c>
      <c r="E13695">
        <v>76.747343430662909</v>
      </c>
    </row>
    <row r="13696" spans="1:5" x14ac:dyDescent="0.3">
      <c r="A13696">
        <v>1006.9599999999919</v>
      </c>
      <c r="B13696">
        <v>6699.50732421875</v>
      </c>
      <c r="C13696">
        <v>14.996996879577637</v>
      </c>
      <c r="D13696">
        <v>14.996996879577637</v>
      </c>
      <c r="E13696">
        <v>76.749008546019354</v>
      </c>
    </row>
    <row r="13697" spans="1:5" x14ac:dyDescent="0.3">
      <c r="A13697">
        <v>1007.0599999999977</v>
      </c>
      <c r="B13697">
        <v>6699.6337890625</v>
      </c>
      <c r="C13697">
        <v>14.998197555541992</v>
      </c>
      <c r="D13697">
        <v>14.998197555541992</v>
      </c>
      <c r="E13697">
        <v>76.750683198118963</v>
      </c>
    </row>
    <row r="13698" spans="1:5" x14ac:dyDescent="0.3">
      <c r="A13698">
        <v>1007.1599999999889</v>
      </c>
      <c r="B13698">
        <v>6700.08203125</v>
      </c>
      <c r="C13698">
        <v>14.999398231506348</v>
      </c>
      <c r="D13698">
        <v>14.999398231506348</v>
      </c>
      <c r="E13698">
        <v>76.752340684080878</v>
      </c>
    </row>
    <row r="13699" spans="1:5" x14ac:dyDescent="0.3">
      <c r="A13699">
        <v>1007.2599999999948</v>
      </c>
      <c r="B13699">
        <v>6699.83837890625</v>
      </c>
      <c r="C13699">
        <v>15.001797676086426</v>
      </c>
      <c r="D13699">
        <v>15.001797676086426</v>
      </c>
      <c r="E13699">
        <v>76.753971467161932</v>
      </c>
    </row>
    <row r="13700" spans="1:5" x14ac:dyDescent="0.3">
      <c r="A13700">
        <v>1007.3600000000006</v>
      </c>
      <c r="B13700">
        <v>6700.56494140625</v>
      </c>
      <c r="C13700">
        <v>15.003596305847168</v>
      </c>
      <c r="D13700">
        <v>15.003596305847168</v>
      </c>
      <c r="E13700">
        <v>76.755661378050604</v>
      </c>
    </row>
    <row r="13701" spans="1:5" x14ac:dyDescent="0.3">
      <c r="A13701">
        <v>1007.4599999999919</v>
      </c>
      <c r="B13701">
        <v>6700.41845703125</v>
      </c>
      <c r="C13701">
        <v>15.00479793548584</v>
      </c>
      <c r="D13701">
        <v>15.00479793548584</v>
      </c>
      <c r="E13701">
        <v>76.757303605223456</v>
      </c>
    </row>
    <row r="13702" spans="1:5" x14ac:dyDescent="0.3">
      <c r="A13702">
        <v>1007.5599999999977</v>
      </c>
      <c r="B13702">
        <v>6700.5859375</v>
      </c>
      <c r="C13702">
        <v>15.006597518920898</v>
      </c>
      <c r="D13702">
        <v>15.006597518920898</v>
      </c>
      <c r="E13702">
        <v>76.75900877490119</v>
      </c>
    </row>
    <row r="13703" spans="1:5" x14ac:dyDescent="0.3">
      <c r="A13703">
        <v>1007.6599999999889</v>
      </c>
      <c r="B13703">
        <v>6700.400390625</v>
      </c>
      <c r="C13703">
        <v>15.008398056030273</v>
      </c>
      <c r="D13703">
        <v>15.008398056030273</v>
      </c>
      <c r="E13703">
        <v>76.760633835936346</v>
      </c>
    </row>
    <row r="13704" spans="1:5" x14ac:dyDescent="0.3">
      <c r="A13704">
        <v>1007.7599999999948</v>
      </c>
      <c r="B13704">
        <v>6701.33203125</v>
      </c>
      <c r="C13704">
        <v>15.010197639465332</v>
      </c>
      <c r="D13704">
        <v>15.010197639465332</v>
      </c>
      <c r="E13704">
        <v>76.762331376219549</v>
      </c>
    </row>
    <row r="13705" spans="1:5" x14ac:dyDescent="0.3">
      <c r="A13705">
        <v>1007.8600000000006</v>
      </c>
      <c r="B13705">
        <v>6701.22607421875</v>
      </c>
      <c r="C13705">
        <v>15.011397361755371</v>
      </c>
      <c r="D13705">
        <v>15.011397361755371</v>
      </c>
      <c r="E13705">
        <v>76.763981232786932</v>
      </c>
    </row>
    <row r="13706" spans="1:5" x14ac:dyDescent="0.3">
      <c r="A13706">
        <v>1007.9599999999919</v>
      </c>
      <c r="B13706">
        <v>6701.353515625</v>
      </c>
      <c r="C13706">
        <v>15.013797760009766</v>
      </c>
      <c r="D13706">
        <v>15.013797760009766</v>
      </c>
      <c r="E13706">
        <v>76.76566160693244</v>
      </c>
    </row>
    <row r="13707" spans="1:5" x14ac:dyDescent="0.3">
      <c r="A13707">
        <v>1008.0599999999977</v>
      </c>
      <c r="B13707">
        <v>6701.30078125</v>
      </c>
      <c r="C13707">
        <v>15.014397621154785</v>
      </c>
      <c r="D13707">
        <v>15.014397621154785</v>
      </c>
      <c r="E13707">
        <v>76.767343888426581</v>
      </c>
    </row>
    <row r="13708" spans="1:5" x14ac:dyDescent="0.3">
      <c r="A13708">
        <v>1008.1599999999889</v>
      </c>
      <c r="B13708">
        <v>6700.8779296875</v>
      </c>
      <c r="C13708">
        <v>15.01619815826416</v>
      </c>
      <c r="D13708">
        <v>15.01619815826416</v>
      </c>
      <c r="E13708">
        <v>76.768976578856268</v>
      </c>
    </row>
    <row r="13709" spans="1:5" x14ac:dyDescent="0.3">
      <c r="A13709">
        <v>1008.2599999999948</v>
      </c>
      <c r="B13709">
        <v>6701.70458984375</v>
      </c>
      <c r="C13709">
        <v>15.017997741699219</v>
      </c>
      <c r="D13709">
        <v>15.017997741699219</v>
      </c>
      <c r="E13709">
        <v>76.77066648974494</v>
      </c>
    </row>
    <row r="13710" spans="1:5" x14ac:dyDescent="0.3">
      <c r="A13710">
        <v>1008.3600000000006</v>
      </c>
      <c r="B13710">
        <v>6701.029296875</v>
      </c>
      <c r="C13710">
        <v>15.020397186279297</v>
      </c>
      <c r="D13710">
        <v>15.020397186279297</v>
      </c>
      <c r="E13710">
        <v>76.772306809569159</v>
      </c>
    </row>
    <row r="13711" spans="1:5" x14ac:dyDescent="0.3">
      <c r="A13711">
        <v>1008.4599999999919</v>
      </c>
      <c r="B13711">
        <v>6701.69189453125</v>
      </c>
      <c r="C13711">
        <v>15.021597862243652</v>
      </c>
      <c r="D13711">
        <v>15.021597862243652</v>
      </c>
      <c r="E13711">
        <v>76.774006257200995</v>
      </c>
    </row>
    <row r="13712" spans="1:5" x14ac:dyDescent="0.3">
      <c r="A13712">
        <v>1008.5599999999977</v>
      </c>
      <c r="B13712">
        <v>6701.59033203125</v>
      </c>
      <c r="C13712">
        <v>15.023397445678711</v>
      </c>
      <c r="D13712">
        <v>15.023397445678711</v>
      </c>
      <c r="E13712">
        <v>76.775637040282049</v>
      </c>
    </row>
    <row r="13713" spans="1:5" x14ac:dyDescent="0.3">
      <c r="A13713">
        <v>1008.6599999999889</v>
      </c>
      <c r="B13713">
        <v>6701.4130859375</v>
      </c>
      <c r="C13713">
        <v>15.025795936584473</v>
      </c>
      <c r="D13713">
        <v>15.025795936584473</v>
      </c>
      <c r="E13713">
        <v>76.777326951170721</v>
      </c>
    </row>
    <row r="13714" spans="1:5" x14ac:dyDescent="0.3">
      <c r="A13714">
        <v>1008.7599999999948</v>
      </c>
      <c r="B13714">
        <v>6701.47265625</v>
      </c>
      <c r="C13714">
        <v>15.026997566223145</v>
      </c>
      <c r="D13714">
        <v>15.026997566223145</v>
      </c>
      <c r="E13714">
        <v>76.778984437132635</v>
      </c>
    </row>
    <row r="13715" spans="1:5" x14ac:dyDescent="0.3">
      <c r="A13715">
        <v>1008.8600000000006</v>
      </c>
      <c r="B13715">
        <v>6702.1884765625</v>
      </c>
      <c r="C13715">
        <v>15.0281982421875</v>
      </c>
      <c r="D13715">
        <v>15.0281982421875</v>
      </c>
      <c r="E13715">
        <v>76.780659089232245</v>
      </c>
    </row>
    <row r="13716" spans="1:5" x14ac:dyDescent="0.3">
      <c r="A13716">
        <v>1008.9599999999919</v>
      </c>
      <c r="B13716">
        <v>6702.11572265625</v>
      </c>
      <c r="C13716">
        <v>15.029997825622559</v>
      </c>
      <c r="D13716">
        <v>15.029997825622559</v>
      </c>
      <c r="E13716">
        <v>76.782339463377753</v>
      </c>
    </row>
    <row r="13717" spans="1:5" x14ac:dyDescent="0.3">
      <c r="A13717">
        <v>1009.0599999999977</v>
      </c>
      <c r="B13717">
        <v>6702.0908203125</v>
      </c>
      <c r="C13717">
        <v>15.031800270080566</v>
      </c>
      <c r="D13717">
        <v>15.031800270080566</v>
      </c>
      <c r="E13717">
        <v>76.783989319945135</v>
      </c>
    </row>
    <row r="13718" spans="1:5" x14ac:dyDescent="0.3">
      <c r="A13718">
        <v>1009.1599999999889</v>
      </c>
      <c r="B13718">
        <v>6702.79443359375</v>
      </c>
      <c r="C13718">
        <v>15.032998085021973</v>
      </c>
      <c r="D13718">
        <v>15.032998085021973</v>
      </c>
      <c r="E13718">
        <v>76.785679230833807</v>
      </c>
    </row>
    <row r="13719" spans="1:5" x14ac:dyDescent="0.3">
      <c r="A13719">
        <v>1009.2599999999948</v>
      </c>
      <c r="B13719">
        <v>6703.01123046875</v>
      </c>
      <c r="C13719">
        <v>15.034797668457031</v>
      </c>
      <c r="D13719">
        <v>15.034797668457031</v>
      </c>
      <c r="E13719">
        <v>76.787311921263495</v>
      </c>
    </row>
    <row r="13720" spans="1:5" x14ac:dyDescent="0.3">
      <c r="A13720">
        <v>1009.3600000000006</v>
      </c>
      <c r="B13720">
        <v>6702.70703125</v>
      </c>
      <c r="C13720">
        <v>15.036598205566406</v>
      </c>
      <c r="D13720">
        <v>15.036598205566406</v>
      </c>
      <c r="E13720">
        <v>76.789026627684393</v>
      </c>
    </row>
    <row r="13721" spans="1:5" x14ac:dyDescent="0.3">
      <c r="A13721">
        <v>1009.4599999999919</v>
      </c>
      <c r="B13721">
        <v>6702.560546875</v>
      </c>
      <c r="C13721">
        <v>15.038395881652832</v>
      </c>
      <c r="D13721">
        <v>15.038395881652832</v>
      </c>
      <c r="E13721">
        <v>76.790659318114081</v>
      </c>
    </row>
    <row r="13722" spans="1:5" x14ac:dyDescent="0.3">
      <c r="A13722">
        <v>1009.5599999999977</v>
      </c>
      <c r="B13722">
        <v>6703.1357421875</v>
      </c>
      <c r="C13722">
        <v>15.040196418762207</v>
      </c>
      <c r="D13722">
        <v>15.040196418762207</v>
      </c>
      <c r="E13722">
        <v>76.792356858397284</v>
      </c>
    </row>
    <row r="13723" spans="1:5" x14ac:dyDescent="0.3">
      <c r="A13723">
        <v>1009.6599999999889</v>
      </c>
      <c r="B13723">
        <v>6703.3447265625</v>
      </c>
      <c r="C13723">
        <v>15.041996002197266</v>
      </c>
      <c r="D13723">
        <v>15.041996002197266</v>
      </c>
      <c r="E13723">
        <v>76.794014344359198</v>
      </c>
    </row>
    <row r="13724" spans="1:5" x14ac:dyDescent="0.3">
      <c r="A13724">
        <v>1009.7599999999948</v>
      </c>
      <c r="B13724">
        <v>6702.99853515625</v>
      </c>
      <c r="C13724">
        <v>15.043797492980957</v>
      </c>
      <c r="D13724">
        <v>15.043797492980957</v>
      </c>
      <c r="E13724">
        <v>76.795679459715643</v>
      </c>
    </row>
    <row r="13725" spans="1:5" x14ac:dyDescent="0.3">
      <c r="A13725">
        <v>1009.8600000000006</v>
      </c>
      <c r="B13725">
        <v>6703.01318359375</v>
      </c>
      <c r="C13725">
        <v>15.04560661315918</v>
      </c>
      <c r="D13725">
        <v>15.04560661315918</v>
      </c>
      <c r="E13725">
        <v>76.79735220446662</v>
      </c>
    </row>
    <row r="13726" spans="1:5" x14ac:dyDescent="0.3">
      <c r="A13726">
        <v>1009.9599999999919</v>
      </c>
      <c r="B13726">
        <v>6702.22314453125</v>
      </c>
      <c r="C13726">
        <v>15.051000595092773</v>
      </c>
      <c r="D13726">
        <v>15.051000595092773</v>
      </c>
      <c r="E13726">
        <v>76.799009690428534</v>
      </c>
    </row>
    <row r="13727" spans="1:5" x14ac:dyDescent="0.3">
      <c r="A13727">
        <v>1010.0599999999977</v>
      </c>
      <c r="B13727">
        <v>6702.869140625</v>
      </c>
      <c r="C13727">
        <v>15.050992965698242</v>
      </c>
      <c r="D13727">
        <v>15.050992965698242</v>
      </c>
      <c r="E13727">
        <v>76.800699601317206</v>
      </c>
    </row>
    <row r="13728" spans="1:5" x14ac:dyDescent="0.3">
      <c r="A13728">
        <v>1010.1599999999889</v>
      </c>
      <c r="B13728">
        <v>6702.501953125</v>
      </c>
      <c r="C13728">
        <v>15.049797058105469</v>
      </c>
      <c r="D13728">
        <v>15.049797058105469</v>
      </c>
      <c r="E13728">
        <v>76.802332291746893</v>
      </c>
    </row>
    <row r="13729" spans="1:5" x14ac:dyDescent="0.3">
      <c r="A13729">
        <v>1010.2599999999948</v>
      </c>
      <c r="B13729">
        <v>6703.05810546875</v>
      </c>
      <c r="C13729">
        <v>15.051601409912109</v>
      </c>
      <c r="D13729">
        <v>15.051601409912109</v>
      </c>
      <c r="E13729">
        <v>76.804022202635565</v>
      </c>
    </row>
    <row r="13730" spans="1:5" x14ac:dyDescent="0.3">
      <c r="A13730">
        <v>1010.3600000000006</v>
      </c>
      <c r="B13730">
        <v>6702.8212890625</v>
      </c>
      <c r="C13730">
        <v>15.054604530334473</v>
      </c>
      <c r="D13730">
        <v>15.054604530334473</v>
      </c>
      <c r="E13730">
        <v>76.805654893065253</v>
      </c>
    </row>
    <row r="13731" spans="1:5" x14ac:dyDescent="0.3">
      <c r="A13731">
        <v>1010.4599999999919</v>
      </c>
      <c r="B13731">
        <v>6702.69482421875</v>
      </c>
      <c r="C13731">
        <v>15.056397438049316</v>
      </c>
      <c r="D13731">
        <v>15.056397438049316</v>
      </c>
      <c r="E13731">
        <v>76.807344803953924</v>
      </c>
    </row>
    <row r="13732" spans="1:5" x14ac:dyDescent="0.3">
      <c r="A13732">
        <v>1010.5599999999977</v>
      </c>
      <c r="B13732">
        <v>6703.31103515625</v>
      </c>
      <c r="C13732">
        <v>15.058197021484375</v>
      </c>
      <c r="D13732">
        <v>15.058197021484375</v>
      </c>
      <c r="E13732">
        <v>76.808994660521307</v>
      </c>
    </row>
    <row r="13733" spans="1:5" x14ac:dyDescent="0.3">
      <c r="A13733">
        <v>1010.6599999999889</v>
      </c>
      <c r="B13733">
        <v>6703.88232421875</v>
      </c>
      <c r="C13733">
        <v>15.059396743774414</v>
      </c>
      <c r="D13733">
        <v>15.059396743774414</v>
      </c>
      <c r="E13733">
        <v>76.810684571409979</v>
      </c>
    </row>
    <row r="13734" spans="1:5" x14ac:dyDescent="0.3">
      <c r="A13734">
        <v>1010.7599999999948</v>
      </c>
      <c r="B13734">
        <v>6703.826171875</v>
      </c>
      <c r="C13734">
        <v>15.061198234558105</v>
      </c>
      <c r="D13734">
        <v>15.061198234558105</v>
      </c>
      <c r="E13734">
        <v>76.812349686766424</v>
      </c>
    </row>
    <row r="13735" spans="1:5" x14ac:dyDescent="0.3">
      <c r="A13735">
        <v>1010.8600000000006</v>
      </c>
      <c r="B13735">
        <v>6703.51611328125</v>
      </c>
      <c r="C13735">
        <v>15.062397956848145</v>
      </c>
      <c r="D13735">
        <v>15.062397956848145</v>
      </c>
      <c r="E13735">
        <v>76.813990006590643</v>
      </c>
    </row>
    <row r="13736" spans="1:5" x14ac:dyDescent="0.3">
      <c r="A13736">
        <v>1010.9599999999919</v>
      </c>
      <c r="B13736">
        <v>6703.77978515625</v>
      </c>
      <c r="C13736">
        <v>15.064197540283203</v>
      </c>
      <c r="D13736">
        <v>15.064197540283203</v>
      </c>
      <c r="E13736">
        <v>76.815679917479315</v>
      </c>
    </row>
    <row r="13737" spans="1:5" x14ac:dyDescent="0.3">
      <c r="A13737">
        <v>1011.0599999999977</v>
      </c>
      <c r="B13737">
        <v>6704.306640625</v>
      </c>
      <c r="C13737">
        <v>15.065398216247559</v>
      </c>
      <c r="D13737">
        <v>15.065398216247559</v>
      </c>
      <c r="E13737">
        <v>76.817320237303534</v>
      </c>
    </row>
    <row r="13738" spans="1:5" x14ac:dyDescent="0.3">
      <c r="A13738">
        <v>1011.1599999999889</v>
      </c>
      <c r="B13738">
        <v>6704.4951171875</v>
      </c>
      <c r="C13738">
        <v>15.067197799682617</v>
      </c>
      <c r="D13738">
        <v>15.067197799682617</v>
      </c>
      <c r="E13738">
        <v>76.819010148192206</v>
      </c>
    </row>
    <row r="13739" spans="1:5" x14ac:dyDescent="0.3">
      <c r="A13739">
        <v>1011.2599999999948</v>
      </c>
      <c r="B13739">
        <v>6703.740234375</v>
      </c>
      <c r="C13739">
        <v>15.068996429443359</v>
      </c>
      <c r="D13739">
        <v>15.068996429443359</v>
      </c>
      <c r="E13739">
        <v>76.820642838621893</v>
      </c>
    </row>
    <row r="13740" spans="1:5" x14ac:dyDescent="0.3">
      <c r="A13740">
        <v>1011.3600000000006</v>
      </c>
      <c r="B13740">
        <v>6704.1357421875</v>
      </c>
      <c r="C13740">
        <v>15.070796966552734</v>
      </c>
      <c r="D13740">
        <v>15.070796966552734</v>
      </c>
      <c r="E13740">
        <v>76.822332749510565</v>
      </c>
    </row>
    <row r="13741" spans="1:5" x14ac:dyDescent="0.3">
      <c r="A13741">
        <v>1011.4599999999919</v>
      </c>
      <c r="B13741">
        <v>6704.51806640625</v>
      </c>
      <c r="C13741">
        <v>15.072597503662109</v>
      </c>
      <c r="D13741">
        <v>15.072597503662109</v>
      </c>
      <c r="E13741">
        <v>76.823982606077948</v>
      </c>
    </row>
    <row r="13742" spans="1:5" x14ac:dyDescent="0.3">
      <c r="A13742">
        <v>1011.5599999999977</v>
      </c>
      <c r="B13742">
        <v>6705.40771484375</v>
      </c>
      <c r="C13742">
        <v>15.073798179626465</v>
      </c>
      <c r="D13742">
        <v>15.073798179626465</v>
      </c>
      <c r="E13742">
        <v>76.825655350828924</v>
      </c>
    </row>
    <row r="13743" spans="1:5" x14ac:dyDescent="0.3">
      <c r="A13743">
        <v>1011.6599999999889</v>
      </c>
      <c r="B13743">
        <v>6704.876953125</v>
      </c>
      <c r="C13743">
        <v>15.075597763061523</v>
      </c>
      <c r="D13743">
        <v>15.075597763061523</v>
      </c>
      <c r="E13743">
        <v>76.827330002928534</v>
      </c>
    </row>
    <row r="13744" spans="1:5" x14ac:dyDescent="0.3">
      <c r="A13744">
        <v>1011.7599999999948</v>
      </c>
      <c r="B13744">
        <v>6705.2392578125</v>
      </c>
      <c r="C13744">
        <v>15.076800346374512</v>
      </c>
      <c r="D13744">
        <v>15.076800346374512</v>
      </c>
      <c r="E13744">
        <v>76.828985581541815</v>
      </c>
    </row>
    <row r="13745" spans="1:5" x14ac:dyDescent="0.3">
      <c r="A13745">
        <v>1011.8600000000006</v>
      </c>
      <c r="B13745">
        <v>6705.20068359375</v>
      </c>
      <c r="C13745">
        <v>15.078598022460938</v>
      </c>
      <c r="D13745">
        <v>15.078598022460938</v>
      </c>
      <c r="E13745">
        <v>76.830667863035956</v>
      </c>
    </row>
    <row r="13746" spans="1:5" x14ac:dyDescent="0.3">
      <c r="A13746">
        <v>1011.9599999999919</v>
      </c>
      <c r="B13746">
        <v>6705.357421875</v>
      </c>
      <c r="C13746">
        <v>15.080397605895996</v>
      </c>
      <c r="D13746">
        <v>15.080397605895996</v>
      </c>
      <c r="E13746">
        <v>76.832317719603338</v>
      </c>
    </row>
    <row r="13747" spans="1:5" x14ac:dyDescent="0.3">
      <c r="A13747">
        <v>1012.0599999999977</v>
      </c>
      <c r="B13747">
        <v>6705.6796875</v>
      </c>
      <c r="C13747">
        <v>15.082197189331055</v>
      </c>
      <c r="D13747">
        <v>15.082197189331055</v>
      </c>
      <c r="E13747">
        <v>76.834015259886542</v>
      </c>
    </row>
    <row r="13748" spans="1:5" x14ac:dyDescent="0.3">
      <c r="A13748">
        <v>1012.1599999999889</v>
      </c>
      <c r="B13748">
        <v>6705.8427734375</v>
      </c>
      <c r="C13748">
        <v>15.083995819091797</v>
      </c>
      <c r="D13748">
        <v>15.083995819091797</v>
      </c>
      <c r="E13748">
        <v>76.835640320921698</v>
      </c>
    </row>
    <row r="13749" spans="1:5" x14ac:dyDescent="0.3">
      <c r="A13749">
        <v>1012.2599999999948</v>
      </c>
      <c r="B13749">
        <v>6705.96875</v>
      </c>
      <c r="C13749">
        <v>15.085197448730469</v>
      </c>
      <c r="D13749">
        <v>15.085197448730469</v>
      </c>
      <c r="E13749">
        <v>76.83733023181037</v>
      </c>
    </row>
    <row r="13750" spans="1:5" x14ac:dyDescent="0.3">
      <c r="A13750">
        <v>1012.3600000000006</v>
      </c>
      <c r="B13750">
        <v>6706.099609375</v>
      </c>
      <c r="C13750">
        <v>15.086997032165527</v>
      </c>
      <c r="D13750">
        <v>15.086997032165527</v>
      </c>
      <c r="E13750">
        <v>76.838961014891424</v>
      </c>
    </row>
    <row r="13751" spans="1:5" x14ac:dyDescent="0.3">
      <c r="A13751">
        <v>1012.4599999999919</v>
      </c>
      <c r="B13751">
        <v>6706.33544921875</v>
      </c>
      <c r="C13751">
        <v>15.088797569274902</v>
      </c>
      <c r="D13751">
        <v>15.088797569274902</v>
      </c>
      <c r="E13751">
        <v>76.84066046252326</v>
      </c>
    </row>
    <row r="13752" spans="1:5" x14ac:dyDescent="0.3">
      <c r="A13752">
        <v>1012.5599999999977</v>
      </c>
      <c r="B13752">
        <v>6706.21875</v>
      </c>
      <c r="C13752">
        <v>15.089998245239258</v>
      </c>
      <c r="D13752">
        <v>15.089998245239258</v>
      </c>
      <c r="E13752">
        <v>76.842317948485174</v>
      </c>
    </row>
    <row r="13753" spans="1:5" x14ac:dyDescent="0.3">
      <c r="A13753">
        <v>1012.6599999999889</v>
      </c>
      <c r="B13753">
        <v>6706.15966796875</v>
      </c>
      <c r="C13753">
        <v>15.091797828674316</v>
      </c>
      <c r="D13753">
        <v>15.091797828674316</v>
      </c>
      <c r="E13753">
        <v>76.84398306384162</v>
      </c>
    </row>
    <row r="13754" spans="1:5" x14ac:dyDescent="0.3">
      <c r="A13754">
        <v>1012.7599999999948</v>
      </c>
      <c r="B13754">
        <v>6706.0927734375</v>
      </c>
      <c r="C13754">
        <v>15.092997550964355</v>
      </c>
      <c r="D13754">
        <v>15.092997550964355</v>
      </c>
      <c r="E13754">
        <v>76.845655808592596</v>
      </c>
    </row>
    <row r="13755" spans="1:5" x14ac:dyDescent="0.3">
      <c r="A13755">
        <v>1012.8600000000006</v>
      </c>
      <c r="B13755">
        <v>6705.95166015625</v>
      </c>
      <c r="C13755">
        <v>15.09480094909668</v>
      </c>
      <c r="D13755">
        <v>15.09480094909668</v>
      </c>
      <c r="E13755">
        <v>76.84731329455451</v>
      </c>
    </row>
    <row r="13756" spans="1:5" x14ac:dyDescent="0.3">
      <c r="A13756">
        <v>1012.9599999999919</v>
      </c>
      <c r="B13756">
        <v>6706.6552734375</v>
      </c>
      <c r="C13756">
        <v>15.09599781036377</v>
      </c>
      <c r="D13756">
        <v>15.09599781036377</v>
      </c>
      <c r="E13756">
        <v>76.849003205443182</v>
      </c>
    </row>
    <row r="13757" spans="1:5" x14ac:dyDescent="0.3">
      <c r="A13757">
        <v>1013.0599999999977</v>
      </c>
      <c r="B13757">
        <v>6706.521484375</v>
      </c>
      <c r="C13757">
        <v>15.098398208618164</v>
      </c>
      <c r="D13757">
        <v>15.098398208618164</v>
      </c>
      <c r="E13757">
        <v>76.850651154661932</v>
      </c>
    </row>
    <row r="13758" spans="1:5" x14ac:dyDescent="0.3">
      <c r="A13758">
        <v>1013.1599999999889</v>
      </c>
      <c r="B13758">
        <v>6706.3271484375</v>
      </c>
      <c r="C13758">
        <v>15.099596977233887</v>
      </c>
      <c r="D13758">
        <v>15.099596977233887</v>
      </c>
      <c r="E13758">
        <v>76.852350602293768</v>
      </c>
    </row>
    <row r="13759" spans="1:5" x14ac:dyDescent="0.3">
      <c r="A13759">
        <v>1013.2599999999948</v>
      </c>
      <c r="B13759">
        <v>6706.2255859375</v>
      </c>
      <c r="C13759">
        <v>15.101397514343262</v>
      </c>
      <c r="D13759">
        <v>15.101397514343262</v>
      </c>
      <c r="E13759">
        <v>76.853998551512518</v>
      </c>
    </row>
    <row r="13760" spans="1:5" x14ac:dyDescent="0.3">
      <c r="A13760">
        <v>1013.3600000000006</v>
      </c>
      <c r="B13760">
        <v>6706.32177734375</v>
      </c>
      <c r="C13760">
        <v>15.103796005249023</v>
      </c>
      <c r="D13760">
        <v>15.103796005249023</v>
      </c>
      <c r="E13760">
        <v>76.855680833006659</v>
      </c>
    </row>
    <row r="13761" spans="1:5" x14ac:dyDescent="0.3">
      <c r="A13761">
        <v>1013.4599999999919</v>
      </c>
      <c r="B13761">
        <v>6706.66650390625</v>
      </c>
      <c r="C13761">
        <v>15.104397773742676</v>
      </c>
      <c r="D13761">
        <v>15.104397773742676</v>
      </c>
      <c r="E13761">
        <v>76.857338318968573</v>
      </c>
    </row>
    <row r="13762" spans="1:5" x14ac:dyDescent="0.3">
      <c r="A13762">
        <v>1013.5599999999977</v>
      </c>
      <c r="B13762">
        <v>6706.76025390625</v>
      </c>
      <c r="C13762">
        <v>15.106197357177734</v>
      </c>
      <c r="D13762">
        <v>15.106197357177734</v>
      </c>
      <c r="E13762">
        <v>76.859011063719549</v>
      </c>
    </row>
    <row r="13763" spans="1:5" x14ac:dyDescent="0.3">
      <c r="A13763">
        <v>1013.6599999999889</v>
      </c>
      <c r="B13763">
        <v>6706.2822265625</v>
      </c>
      <c r="C13763">
        <v>15.107997894287109</v>
      </c>
      <c r="D13763">
        <v>15.107997894287109</v>
      </c>
      <c r="E13763">
        <v>76.86069334521369</v>
      </c>
    </row>
    <row r="13764" spans="1:5" x14ac:dyDescent="0.3">
      <c r="A13764">
        <v>1013.7599999999948</v>
      </c>
      <c r="B13764">
        <v>6706.91845703125</v>
      </c>
      <c r="C13764">
        <v>15.109797477722168</v>
      </c>
      <c r="D13764">
        <v>15.109797477722168</v>
      </c>
      <c r="E13764">
        <v>76.86234129443244</v>
      </c>
    </row>
    <row r="13765" spans="1:5" x14ac:dyDescent="0.3">
      <c r="A13765">
        <v>1013.8600000000006</v>
      </c>
      <c r="B13765">
        <v>6707.35888671875</v>
      </c>
      <c r="C13765">
        <v>15.112197875976563</v>
      </c>
      <c r="D13765">
        <v>15.112197875976563</v>
      </c>
      <c r="E13765">
        <v>76.864031205321112</v>
      </c>
    </row>
    <row r="13766" spans="1:5" x14ac:dyDescent="0.3">
      <c r="A13766">
        <v>1013.9599999999919</v>
      </c>
      <c r="B13766">
        <v>6706.9794921875</v>
      </c>
      <c r="C13766">
        <v>15.113397598266602</v>
      </c>
      <c r="D13766">
        <v>15.113397598266602</v>
      </c>
      <c r="E13766">
        <v>76.865663895750799</v>
      </c>
    </row>
    <row r="13767" spans="1:5" x14ac:dyDescent="0.3">
      <c r="A13767">
        <v>1014.0599999999977</v>
      </c>
      <c r="B13767">
        <v>6706.7236328125</v>
      </c>
      <c r="C13767">
        <v>15.115792274475098</v>
      </c>
      <c r="D13767">
        <v>15.115792274475098</v>
      </c>
      <c r="E13767">
        <v>76.867370972777167</v>
      </c>
    </row>
    <row r="13768" spans="1:5" x14ac:dyDescent="0.3">
      <c r="A13768">
        <v>1014.1599999999889</v>
      </c>
      <c r="B13768">
        <v>6706.7763671875</v>
      </c>
      <c r="C13768">
        <v>15.116397857666016</v>
      </c>
      <c r="D13768">
        <v>15.116397857666016</v>
      </c>
      <c r="E13768">
        <v>76.869003663206854</v>
      </c>
    </row>
    <row r="13769" spans="1:5" x14ac:dyDescent="0.3">
      <c r="A13769">
        <v>1014.2599999999948</v>
      </c>
      <c r="B13769">
        <v>6706.75390625</v>
      </c>
      <c r="C13769">
        <v>15.118197441101074</v>
      </c>
      <c r="D13769">
        <v>15.118197441101074</v>
      </c>
      <c r="E13769">
        <v>76.870685944700995</v>
      </c>
    </row>
    <row r="13770" spans="1:5" x14ac:dyDescent="0.3">
      <c r="A13770">
        <v>1014.3600000000006</v>
      </c>
      <c r="B13770">
        <v>6706.513671875</v>
      </c>
      <c r="C13770">
        <v>15.11939811706543</v>
      </c>
      <c r="D13770">
        <v>15.11939811706543</v>
      </c>
      <c r="E13770">
        <v>76.872333893919745</v>
      </c>
    </row>
    <row r="13771" spans="1:5" x14ac:dyDescent="0.3">
      <c r="A13771">
        <v>1014.4599999999919</v>
      </c>
      <c r="B13771">
        <v>6707.03515625</v>
      </c>
      <c r="C13771">
        <v>15.121797561645508</v>
      </c>
      <c r="D13771">
        <v>15.121797561645508</v>
      </c>
      <c r="E13771">
        <v>76.874008546019354</v>
      </c>
    </row>
    <row r="13772" spans="1:5" x14ac:dyDescent="0.3">
      <c r="A13772">
        <v>1014.5599999999977</v>
      </c>
      <c r="B13772">
        <v>6707.25</v>
      </c>
      <c r="C13772">
        <v>15.122998237609863</v>
      </c>
      <c r="D13772">
        <v>15.122998237609863</v>
      </c>
      <c r="E13772">
        <v>76.875673661375799</v>
      </c>
    </row>
    <row r="13773" spans="1:5" x14ac:dyDescent="0.3">
      <c r="A13773">
        <v>1014.6599999999889</v>
      </c>
      <c r="B13773">
        <v>6706.96630859375</v>
      </c>
      <c r="C13773">
        <v>15.124797821044922</v>
      </c>
      <c r="D13773">
        <v>15.124797821044922</v>
      </c>
      <c r="E13773">
        <v>76.877338776732245</v>
      </c>
    </row>
    <row r="13774" spans="1:5" x14ac:dyDescent="0.3">
      <c r="A13774">
        <v>1014.7599999999948</v>
      </c>
      <c r="B13774">
        <v>6707.42529296875</v>
      </c>
      <c r="C13774">
        <v>15.126596450805664</v>
      </c>
      <c r="D13774">
        <v>15.126596450805664</v>
      </c>
      <c r="E13774">
        <v>76.879021058226385</v>
      </c>
    </row>
    <row r="13775" spans="1:5" x14ac:dyDescent="0.3">
      <c r="A13775">
        <v>1014.8600000000006</v>
      </c>
      <c r="B13775">
        <v>6707.33642578125</v>
      </c>
      <c r="C13775">
        <v>15.127798080444336</v>
      </c>
      <c r="D13775">
        <v>15.127798080444336</v>
      </c>
      <c r="E13775">
        <v>76.880661378050604</v>
      </c>
    </row>
    <row r="13776" spans="1:5" x14ac:dyDescent="0.3">
      <c r="A13776">
        <v>1014.9599999999919</v>
      </c>
      <c r="B13776">
        <v>6707.68896484375</v>
      </c>
      <c r="C13776">
        <v>15.129597663879395</v>
      </c>
      <c r="D13776">
        <v>15.129597663879395</v>
      </c>
      <c r="E13776">
        <v>76.882351288939276</v>
      </c>
    </row>
    <row r="13777" spans="1:5" x14ac:dyDescent="0.3">
      <c r="A13777">
        <v>1015.0599999999977</v>
      </c>
      <c r="B13777">
        <v>6707.587890625</v>
      </c>
      <c r="C13777">
        <v>15.131997108459473</v>
      </c>
      <c r="D13777">
        <v>15.131997108459473</v>
      </c>
      <c r="E13777">
        <v>76.883983979368963</v>
      </c>
    </row>
    <row r="13778" spans="1:5" x14ac:dyDescent="0.3">
      <c r="A13778">
        <v>1015.1599999999889</v>
      </c>
      <c r="B13778">
        <v>6708.12841796875</v>
      </c>
      <c r="C13778">
        <v>15.132597923278809</v>
      </c>
      <c r="D13778">
        <v>15.132597923278809</v>
      </c>
      <c r="E13778">
        <v>76.885673890257635</v>
      </c>
    </row>
    <row r="13779" spans="1:5" x14ac:dyDescent="0.3">
      <c r="A13779">
        <v>1015.2599999999948</v>
      </c>
      <c r="B13779">
        <v>6708.01708984375</v>
      </c>
      <c r="C13779">
        <v>15.13499641418457</v>
      </c>
      <c r="D13779">
        <v>15.13499641418457</v>
      </c>
      <c r="E13779">
        <v>76.887321839476385</v>
      </c>
    </row>
    <row r="13780" spans="1:5" x14ac:dyDescent="0.3">
      <c r="A13780">
        <v>1015.3600000000006</v>
      </c>
      <c r="B13780">
        <v>6708.25</v>
      </c>
      <c r="C13780">
        <v>15.136797904968262</v>
      </c>
      <c r="D13780">
        <v>15.136797904968262</v>
      </c>
      <c r="E13780">
        <v>76.888986954832831</v>
      </c>
    </row>
    <row r="13781" spans="1:5" x14ac:dyDescent="0.3">
      <c r="A13781">
        <v>1015.4599999999919</v>
      </c>
      <c r="B13781">
        <v>6709.12353515625</v>
      </c>
      <c r="C13781">
        <v>15.137997627258301</v>
      </c>
      <c r="D13781">
        <v>15.137997627258301</v>
      </c>
      <c r="E13781">
        <v>76.890652070189276</v>
      </c>
    </row>
    <row r="13782" spans="1:5" x14ac:dyDescent="0.3">
      <c r="A13782">
        <v>1015.5599999999977</v>
      </c>
      <c r="B13782">
        <v>6708.78369140625</v>
      </c>
      <c r="C13782">
        <v>15.13919734954834</v>
      </c>
      <c r="D13782">
        <v>15.13919734954834</v>
      </c>
      <c r="E13782">
        <v>76.892319092894354</v>
      </c>
    </row>
    <row r="13783" spans="1:5" x14ac:dyDescent="0.3">
      <c r="A13783">
        <v>1015.6599999999889</v>
      </c>
      <c r="B13783">
        <v>6709.04541015625</v>
      </c>
      <c r="C13783">
        <v>15.140997886657715</v>
      </c>
      <c r="D13783">
        <v>15.140997886657715</v>
      </c>
      <c r="E13783">
        <v>76.894009003783026</v>
      </c>
    </row>
    <row r="13784" spans="1:5" x14ac:dyDescent="0.3">
      <c r="A13784">
        <v>1015.7599999999948</v>
      </c>
      <c r="B13784">
        <v>6708.65771484375</v>
      </c>
      <c r="C13784">
        <v>15.142797470092773</v>
      </c>
      <c r="D13784">
        <v>15.142797470092773</v>
      </c>
      <c r="E13784">
        <v>76.895641694212713</v>
      </c>
    </row>
    <row r="13785" spans="1:5" x14ac:dyDescent="0.3">
      <c r="A13785">
        <v>1015.8600000000006</v>
      </c>
      <c r="B13785">
        <v>6709.583984375</v>
      </c>
      <c r="C13785">
        <v>15.144597053527832</v>
      </c>
      <c r="D13785">
        <v>15.144597053527832</v>
      </c>
      <c r="E13785">
        <v>76.897346863890448</v>
      </c>
    </row>
    <row r="13786" spans="1:5" x14ac:dyDescent="0.3">
      <c r="A13786">
        <v>1015.9599999999919</v>
      </c>
      <c r="B13786">
        <v>6709.60400390625</v>
      </c>
      <c r="C13786">
        <v>15.146991729736328</v>
      </c>
      <c r="D13786">
        <v>15.146991729736328</v>
      </c>
      <c r="E13786">
        <v>76.898971924925604</v>
      </c>
    </row>
    <row r="13787" spans="1:5" x14ac:dyDescent="0.3">
      <c r="A13787">
        <v>1016.0599999999977</v>
      </c>
      <c r="B13787">
        <v>6710.17236328125</v>
      </c>
      <c r="C13787">
        <v>15.148197174072266</v>
      </c>
      <c r="D13787">
        <v>15.148197174072266</v>
      </c>
      <c r="E13787">
        <v>76.900669465208807</v>
      </c>
    </row>
    <row r="13788" spans="1:5" x14ac:dyDescent="0.3">
      <c r="A13788">
        <v>1016.1599999999889</v>
      </c>
      <c r="B13788">
        <v>6709.5146484375</v>
      </c>
      <c r="C13788">
        <v>15.149397850036621</v>
      </c>
      <c r="D13788">
        <v>15.149397850036621</v>
      </c>
      <c r="E13788">
        <v>76.90231932177619</v>
      </c>
    </row>
    <row r="13789" spans="1:5" x14ac:dyDescent="0.3">
      <c r="A13789">
        <v>1016.2599999999948</v>
      </c>
      <c r="B13789">
        <v>6709.0087890625</v>
      </c>
      <c r="C13789">
        <v>15.151196479797363</v>
      </c>
      <c r="D13789">
        <v>15.151196479797363</v>
      </c>
      <c r="E13789">
        <v>76.903984437132635</v>
      </c>
    </row>
    <row r="13790" spans="1:5" x14ac:dyDescent="0.3">
      <c r="A13790">
        <v>1016.3600000000006</v>
      </c>
      <c r="B13790">
        <v>6709.837890625</v>
      </c>
      <c r="C13790">
        <v>15.152997970581055</v>
      </c>
      <c r="D13790">
        <v>15.152997970581055</v>
      </c>
      <c r="E13790">
        <v>76.905657181883612</v>
      </c>
    </row>
    <row r="13791" spans="1:5" x14ac:dyDescent="0.3">
      <c r="A13791">
        <v>1016.4599999999919</v>
      </c>
      <c r="B13791">
        <v>6709.3359375</v>
      </c>
      <c r="C13791">
        <v>15.154197692871094</v>
      </c>
      <c r="D13791">
        <v>15.154197692871094</v>
      </c>
      <c r="E13791">
        <v>76.907307038450995</v>
      </c>
    </row>
    <row r="13792" spans="1:5" x14ac:dyDescent="0.3">
      <c r="A13792">
        <v>1016.5599999999977</v>
      </c>
      <c r="B13792">
        <v>6709.55859375</v>
      </c>
      <c r="C13792">
        <v>15.156598091125488</v>
      </c>
      <c r="D13792">
        <v>15.156598091125488</v>
      </c>
      <c r="E13792">
        <v>76.908996949339667</v>
      </c>
    </row>
    <row r="13793" spans="1:5" x14ac:dyDescent="0.3">
      <c r="A13793">
        <v>1016.6599999999889</v>
      </c>
      <c r="B13793">
        <v>6710.05078125</v>
      </c>
      <c r="C13793">
        <v>15.157197952270508</v>
      </c>
      <c r="D13793">
        <v>15.157197952270508</v>
      </c>
      <c r="E13793">
        <v>76.910644898558417</v>
      </c>
    </row>
    <row r="13794" spans="1:5" x14ac:dyDescent="0.3">
      <c r="A13794">
        <v>1016.7599999999948</v>
      </c>
      <c r="B13794">
        <v>6710.4443359375</v>
      </c>
      <c r="C13794">
        <v>15.15959644317627</v>
      </c>
      <c r="D13794">
        <v>15.15959644317627</v>
      </c>
      <c r="E13794">
        <v>76.912334809447088</v>
      </c>
    </row>
    <row r="13795" spans="1:5" x14ac:dyDescent="0.3">
      <c r="A13795">
        <v>1016.8600000000006</v>
      </c>
      <c r="B13795">
        <v>6710.244140625</v>
      </c>
      <c r="C13795">
        <v>15.160798072814941</v>
      </c>
      <c r="D13795">
        <v>15.160798072814941</v>
      </c>
      <c r="E13795">
        <v>76.913975129271307</v>
      </c>
    </row>
    <row r="13796" spans="1:5" x14ac:dyDescent="0.3">
      <c r="A13796">
        <v>1016.9599999999919</v>
      </c>
      <c r="B13796">
        <v>6710.58056640625</v>
      </c>
      <c r="C13796">
        <v>15.16259765625</v>
      </c>
      <c r="D13796">
        <v>15.16259765625</v>
      </c>
      <c r="E13796">
        <v>76.915665040159979</v>
      </c>
    </row>
    <row r="13797" spans="1:5" x14ac:dyDescent="0.3">
      <c r="A13797">
        <v>1017.0599999999977</v>
      </c>
      <c r="B13797">
        <v>6710.927734375</v>
      </c>
      <c r="C13797">
        <v>15.164398193359375</v>
      </c>
      <c r="D13797">
        <v>15.164398193359375</v>
      </c>
      <c r="E13797">
        <v>76.917322526121893</v>
      </c>
    </row>
    <row r="13798" spans="1:5" x14ac:dyDescent="0.3">
      <c r="A13798">
        <v>1017.1599999999889</v>
      </c>
      <c r="B13798">
        <v>6710.80126953125</v>
      </c>
      <c r="C13798">
        <v>15.166197776794434</v>
      </c>
      <c r="D13798">
        <v>15.166197776794434</v>
      </c>
      <c r="E13798">
        <v>76.918997178221503</v>
      </c>
    </row>
    <row r="13799" spans="1:5" x14ac:dyDescent="0.3">
      <c r="A13799">
        <v>1017.2599999999948</v>
      </c>
      <c r="B13799">
        <v>6711.10498046875</v>
      </c>
      <c r="C13799">
        <v>15.167397499084473</v>
      </c>
      <c r="D13799">
        <v>15.167397499084473</v>
      </c>
      <c r="E13799">
        <v>76.92067755236701</v>
      </c>
    </row>
    <row r="13800" spans="1:5" x14ac:dyDescent="0.3">
      <c r="A13800">
        <v>1017.3600000000006</v>
      </c>
      <c r="B13800">
        <v>6710.583984375</v>
      </c>
      <c r="C13800">
        <v>15.169198036193848</v>
      </c>
      <c r="D13800">
        <v>15.169198036193848</v>
      </c>
      <c r="E13800">
        <v>76.922327408934393</v>
      </c>
    </row>
    <row r="13801" spans="1:5" x14ac:dyDescent="0.3">
      <c r="A13801">
        <v>1017.4599999999919</v>
      </c>
      <c r="B13801">
        <v>6711.56884765625</v>
      </c>
      <c r="C13801">
        <v>15.17099666595459</v>
      </c>
      <c r="D13801">
        <v>15.17099666595459</v>
      </c>
      <c r="E13801">
        <v>76.92403448596076</v>
      </c>
    </row>
    <row r="13802" spans="1:5" x14ac:dyDescent="0.3">
      <c r="A13802">
        <v>1017.5599999999977</v>
      </c>
      <c r="B13802">
        <v>6710.99658203125</v>
      </c>
      <c r="C13802">
        <v>15.172199249267578</v>
      </c>
      <c r="D13802">
        <v>15.172199249267578</v>
      </c>
      <c r="E13802">
        <v>76.925657639647284</v>
      </c>
    </row>
    <row r="13803" spans="1:5" x14ac:dyDescent="0.3">
      <c r="A13803">
        <v>1017.6599999999889</v>
      </c>
      <c r="B13803">
        <v>6711.6806640625</v>
      </c>
      <c r="C13803">
        <v>15.17399787902832</v>
      </c>
      <c r="D13803">
        <v>15.17399787902832</v>
      </c>
      <c r="E13803">
        <v>76.927372346068182</v>
      </c>
    </row>
    <row r="13804" spans="1:5" x14ac:dyDescent="0.3">
      <c r="A13804">
        <v>1017.7599999999948</v>
      </c>
      <c r="B13804">
        <v>6711.37060546875</v>
      </c>
      <c r="C13804">
        <v>15.175797462463379</v>
      </c>
      <c r="D13804">
        <v>15.175797462463379</v>
      </c>
      <c r="E13804">
        <v>76.928997407103338</v>
      </c>
    </row>
    <row r="13805" spans="1:5" x14ac:dyDescent="0.3">
      <c r="A13805">
        <v>1017.8600000000006</v>
      </c>
      <c r="B13805">
        <v>6711.7392578125</v>
      </c>
      <c r="C13805">
        <v>15.177597999572754</v>
      </c>
      <c r="D13805">
        <v>15.177597999572754</v>
      </c>
      <c r="E13805">
        <v>76.930694947386542</v>
      </c>
    </row>
    <row r="13806" spans="1:5" x14ac:dyDescent="0.3">
      <c r="A13806">
        <v>1017.9599999999919</v>
      </c>
      <c r="B13806">
        <v>6711.169921875</v>
      </c>
      <c r="C13806">
        <v>15.179396629333496</v>
      </c>
      <c r="D13806">
        <v>15.179396629333496</v>
      </c>
      <c r="E13806">
        <v>76.932344803953924</v>
      </c>
    </row>
    <row r="13807" spans="1:5" x14ac:dyDescent="0.3">
      <c r="A13807">
        <v>1018.0599999999977</v>
      </c>
      <c r="B13807">
        <v>6711.51904296875</v>
      </c>
      <c r="C13807">
        <v>15.181197166442871</v>
      </c>
      <c r="D13807">
        <v>15.181197166442871</v>
      </c>
      <c r="E13807">
        <v>76.934025178099432</v>
      </c>
    </row>
    <row r="13808" spans="1:5" x14ac:dyDescent="0.3">
      <c r="A13808">
        <v>1018.1599999999889</v>
      </c>
      <c r="B13808">
        <v>6711.275390625</v>
      </c>
      <c r="C13808">
        <v>15.182397842407227</v>
      </c>
      <c r="D13808">
        <v>15.182397842407227</v>
      </c>
      <c r="E13808">
        <v>76.935675034666815</v>
      </c>
    </row>
    <row r="13809" spans="1:5" x14ac:dyDescent="0.3">
      <c r="A13809">
        <v>1018.2599999999948</v>
      </c>
      <c r="B13809">
        <v>6711.24267578125</v>
      </c>
      <c r="C13809">
        <v>15.184798240661621</v>
      </c>
      <c r="D13809">
        <v>15.184798240661621</v>
      </c>
      <c r="E13809">
        <v>76.93734015002326</v>
      </c>
    </row>
    <row r="13810" spans="1:5" x14ac:dyDescent="0.3">
      <c r="A13810">
        <v>1018.3600000000006</v>
      </c>
      <c r="B13810">
        <v>6711.76220703125</v>
      </c>
      <c r="C13810">
        <v>15.18599796295166</v>
      </c>
      <c r="D13810">
        <v>15.18599796295166</v>
      </c>
      <c r="E13810">
        <v>76.939022431517401</v>
      </c>
    </row>
    <row r="13811" spans="1:5" x14ac:dyDescent="0.3">
      <c r="A13811">
        <v>1018.4599999999919</v>
      </c>
      <c r="B13811">
        <v>6711.9365234375</v>
      </c>
      <c r="C13811">
        <v>15.187797546386719</v>
      </c>
      <c r="D13811">
        <v>15.187797546386719</v>
      </c>
      <c r="E13811">
        <v>76.940655121947088</v>
      </c>
    </row>
    <row r="13812" spans="1:5" x14ac:dyDescent="0.3">
      <c r="A13812">
        <v>1018.5599999999977</v>
      </c>
      <c r="B13812">
        <v>6712.05322265625</v>
      </c>
      <c r="C13812">
        <v>15.190192222595215</v>
      </c>
      <c r="D13812">
        <v>15.190192222595215</v>
      </c>
      <c r="E13812">
        <v>76.942352662230292</v>
      </c>
    </row>
    <row r="13813" spans="1:5" x14ac:dyDescent="0.3">
      <c r="A13813">
        <v>1018.6599999999889</v>
      </c>
      <c r="B13813">
        <v>6711.802734375</v>
      </c>
      <c r="C13813">
        <v>15.190797805786133</v>
      </c>
      <c r="D13813">
        <v>15.190797805786133</v>
      </c>
      <c r="E13813">
        <v>76.944000611449042</v>
      </c>
    </row>
    <row r="13814" spans="1:5" x14ac:dyDescent="0.3">
      <c r="A13814">
        <v>1018.7599999999948</v>
      </c>
      <c r="B13814">
        <v>6712.1240234375</v>
      </c>
      <c r="C13814">
        <v>15.192597389221191</v>
      </c>
      <c r="D13814">
        <v>15.192597389221191</v>
      </c>
      <c r="E13814">
        <v>76.945690522337713</v>
      </c>
    </row>
    <row r="13815" spans="1:5" x14ac:dyDescent="0.3">
      <c r="A13815">
        <v>1018.8600000000006</v>
      </c>
      <c r="B13815">
        <v>6712.125</v>
      </c>
      <c r="C13815">
        <v>15.194397926330566</v>
      </c>
      <c r="D13815">
        <v>15.194397926330566</v>
      </c>
      <c r="E13815">
        <v>76.947332749510565</v>
      </c>
    </row>
    <row r="13816" spans="1:5" x14ac:dyDescent="0.3">
      <c r="A13816">
        <v>1018.9599999999919</v>
      </c>
      <c r="B13816">
        <v>6712.19873046875</v>
      </c>
      <c r="C13816">
        <v>15.196197509765625</v>
      </c>
      <c r="D13816">
        <v>15.196197509765625</v>
      </c>
      <c r="E13816">
        <v>76.949005494261542</v>
      </c>
    </row>
    <row r="13817" spans="1:5" x14ac:dyDescent="0.3">
      <c r="A13817">
        <v>1019.0599999999977</v>
      </c>
      <c r="B13817">
        <v>6712.8759765625</v>
      </c>
      <c r="C13817">
        <v>15.200396537780762</v>
      </c>
      <c r="D13817">
        <v>15.200396537780762</v>
      </c>
      <c r="E13817">
        <v>76.950670609617987</v>
      </c>
    </row>
    <row r="13818" spans="1:5" x14ac:dyDescent="0.3">
      <c r="A13818">
        <v>1019.1599999999889</v>
      </c>
      <c r="B13818">
        <v>6712.59423828125</v>
      </c>
      <c r="C13818">
        <v>15.197399139404297</v>
      </c>
      <c r="D13818">
        <v>15.197399139404297</v>
      </c>
      <c r="E13818">
        <v>76.952335724974432</v>
      </c>
    </row>
    <row r="13819" spans="1:5" x14ac:dyDescent="0.3">
      <c r="A13819">
        <v>1019.2599999999948</v>
      </c>
      <c r="B13819">
        <v>6711.9814453125</v>
      </c>
      <c r="C13819">
        <v>15.198612213134766</v>
      </c>
      <c r="D13819">
        <v>15.198612213134766</v>
      </c>
      <c r="E13819">
        <v>76.954000840330878</v>
      </c>
    </row>
    <row r="13820" spans="1:5" x14ac:dyDescent="0.3">
      <c r="A13820">
        <v>1019.3600000000006</v>
      </c>
      <c r="B13820">
        <v>6712.30078125</v>
      </c>
      <c r="C13820">
        <v>15.203998565673828</v>
      </c>
      <c r="D13820">
        <v>15.203998565673828</v>
      </c>
      <c r="E13820">
        <v>76.955633530760565</v>
      </c>
    </row>
    <row r="13821" spans="1:5" x14ac:dyDescent="0.3">
      <c r="A13821">
        <v>1019.4599999999919</v>
      </c>
      <c r="B13821">
        <v>6712.67529296875</v>
      </c>
      <c r="C13821">
        <v>15.206396102905273</v>
      </c>
      <c r="D13821">
        <v>15.206396102905273</v>
      </c>
      <c r="E13821">
        <v>76.957340607786932</v>
      </c>
    </row>
    <row r="13822" spans="1:5" x14ac:dyDescent="0.3">
      <c r="A13822">
        <v>1019.5599999999977</v>
      </c>
      <c r="B13822">
        <v>6712.4716796875</v>
      </c>
      <c r="C13822">
        <v>15.207597732543945</v>
      </c>
      <c r="D13822">
        <v>15.207597732543945</v>
      </c>
      <c r="E13822">
        <v>76.95897329821662</v>
      </c>
    </row>
    <row r="13823" spans="1:5" x14ac:dyDescent="0.3">
      <c r="A13823">
        <v>1019.6599999999889</v>
      </c>
      <c r="B13823">
        <v>6713.2109375</v>
      </c>
      <c r="C13823">
        <v>15.209396362304688</v>
      </c>
      <c r="D13823">
        <v>15.209396362304688</v>
      </c>
      <c r="E13823">
        <v>76.960680375242987</v>
      </c>
    </row>
    <row r="13824" spans="1:5" x14ac:dyDescent="0.3">
      <c r="A13824">
        <v>1019.7599999999948</v>
      </c>
      <c r="B13824">
        <v>6712.6884765625</v>
      </c>
      <c r="C13824">
        <v>15.20999813079834</v>
      </c>
      <c r="D13824">
        <v>15.20999813079834</v>
      </c>
      <c r="E13824">
        <v>76.96230352892951</v>
      </c>
    </row>
    <row r="13825" spans="1:5" x14ac:dyDescent="0.3">
      <c r="A13825">
        <v>1019.8600000000006</v>
      </c>
      <c r="B13825">
        <v>6713.1328125</v>
      </c>
      <c r="C13825">
        <v>15.212396621704102</v>
      </c>
      <c r="D13825">
        <v>15.212396621704102</v>
      </c>
      <c r="E13825">
        <v>76.964001069212713</v>
      </c>
    </row>
    <row r="13826" spans="1:5" x14ac:dyDescent="0.3">
      <c r="A13826">
        <v>1019.9599999999919</v>
      </c>
      <c r="B13826">
        <v>6713.3505859375</v>
      </c>
      <c r="C13826">
        <v>15.213598251342773</v>
      </c>
      <c r="D13826">
        <v>15.213598251342773</v>
      </c>
      <c r="E13826">
        <v>76.965643296385565</v>
      </c>
    </row>
    <row r="13827" spans="1:5" x14ac:dyDescent="0.3">
      <c r="A13827">
        <v>1020.0599999999977</v>
      </c>
      <c r="B13827">
        <v>6714.107421875</v>
      </c>
      <c r="C13827">
        <v>15.215397834777832</v>
      </c>
      <c r="D13827">
        <v>15.215397834777832</v>
      </c>
      <c r="E13827">
        <v>76.967323670531073</v>
      </c>
    </row>
    <row r="13828" spans="1:5" x14ac:dyDescent="0.3">
      <c r="A13828">
        <v>1020.1599999999889</v>
      </c>
      <c r="B13828">
        <v>6713.92041015625</v>
      </c>
      <c r="C13828">
        <v>15.217196464538574</v>
      </c>
      <c r="D13828">
        <v>15.217196464538574</v>
      </c>
      <c r="E13828">
        <v>76.969005952025213</v>
      </c>
    </row>
    <row r="13829" spans="1:5" x14ac:dyDescent="0.3">
      <c r="A13829">
        <v>1020.2599999999948</v>
      </c>
      <c r="B13829">
        <v>6713.33056640625</v>
      </c>
      <c r="C13829">
        <v>15.219000816345215</v>
      </c>
      <c r="D13829">
        <v>15.219000816345215</v>
      </c>
      <c r="E13829">
        <v>76.970638642454901</v>
      </c>
    </row>
    <row r="13830" spans="1:5" x14ac:dyDescent="0.3">
      <c r="A13830">
        <v>1020.3600000000006</v>
      </c>
      <c r="B13830">
        <v>6714.08251953125</v>
      </c>
      <c r="C13830">
        <v>15.219597816467285</v>
      </c>
      <c r="D13830">
        <v>15.219597816467285</v>
      </c>
      <c r="E13830">
        <v>76.972320923949042</v>
      </c>
    </row>
    <row r="13831" spans="1:5" x14ac:dyDescent="0.3">
      <c r="A13831">
        <v>1020.4599999999919</v>
      </c>
      <c r="B13831">
        <v>6713.79541015625</v>
      </c>
      <c r="C13831">
        <v>15.22199821472168</v>
      </c>
      <c r="D13831">
        <v>15.22199821472168</v>
      </c>
      <c r="E13831">
        <v>76.973953614378729</v>
      </c>
    </row>
    <row r="13832" spans="1:5" x14ac:dyDescent="0.3">
      <c r="A13832">
        <v>1020.5599999999977</v>
      </c>
      <c r="B13832">
        <v>6714.1298828125</v>
      </c>
      <c r="C13832">
        <v>15.223799705505371</v>
      </c>
      <c r="D13832">
        <v>15.223799705505371</v>
      </c>
      <c r="E13832">
        <v>76.975668320799628</v>
      </c>
    </row>
    <row r="13833" spans="1:5" x14ac:dyDescent="0.3">
      <c r="A13833">
        <v>1020.6599999999889</v>
      </c>
      <c r="B13833">
        <v>6713.96728515625</v>
      </c>
      <c r="C13833">
        <v>15.226198196411133</v>
      </c>
      <c r="D13833">
        <v>15.226198196411133</v>
      </c>
      <c r="E13833">
        <v>76.977323899412909</v>
      </c>
    </row>
    <row r="13834" spans="1:5" x14ac:dyDescent="0.3">
      <c r="A13834">
        <v>1020.7599999999948</v>
      </c>
      <c r="B13834">
        <v>6714.54736328125</v>
      </c>
      <c r="C13834">
        <v>15.227396011352539</v>
      </c>
      <c r="D13834">
        <v>15.227396011352539</v>
      </c>
      <c r="E13834">
        <v>76.978981385374823</v>
      </c>
    </row>
    <row r="13835" spans="1:5" x14ac:dyDescent="0.3">
      <c r="A13835">
        <v>1020.8600000000006</v>
      </c>
      <c r="B13835">
        <v>6714.33203125</v>
      </c>
      <c r="C13835">
        <v>15.229195594787598</v>
      </c>
      <c r="D13835">
        <v>15.229195594787598</v>
      </c>
      <c r="E13835">
        <v>76.980656037474432</v>
      </c>
    </row>
    <row r="13836" spans="1:5" x14ac:dyDescent="0.3">
      <c r="A13836">
        <v>1020.9599999999919</v>
      </c>
      <c r="B13836">
        <v>6714.61328125</v>
      </c>
      <c r="C13836">
        <v>15.230398178100586</v>
      </c>
      <c r="D13836">
        <v>15.230398178100586</v>
      </c>
      <c r="E13836">
        <v>76.982321152830878</v>
      </c>
    </row>
    <row r="13837" spans="1:5" x14ac:dyDescent="0.3">
      <c r="A13837">
        <v>1021.0599999999977</v>
      </c>
      <c r="B13837">
        <v>6714.2646484375</v>
      </c>
      <c r="C13837">
        <v>15.231597900390625</v>
      </c>
      <c r="D13837">
        <v>15.231597900390625</v>
      </c>
      <c r="E13837">
        <v>76.983993897581854</v>
      </c>
    </row>
    <row r="13838" spans="1:5" x14ac:dyDescent="0.3">
      <c r="A13838">
        <v>1021.1599999999889</v>
      </c>
      <c r="B13838">
        <v>6714.220703125</v>
      </c>
      <c r="C13838">
        <v>15.233397483825684</v>
      </c>
      <c r="D13838">
        <v>15.233397483825684</v>
      </c>
      <c r="E13838">
        <v>76.985651383543768</v>
      </c>
    </row>
    <row r="13839" spans="1:5" x14ac:dyDescent="0.3">
      <c r="A13839">
        <v>1021.2599999999948</v>
      </c>
      <c r="B13839">
        <v>6714.57275390625</v>
      </c>
      <c r="C13839">
        <v>15.235197067260742</v>
      </c>
      <c r="D13839">
        <v>15.235197067260742</v>
      </c>
      <c r="E13839">
        <v>76.987358460570135</v>
      </c>
    </row>
    <row r="13840" spans="1:5" x14ac:dyDescent="0.3">
      <c r="A13840">
        <v>1021.3600000000006</v>
      </c>
      <c r="B13840">
        <v>6714.94873046875</v>
      </c>
      <c r="C13840">
        <v>15.237591743469238</v>
      </c>
      <c r="D13840">
        <v>15.237591743469238</v>
      </c>
      <c r="E13840">
        <v>76.988981614256659</v>
      </c>
    </row>
    <row r="13841" spans="1:5" x14ac:dyDescent="0.3">
      <c r="A13841">
        <v>1021.4599999999919</v>
      </c>
      <c r="B13841">
        <v>6715.05419921875</v>
      </c>
      <c r="C13841">
        <v>15.238798141479492</v>
      </c>
      <c r="D13841">
        <v>15.238798141479492</v>
      </c>
      <c r="E13841">
        <v>76.990688691283026</v>
      </c>
    </row>
    <row r="13842" spans="1:5" x14ac:dyDescent="0.3">
      <c r="A13842">
        <v>1021.5599999999977</v>
      </c>
      <c r="B13842">
        <v>6715.03515625</v>
      </c>
      <c r="C13842">
        <v>15.240597724914551</v>
      </c>
      <c r="D13842">
        <v>15.240597724914551</v>
      </c>
      <c r="E13842">
        <v>76.992336640501776</v>
      </c>
    </row>
    <row r="13843" spans="1:5" x14ac:dyDescent="0.3">
      <c r="A13843">
        <v>1021.6599999999889</v>
      </c>
      <c r="B13843">
        <v>6715.06787109375</v>
      </c>
      <c r="C13843">
        <v>15.242396354675293</v>
      </c>
      <c r="D13843">
        <v>15.242396354675293</v>
      </c>
      <c r="E13843">
        <v>76.994036088133612</v>
      </c>
    </row>
    <row r="13844" spans="1:5" x14ac:dyDescent="0.3">
      <c r="A13844">
        <v>1021.7599999999948</v>
      </c>
      <c r="B13844">
        <v>6715.32958984375</v>
      </c>
      <c r="C13844">
        <v>15.243597984313965</v>
      </c>
      <c r="D13844">
        <v>15.243597984313965</v>
      </c>
      <c r="E13844">
        <v>76.995668778563299</v>
      </c>
    </row>
    <row r="13845" spans="1:5" x14ac:dyDescent="0.3">
      <c r="A13845">
        <v>1021.8600000000006</v>
      </c>
      <c r="B13845">
        <v>6715.9462890625</v>
      </c>
      <c r="C13845">
        <v>15.245397567749023</v>
      </c>
      <c r="D13845">
        <v>15.245397567749023</v>
      </c>
      <c r="E13845">
        <v>76.997358689451971</v>
      </c>
    </row>
    <row r="13846" spans="1:5" x14ac:dyDescent="0.3">
      <c r="A13846">
        <v>1021.9599999999919</v>
      </c>
      <c r="B13846">
        <v>6715.955078125</v>
      </c>
      <c r="C13846">
        <v>15.246600151062012</v>
      </c>
      <c r="D13846">
        <v>15.246600151062012</v>
      </c>
      <c r="E13846">
        <v>76.999014268065253</v>
      </c>
    </row>
    <row r="13847" spans="1:5" x14ac:dyDescent="0.3">
      <c r="A13847">
        <v>1022.0599999999977</v>
      </c>
      <c r="B13847">
        <v>6715.5244140625</v>
      </c>
      <c r="C13847">
        <v>15.248397827148438</v>
      </c>
      <c r="D13847">
        <v>15.248397827148438</v>
      </c>
      <c r="E13847">
        <v>77.000681290770331</v>
      </c>
    </row>
    <row r="13848" spans="1:5" x14ac:dyDescent="0.3">
      <c r="A13848">
        <v>1022.1599999999889</v>
      </c>
      <c r="B13848">
        <v>6715.8193359375</v>
      </c>
      <c r="C13848">
        <v>15.250197410583496</v>
      </c>
      <c r="D13848">
        <v>15.250197410583496</v>
      </c>
      <c r="E13848">
        <v>77.002354035521307</v>
      </c>
    </row>
    <row r="13849" spans="1:5" x14ac:dyDescent="0.3">
      <c r="A13849">
        <v>1022.2599999999948</v>
      </c>
      <c r="B13849">
        <v>6715.47265625</v>
      </c>
      <c r="C13849">
        <v>15.251996994018555</v>
      </c>
      <c r="D13849">
        <v>15.251996994018555</v>
      </c>
      <c r="E13849">
        <v>77.004011521483221</v>
      </c>
    </row>
    <row r="13850" spans="1:5" x14ac:dyDescent="0.3">
      <c r="A13850">
        <v>1022.3600000000006</v>
      </c>
      <c r="B13850">
        <v>6715.626953125</v>
      </c>
      <c r="C13850">
        <v>15.25379753112793</v>
      </c>
      <c r="D13850">
        <v>15.25379753112793</v>
      </c>
      <c r="E13850">
        <v>77.005693802977362</v>
      </c>
    </row>
    <row r="13851" spans="1:5" x14ac:dyDescent="0.3">
      <c r="A13851">
        <v>1022.4599999999919</v>
      </c>
      <c r="B13851">
        <v>6714.82080078125</v>
      </c>
      <c r="C13851">
        <v>15.255597114562988</v>
      </c>
      <c r="D13851">
        <v>15.255597114562988</v>
      </c>
      <c r="E13851">
        <v>77.007334122801581</v>
      </c>
    </row>
    <row r="13852" spans="1:5" x14ac:dyDescent="0.3">
      <c r="A13852">
        <v>1022.5299999999988</v>
      </c>
      <c r="B13852">
        <v>6715.95849609375</v>
      </c>
      <c r="C13852">
        <v>15.256797790527344</v>
      </c>
      <c r="D13852">
        <v>15.256797790527344</v>
      </c>
      <c r="E13852">
        <v>77.008497605467596</v>
      </c>
    </row>
    <row r="13853" spans="1:5" x14ac:dyDescent="0.3">
      <c r="A13853">
        <v>1022.6299999999901</v>
      </c>
      <c r="B13853">
        <v>6715.9345703125</v>
      </c>
      <c r="C13853">
        <v>15.257996559143066</v>
      </c>
      <c r="D13853">
        <v>15.257996559143066</v>
      </c>
      <c r="E13853">
        <v>77.010164628172674</v>
      </c>
    </row>
    <row r="13854" spans="1:5" x14ac:dyDescent="0.3">
      <c r="A13854">
        <v>1022.7299999999959</v>
      </c>
      <c r="B13854">
        <v>6715.84814453125</v>
      </c>
      <c r="C13854">
        <v>15.259797096252441</v>
      </c>
      <c r="D13854">
        <v>15.259797096252441</v>
      </c>
      <c r="E13854">
        <v>77.01182974352912</v>
      </c>
    </row>
    <row r="13855" spans="1:5" x14ac:dyDescent="0.3">
      <c r="A13855">
        <v>1022.8299999999872</v>
      </c>
      <c r="B13855">
        <v>6716.3603515625</v>
      </c>
      <c r="C13855">
        <v>15.260997772216797</v>
      </c>
      <c r="D13855">
        <v>15.260997772216797</v>
      </c>
      <c r="E13855">
        <v>77.013510117674628</v>
      </c>
    </row>
    <row r="13856" spans="1:5" x14ac:dyDescent="0.3">
      <c r="A13856">
        <v>1022.929999999993</v>
      </c>
      <c r="B13856">
        <v>6716.328125</v>
      </c>
      <c r="C13856">
        <v>15.262797355651855</v>
      </c>
      <c r="D13856">
        <v>15.262797355651855</v>
      </c>
      <c r="E13856">
        <v>77.015152344847479</v>
      </c>
    </row>
    <row r="13857" spans="1:5" x14ac:dyDescent="0.3">
      <c r="A13857">
        <v>1023.0299999999988</v>
      </c>
      <c r="B13857">
        <v>6716.4013671875</v>
      </c>
      <c r="C13857">
        <v>15.26459789276123</v>
      </c>
      <c r="D13857">
        <v>15.26459789276123</v>
      </c>
      <c r="E13857">
        <v>77.016832718992987</v>
      </c>
    </row>
    <row r="13858" spans="1:5" x14ac:dyDescent="0.3">
      <c r="A13858">
        <v>1023.1299999999901</v>
      </c>
      <c r="B13858">
        <v>6716.52880859375</v>
      </c>
      <c r="C13858">
        <v>15.266397476196289</v>
      </c>
      <c r="D13858">
        <v>15.266397476196289</v>
      </c>
      <c r="E13858">
        <v>77.018490204954901</v>
      </c>
    </row>
    <row r="13859" spans="1:5" x14ac:dyDescent="0.3">
      <c r="A13859">
        <v>1023.2299999999959</v>
      </c>
      <c r="B13859">
        <v>6716.72119140625</v>
      </c>
      <c r="C13859">
        <v>15.267598152160645</v>
      </c>
      <c r="D13859">
        <v>15.267598152160645</v>
      </c>
      <c r="E13859">
        <v>77.02016485705451</v>
      </c>
    </row>
    <row r="13860" spans="1:5" x14ac:dyDescent="0.3">
      <c r="A13860">
        <v>1023.3299999999872</v>
      </c>
      <c r="B13860">
        <v>6716.306640625</v>
      </c>
      <c r="C13860">
        <v>15.269396781921387</v>
      </c>
      <c r="D13860">
        <v>15.269396781921387</v>
      </c>
      <c r="E13860">
        <v>77.021820435667792</v>
      </c>
    </row>
    <row r="13861" spans="1:5" x14ac:dyDescent="0.3">
      <c r="A13861">
        <v>1023.429999999993</v>
      </c>
      <c r="B13861">
        <v>6717.1513671875</v>
      </c>
      <c r="C13861">
        <v>15.270596504211426</v>
      </c>
      <c r="D13861">
        <v>15.270596504211426</v>
      </c>
      <c r="E13861">
        <v>77.02348745837287</v>
      </c>
    </row>
    <row r="13862" spans="1:5" x14ac:dyDescent="0.3">
      <c r="A13862">
        <v>1023.5299999999988</v>
      </c>
      <c r="B13862">
        <v>6716.8916015625</v>
      </c>
      <c r="C13862">
        <v>15.272397994995117</v>
      </c>
      <c r="D13862">
        <v>15.272397994995117</v>
      </c>
      <c r="E13862">
        <v>77.025152573729315</v>
      </c>
    </row>
    <row r="13863" spans="1:5" x14ac:dyDescent="0.3">
      <c r="A13863">
        <v>1023.6299999999901</v>
      </c>
      <c r="B13863">
        <v>6717.2666015625</v>
      </c>
      <c r="C13863">
        <v>15.274197578430176</v>
      </c>
      <c r="D13863">
        <v>15.274197578430176</v>
      </c>
      <c r="E13863">
        <v>77.026825318480292</v>
      </c>
    </row>
    <row r="13864" spans="1:5" x14ac:dyDescent="0.3">
      <c r="A13864">
        <v>1023.7299999999959</v>
      </c>
      <c r="B13864">
        <v>6717.35986328125</v>
      </c>
      <c r="C13864">
        <v>15.275998115539551</v>
      </c>
      <c r="D13864">
        <v>15.275998115539551</v>
      </c>
      <c r="E13864">
        <v>77.028507599974432</v>
      </c>
    </row>
    <row r="13865" spans="1:5" x14ac:dyDescent="0.3">
      <c r="A13865">
        <v>1023.8299999999872</v>
      </c>
      <c r="B13865">
        <v>6717.0986328125</v>
      </c>
      <c r="C13865">
        <v>15.27719783782959</v>
      </c>
      <c r="D13865">
        <v>15.27719783782959</v>
      </c>
      <c r="E13865">
        <v>77.03014029040412</v>
      </c>
    </row>
    <row r="13866" spans="1:5" x14ac:dyDescent="0.3">
      <c r="A13866">
        <v>1023.929999999993</v>
      </c>
      <c r="B13866">
        <v>6717.97607421875</v>
      </c>
      <c r="C13866">
        <v>15.279000282287598</v>
      </c>
      <c r="D13866">
        <v>15.279000282287598</v>
      </c>
      <c r="E13866">
        <v>77.031837830687323</v>
      </c>
    </row>
    <row r="13867" spans="1:5" x14ac:dyDescent="0.3">
      <c r="A13867">
        <v>1024.0299999999988</v>
      </c>
      <c r="B13867">
        <v>6717.32373046875</v>
      </c>
      <c r="C13867">
        <v>15.280198097229004</v>
      </c>
      <c r="D13867">
        <v>15.280198097229004</v>
      </c>
      <c r="E13867">
        <v>77.033478150511542</v>
      </c>
    </row>
    <row r="13868" spans="1:5" x14ac:dyDescent="0.3">
      <c r="A13868">
        <v>1024.1299999999901</v>
      </c>
      <c r="B13868">
        <v>6717.44970703125</v>
      </c>
      <c r="C13868">
        <v>15.282596588134766</v>
      </c>
      <c r="D13868">
        <v>15.282596588134766</v>
      </c>
      <c r="E13868">
        <v>77.035168061400213</v>
      </c>
    </row>
    <row r="13869" spans="1:5" x14ac:dyDescent="0.3">
      <c r="A13869">
        <v>1024.2299999999959</v>
      </c>
      <c r="B13869">
        <v>6717.41259765625</v>
      </c>
      <c r="C13869">
        <v>15.284397125244141</v>
      </c>
      <c r="D13869">
        <v>15.284397125244141</v>
      </c>
      <c r="E13869">
        <v>77.036817917967596</v>
      </c>
    </row>
    <row r="13870" spans="1:5" x14ac:dyDescent="0.3">
      <c r="A13870">
        <v>1024.3299999999872</v>
      </c>
      <c r="B13870">
        <v>6717.37255859375</v>
      </c>
      <c r="C13870">
        <v>15.286196708679199</v>
      </c>
      <c r="D13870">
        <v>15.286196708679199</v>
      </c>
      <c r="E13870">
        <v>77.038483033324042</v>
      </c>
    </row>
    <row r="13871" spans="1:5" x14ac:dyDescent="0.3">
      <c r="A13871">
        <v>1024.429999999993</v>
      </c>
      <c r="B13871">
        <v>6717.34521484375</v>
      </c>
      <c r="C13871">
        <v>15.287397384643555</v>
      </c>
      <c r="D13871">
        <v>15.287397384643555</v>
      </c>
      <c r="E13871">
        <v>77.040140519285956</v>
      </c>
    </row>
    <row r="13872" spans="1:5" x14ac:dyDescent="0.3">
      <c r="A13872">
        <v>1024.5299999999988</v>
      </c>
      <c r="B13872">
        <v>6717.3203125</v>
      </c>
      <c r="C13872">
        <v>15.28919792175293</v>
      </c>
      <c r="D13872">
        <v>15.28919792175293</v>
      </c>
      <c r="E13872">
        <v>77.041813264036932</v>
      </c>
    </row>
    <row r="13873" spans="1:5" x14ac:dyDescent="0.3">
      <c r="A13873">
        <v>1024.6299999999901</v>
      </c>
      <c r="B13873">
        <v>6717.560546875</v>
      </c>
      <c r="C13873">
        <v>15.290397644042969</v>
      </c>
      <c r="D13873">
        <v>15.290397644042969</v>
      </c>
      <c r="E13873">
        <v>77.043495545531073</v>
      </c>
    </row>
    <row r="13874" spans="1:5" x14ac:dyDescent="0.3">
      <c r="A13874">
        <v>1024.7299999999959</v>
      </c>
      <c r="B13874">
        <v>6717.5947265625</v>
      </c>
      <c r="C13874">
        <v>15.292198181152344</v>
      </c>
      <c r="D13874">
        <v>15.292198181152344</v>
      </c>
      <c r="E13874">
        <v>77.045135865355292</v>
      </c>
    </row>
    <row r="13875" spans="1:5" x14ac:dyDescent="0.3">
      <c r="A13875">
        <v>1024.8299999999872</v>
      </c>
      <c r="B13875">
        <v>6717.791015625</v>
      </c>
      <c r="C13875">
        <v>15.293996810913086</v>
      </c>
      <c r="D13875">
        <v>15.293996810913086</v>
      </c>
      <c r="E13875">
        <v>77.046825776243963</v>
      </c>
    </row>
    <row r="13876" spans="1:5" x14ac:dyDescent="0.3">
      <c r="A13876">
        <v>1024.929999999993</v>
      </c>
      <c r="B13876">
        <v>6717.49609375</v>
      </c>
      <c r="C13876">
        <v>15.295797348022461</v>
      </c>
      <c r="D13876">
        <v>15.295797348022461</v>
      </c>
      <c r="E13876">
        <v>77.048475632811346</v>
      </c>
    </row>
    <row r="13877" spans="1:5" x14ac:dyDescent="0.3">
      <c r="A13877">
        <v>1025.0299999999988</v>
      </c>
      <c r="B13877">
        <v>6718.3984375</v>
      </c>
      <c r="C13877">
        <v>15.296998023986816</v>
      </c>
      <c r="D13877">
        <v>15.296998023986816</v>
      </c>
      <c r="E13877">
        <v>77.050165543700018</v>
      </c>
    </row>
    <row r="13878" spans="1:5" x14ac:dyDescent="0.3">
      <c r="A13878">
        <v>1025.1299999999901</v>
      </c>
      <c r="B13878">
        <v>6717.84375</v>
      </c>
      <c r="C13878">
        <v>15.298796653747559</v>
      </c>
      <c r="D13878">
        <v>15.298796653747559</v>
      </c>
      <c r="E13878">
        <v>77.051813492918768</v>
      </c>
    </row>
    <row r="13879" spans="1:5" x14ac:dyDescent="0.3">
      <c r="A13879">
        <v>1025.2299999999959</v>
      </c>
      <c r="B13879">
        <v>6717.70751953125</v>
      </c>
      <c r="C13879">
        <v>15.29999828338623</v>
      </c>
      <c r="D13879">
        <v>15.29999828338623</v>
      </c>
      <c r="E13879">
        <v>77.05350340380744</v>
      </c>
    </row>
    <row r="13880" spans="1:5" x14ac:dyDescent="0.3">
      <c r="A13880">
        <v>1025.3299999999872</v>
      </c>
      <c r="B13880">
        <v>6717.486328125</v>
      </c>
      <c r="C13880">
        <v>15.301797866821289</v>
      </c>
      <c r="D13880">
        <v>15.301797866821289</v>
      </c>
      <c r="E13880">
        <v>77.055168519163885</v>
      </c>
    </row>
    <row r="13881" spans="1:5" x14ac:dyDescent="0.3">
      <c r="A13881">
        <v>1025.429999999993</v>
      </c>
      <c r="B13881">
        <v>6717.91455078125</v>
      </c>
      <c r="C13881">
        <v>15.302997589111328</v>
      </c>
      <c r="D13881">
        <v>15.302997589111328</v>
      </c>
      <c r="E13881">
        <v>77.056826005125799</v>
      </c>
    </row>
    <row r="13882" spans="1:5" x14ac:dyDescent="0.3">
      <c r="A13882">
        <v>1025.5299999999988</v>
      </c>
      <c r="B13882">
        <v>6717.91064453125</v>
      </c>
      <c r="C13882">
        <v>15.304798126220703</v>
      </c>
      <c r="D13882">
        <v>15.304798126220703</v>
      </c>
      <c r="E13882">
        <v>77.058515916014471</v>
      </c>
    </row>
    <row r="13883" spans="1:5" x14ac:dyDescent="0.3">
      <c r="A13883">
        <v>1025.6299999999901</v>
      </c>
      <c r="B13883">
        <v>6717.81787109375</v>
      </c>
      <c r="C13883">
        <v>15.305997848510742</v>
      </c>
      <c r="D13883">
        <v>15.305997848510742</v>
      </c>
      <c r="E13883">
        <v>77.060173401976385</v>
      </c>
    </row>
    <row r="13884" spans="1:5" x14ac:dyDescent="0.3">
      <c r="A13884">
        <v>1025.7299999999959</v>
      </c>
      <c r="B13884">
        <v>6717.658203125</v>
      </c>
      <c r="C13884">
        <v>15.307797431945801</v>
      </c>
      <c r="D13884">
        <v>15.307797431945801</v>
      </c>
      <c r="E13884">
        <v>77.061870942259588</v>
      </c>
    </row>
    <row r="13885" spans="1:5" x14ac:dyDescent="0.3">
      <c r="A13885">
        <v>1025.8299999999872</v>
      </c>
      <c r="B13885">
        <v>6717.51318359375</v>
      </c>
      <c r="C13885">
        <v>15.309597969055176</v>
      </c>
      <c r="D13885">
        <v>15.309597969055176</v>
      </c>
      <c r="E13885">
        <v>77.063496003294745</v>
      </c>
    </row>
    <row r="13886" spans="1:5" x14ac:dyDescent="0.3">
      <c r="A13886">
        <v>1025.929999999993</v>
      </c>
      <c r="B13886">
        <v>6717.560546875</v>
      </c>
      <c r="C13886">
        <v>15.310797691345215</v>
      </c>
      <c r="D13886">
        <v>15.310797691345215</v>
      </c>
      <c r="E13886">
        <v>77.065201172972479</v>
      </c>
    </row>
    <row r="13887" spans="1:5" x14ac:dyDescent="0.3">
      <c r="A13887">
        <v>1026.0299999999988</v>
      </c>
      <c r="B13887">
        <v>6717.81005859375</v>
      </c>
      <c r="C13887">
        <v>15.31259822845459</v>
      </c>
      <c r="D13887">
        <v>15.31259822845459</v>
      </c>
      <c r="E13887">
        <v>77.066843400145331</v>
      </c>
    </row>
    <row r="13888" spans="1:5" x14ac:dyDescent="0.3">
      <c r="A13888">
        <v>1026.1299999999901</v>
      </c>
      <c r="B13888">
        <v>6717.18212890625</v>
      </c>
      <c r="C13888">
        <v>15.314995765686035</v>
      </c>
      <c r="D13888">
        <v>15.314995765686035</v>
      </c>
      <c r="E13888">
        <v>77.068533311034003</v>
      </c>
    </row>
    <row r="13889" spans="1:5" x14ac:dyDescent="0.3">
      <c r="A13889">
        <v>1026.2299999999959</v>
      </c>
      <c r="B13889">
        <v>6717.109375</v>
      </c>
      <c r="C13889">
        <v>15.316197395324707</v>
      </c>
      <c r="D13889">
        <v>15.316197395324707</v>
      </c>
      <c r="E13889">
        <v>77.070181260252753</v>
      </c>
    </row>
    <row r="13890" spans="1:5" x14ac:dyDescent="0.3">
      <c r="A13890">
        <v>1026.3299999999872</v>
      </c>
      <c r="B13890">
        <v>6717.068359375</v>
      </c>
      <c r="C13890">
        <v>15.317996978759766</v>
      </c>
      <c r="D13890">
        <v>15.317996978759766</v>
      </c>
      <c r="E13890">
        <v>77.071838746214667</v>
      </c>
    </row>
    <row r="13891" spans="1:5" x14ac:dyDescent="0.3">
      <c r="A13891">
        <v>1026.429999999993</v>
      </c>
      <c r="B13891">
        <v>6717.37841796875</v>
      </c>
      <c r="C13891">
        <v>15.319797515869141</v>
      </c>
      <c r="D13891">
        <v>15.319797515869141</v>
      </c>
      <c r="E13891">
        <v>77.073503861571112</v>
      </c>
    </row>
    <row r="13892" spans="1:5" x14ac:dyDescent="0.3">
      <c r="A13892">
        <v>1026.5299999999988</v>
      </c>
      <c r="B13892">
        <v>6717.8896484375</v>
      </c>
      <c r="C13892">
        <v>15.321598052978516</v>
      </c>
      <c r="D13892">
        <v>15.321598052978516</v>
      </c>
      <c r="E13892">
        <v>77.075161347533026</v>
      </c>
    </row>
    <row r="13893" spans="1:5" x14ac:dyDescent="0.3">
      <c r="A13893">
        <v>1026.6299999999901</v>
      </c>
      <c r="B13893">
        <v>6717.845703125</v>
      </c>
      <c r="C13893">
        <v>15.322797775268555</v>
      </c>
      <c r="D13893">
        <v>15.322797775268555</v>
      </c>
      <c r="E13893">
        <v>77.076834092284003</v>
      </c>
    </row>
    <row r="13894" spans="1:5" x14ac:dyDescent="0.3">
      <c r="A13894">
        <v>1026.7299999999959</v>
      </c>
      <c r="B13894">
        <v>6717.892578125</v>
      </c>
      <c r="C13894">
        <v>15.324597358703613</v>
      </c>
      <c r="D13894">
        <v>15.324597358703613</v>
      </c>
      <c r="E13894">
        <v>77.078491578245917</v>
      </c>
    </row>
    <row r="13895" spans="1:5" x14ac:dyDescent="0.3">
      <c r="A13895">
        <v>1026.8299999999872</v>
      </c>
      <c r="B13895">
        <v>6718.09716796875</v>
      </c>
      <c r="C13895">
        <v>15.325798034667969</v>
      </c>
      <c r="D13895">
        <v>15.325798034667969</v>
      </c>
      <c r="E13895">
        <v>77.080191025877753</v>
      </c>
    </row>
    <row r="13896" spans="1:5" x14ac:dyDescent="0.3">
      <c r="A13896">
        <v>1026.929999999993</v>
      </c>
      <c r="B13896">
        <v>6717.8984375</v>
      </c>
      <c r="C13896">
        <v>15.327596664428711</v>
      </c>
      <c r="D13896">
        <v>15.327596664428711</v>
      </c>
      <c r="E13896">
        <v>77.081831345701971</v>
      </c>
    </row>
    <row r="13897" spans="1:5" x14ac:dyDescent="0.3">
      <c r="A13897">
        <v>1027.0299999999988</v>
      </c>
      <c r="B13897">
        <v>6718.49462890625</v>
      </c>
      <c r="C13897">
        <v>15.329397201538086</v>
      </c>
      <c r="D13897">
        <v>15.329397201538086</v>
      </c>
      <c r="E13897">
        <v>77.083504090452948</v>
      </c>
    </row>
    <row r="13898" spans="1:5" x14ac:dyDescent="0.3">
      <c r="A13898">
        <v>1027.1299999999901</v>
      </c>
      <c r="B13898">
        <v>6718.84765625</v>
      </c>
      <c r="C13898">
        <v>15.331197738647461</v>
      </c>
      <c r="D13898">
        <v>15.331197738647461</v>
      </c>
      <c r="E13898">
        <v>77.085169205809393</v>
      </c>
    </row>
    <row r="13899" spans="1:5" x14ac:dyDescent="0.3">
      <c r="A13899">
        <v>1027.2299999999959</v>
      </c>
      <c r="B13899">
        <v>6718.50732421875</v>
      </c>
      <c r="C13899">
        <v>15.3323974609375</v>
      </c>
      <c r="D13899">
        <v>15.3323974609375</v>
      </c>
      <c r="E13899">
        <v>77.086826691771307</v>
      </c>
    </row>
    <row r="13900" spans="1:5" x14ac:dyDescent="0.3">
      <c r="A13900">
        <v>1027.3299999999872</v>
      </c>
      <c r="B13900">
        <v>6718.61376953125</v>
      </c>
      <c r="C13900">
        <v>15.334197998046875</v>
      </c>
      <c r="D13900">
        <v>15.334197998046875</v>
      </c>
      <c r="E13900">
        <v>77.088501343870917</v>
      </c>
    </row>
    <row r="13901" spans="1:5" x14ac:dyDescent="0.3">
      <c r="A13901">
        <v>1027.429999999993</v>
      </c>
      <c r="B13901">
        <v>6718.849609375</v>
      </c>
      <c r="C13901">
        <v>15.335397720336914</v>
      </c>
      <c r="D13901">
        <v>15.335397720336914</v>
      </c>
      <c r="E13901">
        <v>77.090141663695135</v>
      </c>
    </row>
    <row r="13902" spans="1:5" x14ac:dyDescent="0.3">
      <c r="A13902">
        <v>1027.5299999999988</v>
      </c>
      <c r="B13902">
        <v>6719.27197265625</v>
      </c>
      <c r="C13902">
        <v>15.337198257446289</v>
      </c>
      <c r="D13902">
        <v>15.337198257446289</v>
      </c>
      <c r="E13902">
        <v>77.091831574583807</v>
      </c>
    </row>
    <row r="13903" spans="1:5" x14ac:dyDescent="0.3">
      <c r="A13903">
        <v>1027.6299999999901</v>
      </c>
      <c r="B13903">
        <v>6719.0302734375</v>
      </c>
      <c r="C13903">
        <v>15.338397979736328</v>
      </c>
      <c r="D13903">
        <v>15.338397979736328</v>
      </c>
      <c r="E13903">
        <v>77.093471894408026</v>
      </c>
    </row>
    <row r="13904" spans="1:5" x14ac:dyDescent="0.3">
      <c r="A13904">
        <v>1027.7299999999959</v>
      </c>
      <c r="B13904">
        <v>6719.55126953125</v>
      </c>
      <c r="C13904">
        <v>15.34079647064209</v>
      </c>
      <c r="D13904">
        <v>15.34079647064209</v>
      </c>
      <c r="E13904">
        <v>77.095178971434393</v>
      </c>
    </row>
    <row r="13905" spans="1:5" x14ac:dyDescent="0.3">
      <c r="A13905">
        <v>1027.8299999999872</v>
      </c>
      <c r="B13905">
        <v>6719.51513671875</v>
      </c>
      <c r="C13905">
        <v>15.341998100280762</v>
      </c>
      <c r="D13905">
        <v>15.341998100280762</v>
      </c>
      <c r="E13905">
        <v>77.096802125120917</v>
      </c>
    </row>
    <row r="13906" spans="1:5" x14ac:dyDescent="0.3">
      <c r="A13906">
        <v>1027.929999999993</v>
      </c>
      <c r="B13906">
        <v>6720.07421875</v>
      </c>
      <c r="C13906">
        <v>15.343796730041504</v>
      </c>
      <c r="D13906">
        <v>15.343796730041504</v>
      </c>
      <c r="E13906">
        <v>77.098492036009588</v>
      </c>
    </row>
    <row r="13907" spans="1:5" x14ac:dyDescent="0.3">
      <c r="A13907">
        <v>1028.0299999999988</v>
      </c>
      <c r="B13907">
        <v>6720.166015625</v>
      </c>
      <c r="C13907">
        <v>15.345598220825195</v>
      </c>
      <c r="D13907">
        <v>15.345598220825195</v>
      </c>
      <c r="E13907">
        <v>77.100159058714667</v>
      </c>
    </row>
    <row r="13908" spans="1:5" x14ac:dyDescent="0.3">
      <c r="A13908">
        <v>1028.1299999999901</v>
      </c>
      <c r="B13908">
        <v>6720.625</v>
      </c>
      <c r="C13908">
        <v>15.347396850585938</v>
      </c>
      <c r="D13908">
        <v>15.347396850585938</v>
      </c>
      <c r="E13908">
        <v>77.101831803465643</v>
      </c>
    </row>
    <row r="13909" spans="1:5" x14ac:dyDescent="0.3">
      <c r="A13909">
        <v>1028.2299999999959</v>
      </c>
      <c r="B13909">
        <v>6720.61962890625</v>
      </c>
      <c r="C13909">
        <v>15.348597526550293</v>
      </c>
      <c r="D13909">
        <v>15.348597526550293</v>
      </c>
      <c r="E13909">
        <v>77.103489289427557</v>
      </c>
    </row>
    <row r="13910" spans="1:5" x14ac:dyDescent="0.3">
      <c r="A13910">
        <v>1028.3299999999872</v>
      </c>
      <c r="B13910">
        <v>6719.93896484375</v>
      </c>
      <c r="C13910">
        <v>15.355783462524414</v>
      </c>
      <c r="D13910">
        <v>15.355783462524414</v>
      </c>
      <c r="E13910">
        <v>77.105146775389471</v>
      </c>
    </row>
    <row r="13911" spans="1:5" x14ac:dyDescent="0.3">
      <c r="A13911">
        <v>1028.429999999993</v>
      </c>
      <c r="B13911">
        <v>6720.169921875</v>
      </c>
      <c r="C13911">
        <v>15.358758926391602</v>
      </c>
      <c r="D13911">
        <v>15.358758926391602</v>
      </c>
      <c r="E13911">
        <v>77.106827149534979</v>
      </c>
    </row>
    <row r="13912" spans="1:5" x14ac:dyDescent="0.3">
      <c r="A13912">
        <v>1028.5299999999988</v>
      </c>
      <c r="B13912">
        <v>6719.76806640625</v>
      </c>
      <c r="C13912">
        <v>15.353399276733398</v>
      </c>
      <c r="D13912">
        <v>15.353399276733398</v>
      </c>
      <c r="E13912">
        <v>77.108459839964667</v>
      </c>
    </row>
    <row r="13913" spans="1:5" x14ac:dyDescent="0.3">
      <c r="A13913">
        <v>1028.6299999999901</v>
      </c>
      <c r="B13913">
        <v>6720.6103515625</v>
      </c>
      <c r="C13913">
        <v>15.355197906494141</v>
      </c>
      <c r="D13913">
        <v>15.355197906494141</v>
      </c>
      <c r="E13913">
        <v>77.110166916991034</v>
      </c>
    </row>
    <row r="13914" spans="1:5" x14ac:dyDescent="0.3">
      <c r="A13914">
        <v>1028.7299999999959</v>
      </c>
      <c r="B13914">
        <v>6720.29150390625</v>
      </c>
      <c r="C13914">
        <v>15.358798027038574</v>
      </c>
      <c r="D13914">
        <v>15.358798027038574</v>
      </c>
      <c r="E13914">
        <v>77.111814866209784</v>
      </c>
    </row>
    <row r="13915" spans="1:5" x14ac:dyDescent="0.3">
      <c r="A13915">
        <v>1028.8299999999872</v>
      </c>
      <c r="B13915">
        <v>6720.17041015625</v>
      </c>
      <c r="C13915">
        <v>15.360595703125</v>
      </c>
      <c r="D13915">
        <v>15.360595703125</v>
      </c>
      <c r="E13915">
        <v>77.113489518309393</v>
      </c>
    </row>
    <row r="13916" spans="1:5" x14ac:dyDescent="0.3">
      <c r="A13916">
        <v>1028.929999999993</v>
      </c>
      <c r="B13916">
        <v>6719.8837890625</v>
      </c>
      <c r="C13916">
        <v>15.362990379333496</v>
      </c>
      <c r="D13916">
        <v>15.362990379333496</v>
      </c>
      <c r="E13916">
        <v>77.115147004271307</v>
      </c>
    </row>
    <row r="13917" spans="1:5" x14ac:dyDescent="0.3">
      <c r="A13917">
        <v>1029.0299999999988</v>
      </c>
      <c r="B13917">
        <v>6720.24560546875</v>
      </c>
      <c r="C13917">
        <v>15.362997055053711</v>
      </c>
      <c r="D13917">
        <v>15.362997055053711</v>
      </c>
      <c r="E13917">
        <v>77.11684454455451</v>
      </c>
    </row>
    <row r="13918" spans="1:5" x14ac:dyDescent="0.3">
      <c r="A13918">
        <v>1029.1299999999901</v>
      </c>
      <c r="B13918">
        <v>6720.279296875</v>
      </c>
      <c r="C13918">
        <v>15.364797592163086</v>
      </c>
      <c r="D13918">
        <v>15.364797592163086</v>
      </c>
      <c r="E13918">
        <v>77.118502030516424</v>
      </c>
    </row>
    <row r="13919" spans="1:5" x14ac:dyDescent="0.3">
      <c r="A13919">
        <v>1029.2299999999959</v>
      </c>
      <c r="B13919">
        <v>6720.5625</v>
      </c>
      <c r="C13919">
        <v>15.365998268127441</v>
      </c>
      <c r="D13919">
        <v>15.365998268127441</v>
      </c>
      <c r="E13919">
        <v>77.120159516478338</v>
      </c>
    </row>
    <row r="13920" spans="1:5" x14ac:dyDescent="0.3">
      <c r="A13920">
        <v>1029.3299999999872</v>
      </c>
      <c r="B13920">
        <v>6720.54052734375</v>
      </c>
      <c r="C13920">
        <v>15.36839771270752</v>
      </c>
      <c r="D13920">
        <v>15.36839771270752</v>
      </c>
      <c r="E13920">
        <v>77.12184942736701</v>
      </c>
    </row>
    <row r="13921" spans="1:5" x14ac:dyDescent="0.3">
      <c r="A13921">
        <v>1029.429999999993</v>
      </c>
      <c r="B13921">
        <v>6720.3525390625</v>
      </c>
      <c r="C13921">
        <v>15.369597434997559</v>
      </c>
      <c r="D13921">
        <v>15.369597434997559</v>
      </c>
      <c r="E13921">
        <v>77.123489747191229</v>
      </c>
    </row>
    <row r="13922" spans="1:5" x14ac:dyDescent="0.3">
      <c r="A13922">
        <v>1029.5299999999988</v>
      </c>
      <c r="B13922">
        <v>6721.1298828125</v>
      </c>
      <c r="C13922">
        <v>15.371397972106934</v>
      </c>
      <c r="D13922">
        <v>15.371397972106934</v>
      </c>
      <c r="E13922">
        <v>77.125204453612128</v>
      </c>
    </row>
    <row r="13923" spans="1:5" x14ac:dyDescent="0.3">
      <c r="A13923">
        <v>1029.6299999999901</v>
      </c>
      <c r="B13923">
        <v>6720.599609375</v>
      </c>
      <c r="C13923">
        <v>15.372597694396973</v>
      </c>
      <c r="D13923">
        <v>15.372597694396973</v>
      </c>
      <c r="E13923">
        <v>77.126827607298651</v>
      </c>
    </row>
    <row r="13924" spans="1:5" x14ac:dyDescent="0.3">
      <c r="A13924">
        <v>1029.7299999999959</v>
      </c>
      <c r="B13924">
        <v>6721.3623046875</v>
      </c>
      <c r="C13924">
        <v>15.374398231506348</v>
      </c>
      <c r="D13924">
        <v>15.374398231506348</v>
      </c>
      <c r="E13924">
        <v>77.128527054930487</v>
      </c>
    </row>
    <row r="13925" spans="1:5" x14ac:dyDescent="0.3">
      <c r="A13925">
        <v>1029.8299999999872</v>
      </c>
      <c r="B13925">
        <v>6721.3486328125</v>
      </c>
      <c r="C13925">
        <v>15.376197814941406</v>
      </c>
      <c r="D13925">
        <v>15.376197814941406</v>
      </c>
      <c r="E13925">
        <v>77.130175004149237</v>
      </c>
    </row>
    <row r="13926" spans="1:5" x14ac:dyDescent="0.3">
      <c r="A13926">
        <v>1029.929999999993</v>
      </c>
      <c r="B13926">
        <v>6721.27197265625</v>
      </c>
      <c r="C13926">
        <v>15.377397537231445</v>
      </c>
      <c r="D13926">
        <v>15.377397537231445</v>
      </c>
      <c r="E13926">
        <v>77.131864915037909</v>
      </c>
    </row>
    <row r="13927" spans="1:5" x14ac:dyDescent="0.3">
      <c r="A13927">
        <v>1030.0299999999988</v>
      </c>
      <c r="B13927">
        <v>6721.46630859375</v>
      </c>
      <c r="C13927">
        <v>15.379796028137207</v>
      </c>
      <c r="D13927">
        <v>15.379796028137207</v>
      </c>
      <c r="E13927">
        <v>77.133514771605292</v>
      </c>
    </row>
    <row r="13928" spans="1:5" x14ac:dyDescent="0.3">
      <c r="A13928">
        <v>1030.1299999999901</v>
      </c>
      <c r="B13928">
        <v>6721.01953125</v>
      </c>
      <c r="C13928">
        <v>15.380997657775879</v>
      </c>
      <c r="D13928">
        <v>15.380997657775879</v>
      </c>
      <c r="E13928">
        <v>77.135179886961737</v>
      </c>
    </row>
    <row r="13929" spans="1:5" x14ac:dyDescent="0.3">
      <c r="A13929">
        <v>1030.2299999999959</v>
      </c>
      <c r="B13929">
        <v>6721.17626953125</v>
      </c>
      <c r="C13929">
        <v>15.382197380065918</v>
      </c>
      <c r="D13929">
        <v>15.382197380065918</v>
      </c>
      <c r="E13929">
        <v>77.136862168455878</v>
      </c>
    </row>
    <row r="13930" spans="1:5" x14ac:dyDescent="0.3">
      <c r="A13930">
        <v>1030.3299999999872</v>
      </c>
      <c r="B13930">
        <v>6721.32080078125</v>
      </c>
      <c r="C13930">
        <v>15.383997917175293</v>
      </c>
      <c r="D13930">
        <v>15.383997917175293</v>
      </c>
      <c r="E13930">
        <v>77.138510117674628</v>
      </c>
    </row>
    <row r="13931" spans="1:5" x14ac:dyDescent="0.3">
      <c r="A13931">
        <v>1030.429999999993</v>
      </c>
      <c r="B13931">
        <v>6721.47509765625</v>
      </c>
      <c r="C13931">
        <v>15.385797500610352</v>
      </c>
      <c r="D13931">
        <v>15.385797500610352</v>
      </c>
      <c r="E13931">
        <v>77.140192399168768</v>
      </c>
    </row>
    <row r="13932" spans="1:5" x14ac:dyDescent="0.3">
      <c r="A13932">
        <v>1030.5299999999988</v>
      </c>
      <c r="B13932">
        <v>6721.1015625</v>
      </c>
      <c r="C13932">
        <v>15.387598037719727</v>
      </c>
      <c r="D13932">
        <v>15.387598037719727</v>
      </c>
      <c r="E13932">
        <v>77.141832718992987</v>
      </c>
    </row>
    <row r="13933" spans="1:5" x14ac:dyDescent="0.3">
      <c r="A13933">
        <v>1030.6299999999901</v>
      </c>
      <c r="B13933">
        <v>6721.35595703125</v>
      </c>
      <c r="C13933">
        <v>15.389997482299805</v>
      </c>
      <c r="D13933">
        <v>15.389997482299805</v>
      </c>
      <c r="E13933">
        <v>77.143515000487128</v>
      </c>
    </row>
    <row r="13934" spans="1:5" x14ac:dyDescent="0.3">
      <c r="A13934">
        <v>1030.7299999999959</v>
      </c>
      <c r="B13934">
        <v>6720.7138671875</v>
      </c>
      <c r="C13934">
        <v>15.391196250915527</v>
      </c>
      <c r="D13934">
        <v>15.391196250915527</v>
      </c>
      <c r="E13934">
        <v>77.145172486449042</v>
      </c>
    </row>
    <row r="13935" spans="1:5" x14ac:dyDescent="0.3">
      <c r="A13935">
        <v>1030.8299999999872</v>
      </c>
      <c r="B13935">
        <v>6721.1884765625</v>
      </c>
      <c r="C13935">
        <v>15.394190788269043</v>
      </c>
      <c r="D13935">
        <v>15.394190788269043</v>
      </c>
      <c r="E13935">
        <v>77.146845231200018</v>
      </c>
    </row>
    <row r="13936" spans="1:5" x14ac:dyDescent="0.3">
      <c r="A13936">
        <v>1030.929999999993</v>
      </c>
      <c r="B13936">
        <v>6720.962890625</v>
      </c>
      <c r="C13936">
        <v>15.394197463989258</v>
      </c>
      <c r="D13936">
        <v>15.394197463989258</v>
      </c>
      <c r="E13936">
        <v>77.148502717161932</v>
      </c>
    </row>
    <row r="13937" spans="1:5" x14ac:dyDescent="0.3">
      <c r="A13937">
        <v>1031.0299999999988</v>
      </c>
      <c r="B13937">
        <v>6721.08154296875</v>
      </c>
      <c r="C13937">
        <v>15.395398139953613</v>
      </c>
      <c r="D13937">
        <v>15.395398139953613</v>
      </c>
      <c r="E13937">
        <v>77.150167832518378</v>
      </c>
    </row>
    <row r="13938" spans="1:5" x14ac:dyDescent="0.3">
      <c r="A13938">
        <v>1031.1299999999901</v>
      </c>
      <c r="B13938">
        <v>6721.4609375</v>
      </c>
      <c r="C13938">
        <v>15.397200584411621</v>
      </c>
      <c r="D13938">
        <v>15.397200584411621</v>
      </c>
      <c r="E13938">
        <v>77.151850114012518</v>
      </c>
    </row>
    <row r="13939" spans="1:5" x14ac:dyDescent="0.3">
      <c r="A13939">
        <v>1031.2299999999959</v>
      </c>
      <c r="B13939">
        <v>6721.6044921875</v>
      </c>
      <c r="C13939">
        <v>15.398998260498047</v>
      </c>
      <c r="D13939">
        <v>15.398998260498047</v>
      </c>
      <c r="E13939">
        <v>77.153490433836737</v>
      </c>
    </row>
    <row r="13940" spans="1:5" x14ac:dyDescent="0.3">
      <c r="A13940">
        <v>1031.3299999999872</v>
      </c>
      <c r="B13940">
        <v>6721.7099609375</v>
      </c>
      <c r="C13940">
        <v>15.400797843933105</v>
      </c>
      <c r="D13940">
        <v>15.400797843933105</v>
      </c>
      <c r="E13940">
        <v>77.155172715330878</v>
      </c>
    </row>
    <row r="13941" spans="1:5" x14ac:dyDescent="0.3">
      <c r="A13941">
        <v>1031.429999999993</v>
      </c>
      <c r="B13941">
        <v>6721.6826171875</v>
      </c>
      <c r="C13941">
        <v>15.402595520019531</v>
      </c>
      <c r="D13941">
        <v>15.402595520019531</v>
      </c>
      <c r="E13941">
        <v>77.156813035155096</v>
      </c>
    </row>
    <row r="13942" spans="1:5" x14ac:dyDescent="0.3">
      <c r="A13942">
        <v>1031.5299999999988</v>
      </c>
      <c r="B13942">
        <v>6721.9345703125</v>
      </c>
      <c r="C13942">
        <v>15.404397964477539</v>
      </c>
      <c r="D13942">
        <v>15.404397964477539</v>
      </c>
      <c r="E13942">
        <v>77.158502946043768</v>
      </c>
    </row>
    <row r="13943" spans="1:5" x14ac:dyDescent="0.3">
      <c r="A13943">
        <v>1031.6299999999901</v>
      </c>
      <c r="B13943">
        <v>6721.80908203125</v>
      </c>
      <c r="C13943">
        <v>15.406195640563965</v>
      </c>
      <c r="D13943">
        <v>15.406195640563965</v>
      </c>
      <c r="E13943">
        <v>77.160150895262518</v>
      </c>
    </row>
    <row r="13944" spans="1:5" x14ac:dyDescent="0.3">
      <c r="A13944">
        <v>1031.7299999999959</v>
      </c>
      <c r="B13944">
        <v>6722.10009765625</v>
      </c>
      <c r="C13944">
        <v>15.40739631652832</v>
      </c>
      <c r="D13944">
        <v>15.40739631652832</v>
      </c>
      <c r="E13944">
        <v>77.161825547362128</v>
      </c>
    </row>
    <row r="13945" spans="1:5" x14ac:dyDescent="0.3">
      <c r="A13945">
        <v>1031.8299999999872</v>
      </c>
      <c r="B13945">
        <v>6722.06787109375</v>
      </c>
      <c r="C13945">
        <v>15.409197807312012</v>
      </c>
      <c r="D13945">
        <v>15.409197807312012</v>
      </c>
      <c r="E13945">
        <v>77.163505921507635</v>
      </c>
    </row>
    <row r="13946" spans="1:5" x14ac:dyDescent="0.3">
      <c r="A13946">
        <v>1031.929999999993</v>
      </c>
      <c r="B13946">
        <v>6722.16796875</v>
      </c>
      <c r="C13946">
        <v>15.41099739074707</v>
      </c>
      <c r="D13946">
        <v>15.41099739074707</v>
      </c>
      <c r="E13946">
        <v>77.165155778075018</v>
      </c>
    </row>
    <row r="13947" spans="1:5" x14ac:dyDescent="0.3">
      <c r="A13947">
        <v>1032.0299999999988</v>
      </c>
      <c r="B13947">
        <v>6722.47802734375</v>
      </c>
      <c r="C13947">
        <v>15.412198066711426</v>
      </c>
      <c r="D13947">
        <v>15.412198066711426</v>
      </c>
      <c r="E13947">
        <v>77.166838059569159</v>
      </c>
    </row>
    <row r="13948" spans="1:5" x14ac:dyDescent="0.3">
      <c r="A13948">
        <v>1032.1299999999901</v>
      </c>
      <c r="B13948">
        <v>6722.7060546875</v>
      </c>
      <c r="C13948">
        <v>15.413997650146484</v>
      </c>
      <c r="D13948">
        <v>15.413997650146484</v>
      </c>
      <c r="E13948">
        <v>77.168486008787909</v>
      </c>
    </row>
    <row r="13949" spans="1:5" x14ac:dyDescent="0.3">
      <c r="A13949">
        <v>1032.2299999999959</v>
      </c>
      <c r="B13949">
        <v>6722.69873046875</v>
      </c>
      <c r="C13949">
        <v>15.415798187255859</v>
      </c>
      <c r="D13949">
        <v>15.415798187255859</v>
      </c>
      <c r="E13949">
        <v>77.170175919676581</v>
      </c>
    </row>
    <row r="13950" spans="1:5" x14ac:dyDescent="0.3">
      <c r="A13950">
        <v>1032.3299999999872</v>
      </c>
      <c r="B13950">
        <v>6722.173828125</v>
      </c>
      <c r="C13950">
        <v>15.416997909545898</v>
      </c>
      <c r="D13950">
        <v>15.416997909545898</v>
      </c>
      <c r="E13950">
        <v>77.171800980711737</v>
      </c>
    </row>
    <row r="13951" spans="1:5" x14ac:dyDescent="0.3">
      <c r="A13951">
        <v>1032.429999999993</v>
      </c>
      <c r="B13951">
        <v>6722.875</v>
      </c>
      <c r="C13951">
        <v>15.419397354125977</v>
      </c>
      <c r="D13951">
        <v>15.419397354125977</v>
      </c>
      <c r="E13951">
        <v>77.173490891600409</v>
      </c>
    </row>
    <row r="13952" spans="1:5" x14ac:dyDescent="0.3">
      <c r="A13952">
        <v>1032.5299999999988</v>
      </c>
      <c r="B13952">
        <v>6723.044921875</v>
      </c>
      <c r="C13952">
        <v>15.421197891235352</v>
      </c>
      <c r="D13952">
        <v>15.421197891235352</v>
      </c>
      <c r="E13952">
        <v>77.175131211424628</v>
      </c>
    </row>
    <row r="13953" spans="1:5" x14ac:dyDescent="0.3">
      <c r="A13953">
        <v>1032.6299999999901</v>
      </c>
      <c r="B13953">
        <v>6723.4609375</v>
      </c>
      <c r="C13953">
        <v>15.422995567321777</v>
      </c>
      <c r="D13953">
        <v>15.422995567321777</v>
      </c>
      <c r="E13953">
        <v>77.176821122313299</v>
      </c>
    </row>
    <row r="13954" spans="1:5" x14ac:dyDescent="0.3">
      <c r="A13954">
        <v>1032.7299999999959</v>
      </c>
      <c r="B13954">
        <v>6722.86328125</v>
      </c>
      <c r="C13954">
        <v>15.424198150634766</v>
      </c>
      <c r="D13954">
        <v>15.424198150634766</v>
      </c>
      <c r="E13954">
        <v>77.178486237669745</v>
      </c>
    </row>
    <row r="13955" spans="1:5" x14ac:dyDescent="0.3">
      <c r="A13955">
        <v>1032.8299999999872</v>
      </c>
      <c r="B13955">
        <v>6723.3447265625</v>
      </c>
      <c r="C13955">
        <v>15.425996780395508</v>
      </c>
      <c r="D13955">
        <v>15.425996780395508</v>
      </c>
      <c r="E13955">
        <v>77.18015135302619</v>
      </c>
    </row>
    <row r="13956" spans="1:5" x14ac:dyDescent="0.3">
      <c r="A13956">
        <v>1032.929999999993</v>
      </c>
      <c r="B13956">
        <v>6723.32421875</v>
      </c>
      <c r="C13956">
        <v>15.427201271057129</v>
      </c>
      <c r="D13956">
        <v>15.427201271057129</v>
      </c>
      <c r="E13956">
        <v>77.181824097777167</v>
      </c>
    </row>
    <row r="13957" spans="1:5" x14ac:dyDescent="0.3">
      <c r="A13957">
        <v>1033.0299999999988</v>
      </c>
      <c r="B13957">
        <v>6723.54541015625</v>
      </c>
      <c r="C13957">
        <v>15.428997993469238</v>
      </c>
      <c r="D13957">
        <v>15.428997993469238</v>
      </c>
      <c r="E13957">
        <v>77.183491120482245</v>
      </c>
    </row>
    <row r="13958" spans="1:5" x14ac:dyDescent="0.3">
      <c r="A13958">
        <v>1033.1299999999901</v>
      </c>
      <c r="B13958">
        <v>6723.71142578125</v>
      </c>
      <c r="C13958">
        <v>15.430197715759277</v>
      </c>
      <c r="D13958">
        <v>15.430197715759277</v>
      </c>
      <c r="E13958">
        <v>77.185171494627753</v>
      </c>
    </row>
    <row r="13959" spans="1:5" x14ac:dyDescent="0.3">
      <c r="A13959">
        <v>1033.2299999999959</v>
      </c>
      <c r="B13959">
        <v>6723.240234375</v>
      </c>
      <c r="C13959">
        <v>15.431999206542969</v>
      </c>
      <c r="D13959">
        <v>15.431999206542969</v>
      </c>
      <c r="E13959">
        <v>77.186813721800604</v>
      </c>
    </row>
    <row r="13960" spans="1:5" x14ac:dyDescent="0.3">
      <c r="A13960">
        <v>1033.3299999999872</v>
      </c>
      <c r="B13960">
        <v>6723.9755859375</v>
      </c>
      <c r="C13960">
        <v>15.434396743774414</v>
      </c>
      <c r="D13960">
        <v>15.434396743774414</v>
      </c>
      <c r="E13960">
        <v>77.188518891478338</v>
      </c>
    </row>
    <row r="13961" spans="1:5" x14ac:dyDescent="0.3">
      <c r="A13961">
        <v>1033.429999999993</v>
      </c>
      <c r="B13961">
        <v>6723.583984375</v>
      </c>
      <c r="C13961">
        <v>15.437390327453613</v>
      </c>
      <c r="D13961">
        <v>15.437390327453613</v>
      </c>
      <c r="E13961">
        <v>77.190159211302557</v>
      </c>
    </row>
    <row r="13962" spans="1:5" x14ac:dyDescent="0.3">
      <c r="A13962">
        <v>1033.5299999999988</v>
      </c>
      <c r="B13962">
        <v>6723.81787109375</v>
      </c>
      <c r="C13962">
        <v>15.437397956848145</v>
      </c>
      <c r="D13962">
        <v>15.437397956848145</v>
      </c>
      <c r="E13962">
        <v>77.191858658934393</v>
      </c>
    </row>
    <row r="13963" spans="1:5" x14ac:dyDescent="0.3">
      <c r="A13963">
        <v>1033.6299999999901</v>
      </c>
      <c r="B13963">
        <v>6723.6982421875</v>
      </c>
      <c r="C13963">
        <v>15.439197540283203</v>
      </c>
      <c r="D13963">
        <v>15.439197540283203</v>
      </c>
      <c r="E13963">
        <v>77.193498978758612</v>
      </c>
    </row>
    <row r="13964" spans="1:5" x14ac:dyDescent="0.3">
      <c r="A13964">
        <v>1033.7299999999959</v>
      </c>
      <c r="B13964">
        <v>6723.80615234375</v>
      </c>
      <c r="C13964">
        <v>15.441594123840332</v>
      </c>
      <c r="D13964">
        <v>15.441594123840332</v>
      </c>
      <c r="E13964">
        <v>77.195164094115057</v>
      </c>
    </row>
    <row r="13965" spans="1:5" x14ac:dyDescent="0.3">
      <c r="A13965">
        <v>1033.8299999999872</v>
      </c>
      <c r="B13965">
        <v>6724.20263671875</v>
      </c>
      <c r="C13965">
        <v>15.442797660827637</v>
      </c>
      <c r="D13965">
        <v>15.442797660827637</v>
      </c>
      <c r="E13965">
        <v>77.19686163439826</v>
      </c>
    </row>
    <row r="13966" spans="1:5" x14ac:dyDescent="0.3">
      <c r="A13966">
        <v>1033.929999999993</v>
      </c>
      <c r="B13966">
        <v>6724.134765625</v>
      </c>
      <c r="C13966">
        <v>15.443997383117676</v>
      </c>
      <c r="D13966">
        <v>15.443997383117676</v>
      </c>
      <c r="E13966">
        <v>77.198503861571112</v>
      </c>
    </row>
    <row r="13967" spans="1:5" x14ac:dyDescent="0.3">
      <c r="A13967">
        <v>1034.0299999999988</v>
      </c>
      <c r="B13967">
        <v>6724.21826171875</v>
      </c>
      <c r="C13967">
        <v>15.445797920227051</v>
      </c>
      <c r="D13967">
        <v>15.445797920227051</v>
      </c>
      <c r="E13967">
        <v>77.200193772459784</v>
      </c>
    </row>
    <row r="13968" spans="1:5" x14ac:dyDescent="0.3">
      <c r="A13968">
        <v>1034.1299999999901</v>
      </c>
      <c r="B13968">
        <v>6723.7578125</v>
      </c>
      <c r="C13968">
        <v>15.447597503662109</v>
      </c>
      <c r="D13968">
        <v>15.447597503662109</v>
      </c>
      <c r="E13968">
        <v>77.201834092284003</v>
      </c>
    </row>
    <row r="13969" spans="1:5" x14ac:dyDescent="0.3">
      <c r="A13969">
        <v>1034.2299999999959</v>
      </c>
      <c r="B13969">
        <v>6723.896484375</v>
      </c>
      <c r="C13969">
        <v>15.448798179626465</v>
      </c>
      <c r="D13969">
        <v>15.448798179626465</v>
      </c>
      <c r="E13969">
        <v>77.203531632567206</v>
      </c>
    </row>
    <row r="13970" spans="1:5" x14ac:dyDescent="0.3">
      <c r="A13970">
        <v>1034.3299999999872</v>
      </c>
      <c r="B13970">
        <v>6723.2841796875</v>
      </c>
      <c r="C13970">
        <v>15.451196670532227</v>
      </c>
      <c r="D13970">
        <v>15.451196670532227</v>
      </c>
      <c r="E13970">
        <v>77.205164322996893</v>
      </c>
    </row>
    <row r="13971" spans="1:5" x14ac:dyDescent="0.3">
      <c r="A13971">
        <v>1034.429999999993</v>
      </c>
      <c r="B13971">
        <v>6723.86376953125</v>
      </c>
      <c r="C13971">
        <v>15.452396392822266</v>
      </c>
      <c r="D13971">
        <v>15.452396392822266</v>
      </c>
      <c r="E13971">
        <v>77.206854233885565</v>
      </c>
    </row>
    <row r="13972" spans="1:5" x14ac:dyDescent="0.3">
      <c r="A13972">
        <v>1034.5299999999988</v>
      </c>
      <c r="B13972">
        <v>6724.30029296875</v>
      </c>
      <c r="C13972">
        <v>15.454795837402344</v>
      </c>
      <c r="D13972">
        <v>15.454795837402344</v>
      </c>
      <c r="E13972">
        <v>77.208494553709784</v>
      </c>
    </row>
    <row r="13973" spans="1:5" x14ac:dyDescent="0.3">
      <c r="A13973">
        <v>1034.6299999999901</v>
      </c>
      <c r="B13973">
        <v>6724.0751953125</v>
      </c>
      <c r="C13973">
        <v>15.455397605895996</v>
      </c>
      <c r="D13973">
        <v>15.455397605895996</v>
      </c>
      <c r="E13973">
        <v>77.210169205809393</v>
      </c>
    </row>
    <row r="13974" spans="1:5" x14ac:dyDescent="0.3">
      <c r="A13974">
        <v>1034.7299999999959</v>
      </c>
      <c r="B13974">
        <v>6724.13427734375</v>
      </c>
      <c r="C13974">
        <v>15.457197189331055</v>
      </c>
      <c r="D13974">
        <v>15.457197189331055</v>
      </c>
      <c r="E13974">
        <v>77.21184195056037</v>
      </c>
    </row>
    <row r="13975" spans="1:5" x14ac:dyDescent="0.3">
      <c r="A13975">
        <v>1034.8299999999872</v>
      </c>
      <c r="B13975">
        <v>6724.43212890625</v>
      </c>
      <c r="C13975">
        <v>15.45839786529541</v>
      </c>
      <c r="D13975">
        <v>15.45839786529541</v>
      </c>
      <c r="E13975">
        <v>77.213491807127753</v>
      </c>
    </row>
    <row r="13976" spans="1:5" x14ac:dyDescent="0.3">
      <c r="A13976">
        <v>1034.929999999993</v>
      </c>
      <c r="B13976">
        <v>6724.43798828125</v>
      </c>
      <c r="C13976">
        <v>15.460798263549805</v>
      </c>
      <c r="D13976">
        <v>15.460798263549805</v>
      </c>
      <c r="E13976">
        <v>77.215196976805487</v>
      </c>
    </row>
    <row r="13977" spans="1:5" x14ac:dyDescent="0.3">
      <c r="A13977">
        <v>1035.0299999999988</v>
      </c>
      <c r="B13977">
        <v>6724.38427734375</v>
      </c>
      <c r="C13977">
        <v>15.461997985839844</v>
      </c>
      <c r="D13977">
        <v>15.461997985839844</v>
      </c>
      <c r="E13977">
        <v>77.216822037840643</v>
      </c>
    </row>
    <row r="13978" spans="1:5" x14ac:dyDescent="0.3">
      <c r="A13978">
        <v>1035.1299999999901</v>
      </c>
      <c r="B13978">
        <v>6724.677734375</v>
      </c>
      <c r="C13978">
        <v>15.463797569274902</v>
      </c>
      <c r="D13978">
        <v>15.463797569274902</v>
      </c>
      <c r="E13978">
        <v>77.218504319334784</v>
      </c>
    </row>
    <row r="13979" spans="1:5" x14ac:dyDescent="0.3">
      <c r="A13979">
        <v>1035.2299999999959</v>
      </c>
      <c r="B13979">
        <v>6724.55859375</v>
      </c>
      <c r="C13979">
        <v>15.46619701385498</v>
      </c>
      <c r="D13979">
        <v>15.46619701385498</v>
      </c>
      <c r="E13979">
        <v>77.220144639159003</v>
      </c>
    </row>
    <row r="13980" spans="1:5" x14ac:dyDescent="0.3">
      <c r="A13980">
        <v>1035.3299999999872</v>
      </c>
      <c r="B13980">
        <v>6724.79833984375</v>
      </c>
      <c r="C13980">
        <v>15.467995643615723</v>
      </c>
      <c r="D13980">
        <v>15.467995643615723</v>
      </c>
      <c r="E13980">
        <v>77.221834550047674</v>
      </c>
    </row>
    <row r="13981" spans="1:5" x14ac:dyDescent="0.3">
      <c r="A13981">
        <v>1035.429999999993</v>
      </c>
      <c r="B13981">
        <v>6724.494140625</v>
      </c>
      <c r="C13981">
        <v>15.469196319580078</v>
      </c>
      <c r="D13981">
        <v>15.469196319580078</v>
      </c>
      <c r="E13981">
        <v>77.223482499266424</v>
      </c>
    </row>
    <row r="13982" spans="1:5" x14ac:dyDescent="0.3">
      <c r="A13982">
        <v>1035.5299999999988</v>
      </c>
      <c r="B13982">
        <v>6724.333984375</v>
      </c>
      <c r="C13982">
        <v>15.47039794921875</v>
      </c>
      <c r="D13982">
        <v>15.47039794921875</v>
      </c>
      <c r="E13982">
        <v>77.22514761462287</v>
      </c>
    </row>
    <row r="13983" spans="1:5" x14ac:dyDescent="0.3">
      <c r="A13983">
        <v>1035.6299999999901</v>
      </c>
      <c r="B13983">
        <v>6724.875</v>
      </c>
      <c r="C13983">
        <v>15.472197532653809</v>
      </c>
      <c r="D13983">
        <v>15.472197532653809</v>
      </c>
      <c r="E13983">
        <v>77.226814637327948</v>
      </c>
    </row>
    <row r="13984" spans="1:5" x14ac:dyDescent="0.3">
      <c r="A13984">
        <v>1035.7299999999959</v>
      </c>
      <c r="B13984">
        <v>6724.96875</v>
      </c>
      <c r="C13984">
        <v>15.474000930786133</v>
      </c>
      <c r="D13984">
        <v>15.474000930786133</v>
      </c>
      <c r="E13984">
        <v>77.228487382078924</v>
      </c>
    </row>
    <row r="13985" spans="1:5" x14ac:dyDescent="0.3">
      <c r="A13985">
        <v>1035.8299999999872</v>
      </c>
      <c r="B13985">
        <v>6725.251953125</v>
      </c>
      <c r="C13985">
        <v>15.475797653198242</v>
      </c>
      <c r="D13985">
        <v>15.475797653198242</v>
      </c>
      <c r="E13985">
        <v>77.230169663573065</v>
      </c>
    </row>
    <row r="13986" spans="1:5" x14ac:dyDescent="0.3">
      <c r="A13986">
        <v>1035.929999999993</v>
      </c>
      <c r="B13986">
        <v>6724.8271484375</v>
      </c>
      <c r="C13986">
        <v>15.477598190307617</v>
      </c>
      <c r="D13986">
        <v>15.477598190307617</v>
      </c>
      <c r="E13986">
        <v>77.231802354002753</v>
      </c>
    </row>
    <row r="13987" spans="1:5" x14ac:dyDescent="0.3">
      <c r="A13987">
        <v>1036.0299999999988</v>
      </c>
      <c r="B13987">
        <v>6725.2783203125</v>
      </c>
      <c r="C13987">
        <v>15.479394912719727</v>
      </c>
      <c r="D13987">
        <v>15.479394912719727</v>
      </c>
      <c r="E13987">
        <v>77.233499894285956</v>
      </c>
    </row>
    <row r="13988" spans="1:5" x14ac:dyDescent="0.3">
      <c r="A13988">
        <v>1036.1299999999901</v>
      </c>
      <c r="B13988">
        <v>6725.05810546875</v>
      </c>
      <c r="C13988">
        <v>15.481795310974121</v>
      </c>
      <c r="D13988">
        <v>15.481795310974121</v>
      </c>
      <c r="E13988">
        <v>77.235140214110174</v>
      </c>
    </row>
    <row r="13989" spans="1:5" x14ac:dyDescent="0.3">
      <c r="A13989">
        <v>1036.2299999999959</v>
      </c>
      <c r="B13989">
        <v>6725.7998046875</v>
      </c>
      <c r="C13989">
        <v>15.48239803314209</v>
      </c>
      <c r="D13989">
        <v>15.48239803314209</v>
      </c>
      <c r="E13989">
        <v>77.236822495604315</v>
      </c>
    </row>
    <row r="13990" spans="1:5" x14ac:dyDescent="0.3">
      <c r="A13990">
        <v>1036.3299999999872</v>
      </c>
      <c r="B13990">
        <v>6725.5048828125</v>
      </c>
      <c r="C13990">
        <v>15.484795570373535</v>
      </c>
      <c r="D13990">
        <v>15.484795570373535</v>
      </c>
      <c r="E13990">
        <v>77.238479981566229</v>
      </c>
    </row>
    <row r="13991" spans="1:5" x14ac:dyDescent="0.3">
      <c r="A13991">
        <v>1036.429999999993</v>
      </c>
      <c r="B13991">
        <v>6725.32421875</v>
      </c>
      <c r="C13991">
        <v>15.485996246337891</v>
      </c>
      <c r="D13991">
        <v>15.485996246337891</v>
      </c>
      <c r="E13991">
        <v>77.240152726317206</v>
      </c>
    </row>
    <row r="13992" spans="1:5" x14ac:dyDescent="0.3">
      <c r="A13992">
        <v>1036.5299999999988</v>
      </c>
      <c r="B13992">
        <v>6725.21630859375</v>
      </c>
      <c r="C13992">
        <v>15.487200736999512</v>
      </c>
      <c r="D13992">
        <v>15.487200736999512</v>
      </c>
      <c r="E13992">
        <v>77.241802582884588</v>
      </c>
    </row>
    <row r="13993" spans="1:5" x14ac:dyDescent="0.3">
      <c r="A13993">
        <v>1036.6299999999901</v>
      </c>
      <c r="B13993">
        <v>6725.4013671875</v>
      </c>
      <c r="C13993">
        <v>15.489595413208008</v>
      </c>
      <c r="D13993">
        <v>15.489595413208008</v>
      </c>
      <c r="E13993">
        <v>77.243482957030096</v>
      </c>
    </row>
    <row r="13994" spans="1:5" x14ac:dyDescent="0.3">
      <c r="A13994">
        <v>1036.7299999999959</v>
      </c>
      <c r="B13994">
        <v>6725.15234375</v>
      </c>
      <c r="C13994">
        <v>15.491395950317383</v>
      </c>
      <c r="D13994">
        <v>15.491395950317383</v>
      </c>
      <c r="E13994">
        <v>77.245157609129706</v>
      </c>
    </row>
    <row r="13995" spans="1:5" x14ac:dyDescent="0.3">
      <c r="A13995">
        <v>1036.8299999999872</v>
      </c>
      <c r="B13995">
        <v>6725.10888671875</v>
      </c>
      <c r="C13995">
        <v>15.491997718811035</v>
      </c>
      <c r="D13995">
        <v>15.491997718811035</v>
      </c>
      <c r="E13995">
        <v>77.246805558348456</v>
      </c>
    </row>
    <row r="13996" spans="1:5" x14ac:dyDescent="0.3">
      <c r="A13996">
        <v>1036.929999999993</v>
      </c>
      <c r="B13996">
        <v>6724.71875</v>
      </c>
      <c r="C13996">
        <v>15.49379825592041</v>
      </c>
      <c r="D13996">
        <v>15.49379825592041</v>
      </c>
      <c r="E13996">
        <v>77.248487839842596</v>
      </c>
    </row>
    <row r="13997" spans="1:5" x14ac:dyDescent="0.3">
      <c r="A13997">
        <v>1037.0299999999988</v>
      </c>
      <c r="B13997">
        <v>6725.47998046875</v>
      </c>
      <c r="C13997">
        <v>15.495597839355469</v>
      </c>
      <c r="D13997">
        <v>15.495597839355469</v>
      </c>
      <c r="E13997">
        <v>77.250120530272284</v>
      </c>
    </row>
    <row r="13998" spans="1:5" x14ac:dyDescent="0.3">
      <c r="A13998">
        <v>1037.1299999999901</v>
      </c>
      <c r="B13998">
        <v>6725.69921875</v>
      </c>
      <c r="C13998">
        <v>15.497396469116211</v>
      </c>
      <c r="D13998">
        <v>15.497396469116211</v>
      </c>
      <c r="E13998">
        <v>77.251827607298651</v>
      </c>
    </row>
    <row r="13999" spans="1:5" x14ac:dyDescent="0.3">
      <c r="A13999">
        <v>1037.2299999999959</v>
      </c>
      <c r="B13999">
        <v>6725.1142578125</v>
      </c>
      <c r="C13999">
        <v>15.498598098754883</v>
      </c>
      <c r="D13999">
        <v>15.498598098754883</v>
      </c>
      <c r="E13999">
        <v>77.253475556517401</v>
      </c>
    </row>
    <row r="14000" spans="1:5" x14ac:dyDescent="0.3">
      <c r="A14000">
        <v>1037.3299999999872</v>
      </c>
      <c r="B14000">
        <v>6725.2978515625</v>
      </c>
      <c r="C14000">
        <v>15.500397682189941</v>
      </c>
      <c r="D14000">
        <v>15.500397682189941</v>
      </c>
      <c r="E14000">
        <v>77.255165467406073</v>
      </c>
    </row>
    <row r="14001" spans="1:5" x14ac:dyDescent="0.3">
      <c r="A14001">
        <v>1037.429999999993</v>
      </c>
      <c r="B14001">
        <v>6725.2431640625</v>
      </c>
      <c r="C14001">
        <v>15.502198219299316</v>
      </c>
      <c r="D14001">
        <v>15.502198219299316</v>
      </c>
      <c r="E14001">
        <v>77.256830582762518</v>
      </c>
    </row>
    <row r="14002" spans="1:5" x14ac:dyDescent="0.3">
      <c r="A14002">
        <v>1037.5299999999988</v>
      </c>
      <c r="B14002">
        <v>6725.5107421875</v>
      </c>
      <c r="C14002">
        <v>15.503997802734375</v>
      </c>
      <c r="D14002">
        <v>15.503997802734375</v>
      </c>
      <c r="E14002">
        <v>77.258480439329901</v>
      </c>
    </row>
    <row r="14003" spans="1:5" x14ac:dyDescent="0.3">
      <c r="A14003">
        <v>1037.6299999999901</v>
      </c>
      <c r="B14003">
        <v>6726.361328125</v>
      </c>
      <c r="C14003">
        <v>15.505197525024414</v>
      </c>
      <c r="D14003">
        <v>15.505197525024414</v>
      </c>
      <c r="E14003">
        <v>77.260170350218573</v>
      </c>
    </row>
    <row r="14004" spans="1:5" x14ac:dyDescent="0.3">
      <c r="A14004">
        <v>1037.7299999999959</v>
      </c>
      <c r="B14004">
        <v>6726.50439453125</v>
      </c>
      <c r="C14004">
        <v>15.511198997497559</v>
      </c>
      <c r="D14004">
        <v>15.511198997497559</v>
      </c>
      <c r="E14004">
        <v>77.261827836180487</v>
      </c>
    </row>
    <row r="14005" spans="1:5" x14ac:dyDescent="0.3">
      <c r="A14005">
        <v>1037.8299999999872</v>
      </c>
      <c r="B14005">
        <v>6726.31103515625</v>
      </c>
      <c r="C14005">
        <v>15.51594352722168</v>
      </c>
      <c r="D14005">
        <v>15.51594352722168</v>
      </c>
      <c r="E14005">
        <v>77.263533005858221</v>
      </c>
    </row>
    <row r="14006" spans="1:5" x14ac:dyDescent="0.3">
      <c r="A14006">
        <v>1037.929999999993</v>
      </c>
      <c r="B14006">
        <v>6726.63232421875</v>
      </c>
      <c r="C14006">
        <v>15.510598182678223</v>
      </c>
      <c r="D14006">
        <v>15.510598182678223</v>
      </c>
      <c r="E14006">
        <v>77.265158066893378</v>
      </c>
    </row>
    <row r="14007" spans="1:5" x14ac:dyDescent="0.3">
      <c r="A14007">
        <v>1038.0299999999988</v>
      </c>
      <c r="B14007">
        <v>6726.56396484375</v>
      </c>
      <c r="C14007">
        <v>15.510605812072754</v>
      </c>
      <c r="D14007">
        <v>15.510605812072754</v>
      </c>
      <c r="E14007">
        <v>77.266855607176581</v>
      </c>
    </row>
    <row r="14008" spans="1:5" x14ac:dyDescent="0.3">
      <c r="A14008">
        <v>1038.1299999999901</v>
      </c>
      <c r="B14008">
        <v>6726.75439453125</v>
      </c>
      <c r="C14008">
        <v>15.515398025512695</v>
      </c>
      <c r="D14008">
        <v>15.515398025512695</v>
      </c>
      <c r="E14008">
        <v>77.268513093138495</v>
      </c>
    </row>
    <row r="14009" spans="1:5" x14ac:dyDescent="0.3">
      <c r="A14009">
        <v>1038.2299999999959</v>
      </c>
      <c r="B14009">
        <v>6726.80908203125</v>
      </c>
      <c r="C14009">
        <v>15.517197608947754</v>
      </c>
      <c r="D14009">
        <v>15.517197608947754</v>
      </c>
      <c r="E14009">
        <v>77.270195374632635</v>
      </c>
    </row>
    <row r="14010" spans="1:5" x14ac:dyDescent="0.3">
      <c r="A14010">
        <v>1038.3299999999872</v>
      </c>
      <c r="B14010">
        <v>6726.42919921875</v>
      </c>
      <c r="C14010">
        <v>15.518994331359863</v>
      </c>
      <c r="D14010">
        <v>15.518994331359863</v>
      </c>
      <c r="E14010">
        <v>77.271835694456854</v>
      </c>
    </row>
    <row r="14011" spans="1:5" x14ac:dyDescent="0.3">
      <c r="A14011">
        <v>1038.429999999993</v>
      </c>
      <c r="B14011">
        <v>6726.35986328125</v>
      </c>
      <c r="C14011">
        <v>15.520196914672852</v>
      </c>
      <c r="D14011">
        <v>15.520196914672852</v>
      </c>
      <c r="E14011">
        <v>77.273508439207831</v>
      </c>
    </row>
    <row r="14012" spans="1:5" x14ac:dyDescent="0.3">
      <c r="A14012">
        <v>1038.5299999999988</v>
      </c>
      <c r="B14012">
        <v>6726.39794921875</v>
      </c>
      <c r="C14012">
        <v>15.521401405334473</v>
      </c>
      <c r="D14012">
        <v>15.521401405334473</v>
      </c>
      <c r="E14012">
        <v>77.275165925169745</v>
      </c>
    </row>
    <row r="14013" spans="1:5" x14ac:dyDescent="0.3">
      <c r="A14013">
        <v>1038.6299999999901</v>
      </c>
      <c r="B14013">
        <v>6726.57177734375</v>
      </c>
      <c r="C14013">
        <v>15.523198127746582</v>
      </c>
      <c r="D14013">
        <v>15.523198127746582</v>
      </c>
      <c r="E14013">
        <v>77.276823411131659</v>
      </c>
    </row>
    <row r="14014" spans="1:5" x14ac:dyDescent="0.3">
      <c r="A14014">
        <v>1038.7299999999959</v>
      </c>
      <c r="B14014">
        <v>6726.7119140625</v>
      </c>
      <c r="C14014">
        <v>15.524996757507324</v>
      </c>
      <c r="D14014">
        <v>15.524996757507324</v>
      </c>
      <c r="E14014">
        <v>77.278513322020331</v>
      </c>
    </row>
    <row r="14015" spans="1:5" x14ac:dyDescent="0.3">
      <c r="A14015">
        <v>1038.8299999999872</v>
      </c>
      <c r="B14015">
        <v>6726.62451171875</v>
      </c>
      <c r="C14015">
        <v>15.526798248291016</v>
      </c>
      <c r="D14015">
        <v>15.526798248291016</v>
      </c>
      <c r="E14015">
        <v>77.280161271239081</v>
      </c>
    </row>
    <row r="14016" spans="1:5" x14ac:dyDescent="0.3">
      <c r="A14016">
        <v>1038.929999999993</v>
      </c>
      <c r="B14016">
        <v>6727.0908203125</v>
      </c>
      <c r="C14016">
        <v>15.527398109436035</v>
      </c>
      <c r="D14016">
        <v>15.527398109436035</v>
      </c>
      <c r="E14016">
        <v>77.281860718870917</v>
      </c>
    </row>
    <row r="14017" spans="1:5" x14ac:dyDescent="0.3">
      <c r="A14017">
        <v>1039.0299999999988</v>
      </c>
      <c r="B14017">
        <v>6727.189453125</v>
      </c>
      <c r="C14017">
        <v>15.529796600341797</v>
      </c>
      <c r="D14017">
        <v>15.529796600341797</v>
      </c>
      <c r="E14017">
        <v>77.28348387255744</v>
      </c>
    </row>
    <row r="14018" spans="1:5" x14ac:dyDescent="0.3">
      <c r="A14018">
        <v>1039.1299999999901</v>
      </c>
      <c r="B14018">
        <v>6727.2646484375</v>
      </c>
      <c r="C14018">
        <v>15.531597137451172</v>
      </c>
      <c r="D14018">
        <v>15.531597137451172</v>
      </c>
      <c r="E14018">
        <v>77.285173783446112</v>
      </c>
    </row>
    <row r="14019" spans="1:5" x14ac:dyDescent="0.3">
      <c r="A14019">
        <v>1039.2299999999959</v>
      </c>
      <c r="B14019">
        <v>6727.3994140625</v>
      </c>
      <c r="C14019">
        <v>15.532796859741211</v>
      </c>
      <c r="D14019">
        <v>15.532796859741211</v>
      </c>
      <c r="E14019">
        <v>77.286831269408026</v>
      </c>
    </row>
    <row r="14020" spans="1:5" x14ac:dyDescent="0.3">
      <c r="A14020">
        <v>1039.3299999999872</v>
      </c>
      <c r="B14020">
        <v>6727.36083984375</v>
      </c>
      <c r="C14020">
        <v>15.533997535705566</v>
      </c>
      <c r="D14020">
        <v>15.533997535705566</v>
      </c>
      <c r="E14020">
        <v>77.288496384764471</v>
      </c>
    </row>
    <row r="14021" spans="1:5" x14ac:dyDescent="0.3">
      <c r="A14021">
        <v>1039.429999999993</v>
      </c>
      <c r="B14021">
        <v>6727.7421875</v>
      </c>
      <c r="C14021">
        <v>15.535798072814941</v>
      </c>
      <c r="D14021">
        <v>15.535798072814941</v>
      </c>
      <c r="E14021">
        <v>77.290153870726385</v>
      </c>
    </row>
    <row r="14022" spans="1:5" x14ac:dyDescent="0.3">
      <c r="A14022">
        <v>1039.5299999999988</v>
      </c>
      <c r="B14022">
        <v>6727.67236328125</v>
      </c>
      <c r="C14022">
        <v>15.538195610046387</v>
      </c>
      <c r="D14022">
        <v>15.538195610046387</v>
      </c>
      <c r="E14022">
        <v>77.291803727293768</v>
      </c>
    </row>
    <row r="14023" spans="1:5" x14ac:dyDescent="0.3">
      <c r="A14023">
        <v>1039.6299999999901</v>
      </c>
      <c r="B14023">
        <v>6727.70947265625</v>
      </c>
      <c r="C14023">
        <v>15.539400100708008</v>
      </c>
      <c r="D14023">
        <v>15.539400100708008</v>
      </c>
      <c r="E14023">
        <v>77.293501267576971</v>
      </c>
    </row>
    <row r="14024" spans="1:5" x14ac:dyDescent="0.3">
      <c r="A14024">
        <v>1039.7299999999959</v>
      </c>
      <c r="B14024">
        <v>6727.85107421875</v>
      </c>
      <c r="C14024">
        <v>15.541197776794434</v>
      </c>
      <c r="D14024">
        <v>15.541197776794434</v>
      </c>
      <c r="E14024">
        <v>77.295133958006659</v>
      </c>
    </row>
    <row r="14025" spans="1:5" x14ac:dyDescent="0.3">
      <c r="A14025">
        <v>1039.8299999999872</v>
      </c>
      <c r="B14025">
        <v>6727.70361328125</v>
      </c>
      <c r="C14025">
        <v>15.542997360229492</v>
      </c>
      <c r="D14025">
        <v>15.542997360229492</v>
      </c>
      <c r="E14025">
        <v>77.296823868895331</v>
      </c>
    </row>
    <row r="14026" spans="1:5" x14ac:dyDescent="0.3">
      <c r="A14026">
        <v>1039.929999999993</v>
      </c>
      <c r="B14026">
        <v>6727.998046875</v>
      </c>
      <c r="C14026">
        <v>15.544795989990234</v>
      </c>
      <c r="D14026">
        <v>15.544795989990234</v>
      </c>
      <c r="E14026">
        <v>77.298471818114081</v>
      </c>
    </row>
    <row r="14027" spans="1:5" x14ac:dyDescent="0.3">
      <c r="A14027">
        <v>1040.0299999999988</v>
      </c>
      <c r="B14027">
        <v>6728.3349609375</v>
      </c>
      <c r="C14027">
        <v>15.546596527099609</v>
      </c>
      <c r="D14027">
        <v>15.546596527099609</v>
      </c>
      <c r="E14027">
        <v>77.300161729002753</v>
      </c>
    </row>
    <row r="14028" spans="1:5" x14ac:dyDescent="0.3">
      <c r="A14028">
        <v>1040.1299999999901</v>
      </c>
      <c r="B14028">
        <v>6728.2353515625</v>
      </c>
      <c r="C14028">
        <v>15.548397064208984</v>
      </c>
      <c r="D14028">
        <v>15.548397064208984</v>
      </c>
      <c r="E14028">
        <v>77.301803956175604</v>
      </c>
    </row>
    <row r="14029" spans="1:5" x14ac:dyDescent="0.3">
      <c r="A14029">
        <v>1040.2299999999959</v>
      </c>
      <c r="B14029">
        <v>6728.33642578125</v>
      </c>
      <c r="C14029">
        <v>15.54959774017334</v>
      </c>
      <c r="D14029">
        <v>15.54959774017334</v>
      </c>
      <c r="E14029">
        <v>77.303484330321112</v>
      </c>
    </row>
    <row r="14030" spans="1:5" x14ac:dyDescent="0.3">
      <c r="A14030">
        <v>1040.3299999999872</v>
      </c>
      <c r="B14030">
        <v>6728.09423828125</v>
      </c>
      <c r="C14030">
        <v>15.551398277282715</v>
      </c>
      <c r="D14030">
        <v>15.551398277282715</v>
      </c>
      <c r="E14030">
        <v>77.305149445677557</v>
      </c>
    </row>
    <row r="14031" spans="1:5" x14ac:dyDescent="0.3">
      <c r="A14031">
        <v>1040.429999999993</v>
      </c>
      <c r="B14031">
        <v>6727.41650390625</v>
      </c>
      <c r="C14031">
        <v>15.552597999572754</v>
      </c>
      <c r="D14031">
        <v>15.552597999572754</v>
      </c>
      <c r="E14031">
        <v>77.306806931639471</v>
      </c>
    </row>
    <row r="14032" spans="1:5" x14ac:dyDescent="0.3">
      <c r="A14032">
        <v>1040.5299999999988</v>
      </c>
      <c r="B14032">
        <v>6728.28662109375</v>
      </c>
      <c r="C14032">
        <v>15.554397583007813</v>
      </c>
      <c r="D14032">
        <v>15.554397583007813</v>
      </c>
      <c r="E14032">
        <v>77.308489213133612</v>
      </c>
    </row>
    <row r="14033" spans="1:5" x14ac:dyDescent="0.3">
      <c r="A14033">
        <v>1040.6299999999901</v>
      </c>
      <c r="B14033">
        <v>6727.90234375</v>
      </c>
      <c r="C14033">
        <v>15.556797027587891</v>
      </c>
      <c r="D14033">
        <v>15.556797027587891</v>
      </c>
      <c r="E14033">
        <v>77.310129532957831</v>
      </c>
    </row>
    <row r="14034" spans="1:5" x14ac:dyDescent="0.3">
      <c r="A14034">
        <v>1040.7299999999959</v>
      </c>
      <c r="B14034">
        <v>6727.9599609375</v>
      </c>
      <c r="C14034">
        <v>15.557997703552246</v>
      </c>
      <c r="D14034">
        <v>15.557997703552246</v>
      </c>
      <c r="E14034">
        <v>77.311828980589667</v>
      </c>
    </row>
    <row r="14035" spans="1:5" x14ac:dyDescent="0.3">
      <c r="A14035">
        <v>1040.8299999999872</v>
      </c>
      <c r="B14035">
        <v>6727.98681640625</v>
      </c>
      <c r="C14035">
        <v>15.559796333312988</v>
      </c>
      <c r="D14035">
        <v>15.559796333312988</v>
      </c>
      <c r="E14035">
        <v>77.313469300413885</v>
      </c>
    </row>
    <row r="14036" spans="1:5" x14ac:dyDescent="0.3">
      <c r="A14036">
        <v>1040.929999999993</v>
      </c>
      <c r="B14036">
        <v>6728.07958984375</v>
      </c>
      <c r="C14036">
        <v>15.561596870422363</v>
      </c>
      <c r="D14036">
        <v>15.561596870422363</v>
      </c>
      <c r="E14036">
        <v>77.315149674559393</v>
      </c>
    </row>
    <row r="14037" spans="1:5" x14ac:dyDescent="0.3">
      <c r="A14037">
        <v>1041.0299999999988</v>
      </c>
      <c r="B14037">
        <v>6728.3330078125</v>
      </c>
      <c r="C14037">
        <v>15.562797546386719</v>
      </c>
      <c r="D14037">
        <v>15.562797546386719</v>
      </c>
      <c r="E14037">
        <v>77.316807160521307</v>
      </c>
    </row>
    <row r="14038" spans="1:5" x14ac:dyDescent="0.3">
      <c r="A14038">
        <v>1041.1299999999901</v>
      </c>
      <c r="B14038">
        <v>6728.33740234375</v>
      </c>
      <c r="C14038">
        <v>15.564598083496094</v>
      </c>
      <c r="D14038">
        <v>15.564598083496094</v>
      </c>
      <c r="E14038">
        <v>77.318481812620917</v>
      </c>
    </row>
    <row r="14039" spans="1:5" x14ac:dyDescent="0.3">
      <c r="A14039">
        <v>1041.2299999999959</v>
      </c>
      <c r="B14039">
        <v>6728.09912109375</v>
      </c>
      <c r="C14039">
        <v>15.565797805786133</v>
      </c>
      <c r="D14039">
        <v>15.565797805786133</v>
      </c>
      <c r="E14039">
        <v>77.320154557371893</v>
      </c>
    </row>
    <row r="14040" spans="1:5" x14ac:dyDescent="0.3">
      <c r="A14040">
        <v>1041.3299999999872</v>
      </c>
      <c r="B14040">
        <v>6728.15380859375</v>
      </c>
      <c r="C14040">
        <v>15.567597389221191</v>
      </c>
      <c r="D14040">
        <v>15.567597389221191</v>
      </c>
      <c r="E14040">
        <v>77.321812043333807</v>
      </c>
    </row>
    <row r="14041" spans="1:5" x14ac:dyDescent="0.3">
      <c r="A14041">
        <v>1041.429999999993</v>
      </c>
      <c r="B14041">
        <v>6728.400390625</v>
      </c>
      <c r="C14041">
        <v>15.568798065185547</v>
      </c>
      <c r="D14041">
        <v>15.568798065185547</v>
      </c>
      <c r="E14041">
        <v>77.323501954222479</v>
      </c>
    </row>
    <row r="14042" spans="1:5" x14ac:dyDescent="0.3">
      <c r="A14042">
        <v>1041.5299999999988</v>
      </c>
      <c r="B14042">
        <v>6728.0341796875</v>
      </c>
      <c r="C14042">
        <v>15.570597648620605</v>
      </c>
      <c r="D14042">
        <v>15.570597648620605</v>
      </c>
      <c r="E14042">
        <v>77.325151810789862</v>
      </c>
    </row>
    <row r="14043" spans="1:5" x14ac:dyDescent="0.3">
      <c r="A14043">
        <v>1041.6299999999901</v>
      </c>
      <c r="B14043">
        <v>6728.1279296875</v>
      </c>
      <c r="C14043">
        <v>15.57239818572998</v>
      </c>
      <c r="D14043">
        <v>15.57239818572998</v>
      </c>
      <c r="E14043">
        <v>77.326849351073065</v>
      </c>
    </row>
    <row r="14044" spans="1:5" x14ac:dyDescent="0.3">
      <c r="A14044">
        <v>1041.7299999999959</v>
      </c>
      <c r="B14044">
        <v>6728.197265625</v>
      </c>
      <c r="C14044">
        <v>15.57359790802002</v>
      </c>
      <c r="D14044">
        <v>15.57359790802002</v>
      </c>
      <c r="E14044">
        <v>77.328489670897284</v>
      </c>
    </row>
    <row r="14045" spans="1:5" x14ac:dyDescent="0.3">
      <c r="A14045">
        <v>1041.8299999999872</v>
      </c>
      <c r="B14045">
        <v>6728.99169921875</v>
      </c>
      <c r="C14045">
        <v>15.575995445251465</v>
      </c>
      <c r="D14045">
        <v>15.575995445251465</v>
      </c>
      <c r="E14045">
        <v>77.330196747923651</v>
      </c>
    </row>
    <row r="14046" spans="1:5" x14ac:dyDescent="0.3">
      <c r="A14046">
        <v>1041.929999999993</v>
      </c>
      <c r="B14046">
        <v>6728.7666015625</v>
      </c>
      <c r="C14046">
        <v>15.577198028564453</v>
      </c>
      <c r="D14046">
        <v>15.577198028564453</v>
      </c>
      <c r="E14046">
        <v>77.331829438353338</v>
      </c>
    </row>
    <row r="14047" spans="1:5" x14ac:dyDescent="0.3">
      <c r="A14047">
        <v>1042.0299999999988</v>
      </c>
      <c r="B14047">
        <v>6728.412109375</v>
      </c>
      <c r="C14047">
        <v>15.579595565795898</v>
      </c>
      <c r="D14047">
        <v>15.579595565795898</v>
      </c>
      <c r="E14047">
        <v>77.33351934924201</v>
      </c>
    </row>
    <row r="14048" spans="1:5" x14ac:dyDescent="0.3">
      <c r="A14048">
        <v>1042.1299999999901</v>
      </c>
      <c r="B14048">
        <v>6728.994140625</v>
      </c>
      <c r="C14048">
        <v>15.580198287963867</v>
      </c>
      <c r="D14048">
        <v>15.580198287963867</v>
      </c>
      <c r="E14048">
        <v>77.33516729846076</v>
      </c>
    </row>
    <row r="14049" spans="1:5" x14ac:dyDescent="0.3">
      <c r="A14049">
        <v>1042.2299999999959</v>
      </c>
      <c r="B14049">
        <v>6728.46826171875</v>
      </c>
      <c r="C14049">
        <v>15.581997871398926</v>
      </c>
      <c r="D14049">
        <v>15.581997871398926</v>
      </c>
      <c r="E14049">
        <v>77.336849579954901</v>
      </c>
    </row>
    <row r="14050" spans="1:5" x14ac:dyDescent="0.3">
      <c r="A14050">
        <v>1042.3299999999872</v>
      </c>
      <c r="B14050">
        <v>6729.11376953125</v>
      </c>
      <c r="C14050">
        <v>15.58439826965332</v>
      </c>
      <c r="D14050">
        <v>15.58439826965332</v>
      </c>
      <c r="E14050">
        <v>77.338514695311346</v>
      </c>
    </row>
    <row r="14051" spans="1:5" x14ac:dyDescent="0.3">
      <c r="A14051">
        <v>1042.429999999993</v>
      </c>
      <c r="B14051">
        <v>6728.80224609375</v>
      </c>
      <c r="C14051">
        <v>15.58499813079834</v>
      </c>
      <c r="D14051">
        <v>15.58499813079834</v>
      </c>
      <c r="E14051">
        <v>77.340162644530096</v>
      </c>
    </row>
    <row r="14052" spans="1:5" x14ac:dyDescent="0.3">
      <c r="A14052">
        <v>1042.5299999999988</v>
      </c>
      <c r="B14052">
        <v>6729.13427734375</v>
      </c>
      <c r="C14052">
        <v>15.586797714233398</v>
      </c>
      <c r="D14052">
        <v>15.586797714233398</v>
      </c>
      <c r="E14052">
        <v>77.341844926024237</v>
      </c>
    </row>
    <row r="14053" spans="1:5" x14ac:dyDescent="0.3">
      <c r="A14053">
        <v>1042.6299999999901</v>
      </c>
      <c r="B14053">
        <v>6728.52001953125</v>
      </c>
      <c r="C14053">
        <v>15.589197158813477</v>
      </c>
      <c r="D14053">
        <v>15.589197158813477</v>
      </c>
      <c r="E14053">
        <v>77.343477616453924</v>
      </c>
    </row>
    <row r="14054" spans="1:5" x14ac:dyDescent="0.3">
      <c r="A14054">
        <v>1042.7299999999959</v>
      </c>
      <c r="B14054">
        <v>6728.7958984375</v>
      </c>
      <c r="C14054">
        <v>15.590397834777832</v>
      </c>
      <c r="D14054">
        <v>15.590397834777832</v>
      </c>
      <c r="E14054">
        <v>77.345159897948065</v>
      </c>
    </row>
    <row r="14055" spans="1:5" x14ac:dyDescent="0.3">
      <c r="A14055">
        <v>1042.8299999999872</v>
      </c>
      <c r="B14055">
        <v>6728.98974609375</v>
      </c>
      <c r="C14055">
        <v>15.592196464538574</v>
      </c>
      <c r="D14055">
        <v>15.592196464538574</v>
      </c>
      <c r="E14055">
        <v>77.34682501330451</v>
      </c>
    </row>
    <row r="14056" spans="1:5" x14ac:dyDescent="0.3">
      <c r="A14056">
        <v>1042.929999999993</v>
      </c>
      <c r="B14056">
        <v>6729.36083984375</v>
      </c>
      <c r="C14056">
        <v>15.593997001647949</v>
      </c>
      <c r="D14056">
        <v>15.593997001647949</v>
      </c>
      <c r="E14056">
        <v>77.348514924193182</v>
      </c>
    </row>
    <row r="14057" spans="1:5" x14ac:dyDescent="0.3">
      <c r="A14057">
        <v>1043.0299999999988</v>
      </c>
      <c r="B14057">
        <v>6728.64208984375</v>
      </c>
      <c r="C14057">
        <v>15.595197677612305</v>
      </c>
      <c r="D14057">
        <v>15.595197677612305</v>
      </c>
      <c r="E14057">
        <v>77.350162873411932</v>
      </c>
    </row>
    <row r="14058" spans="1:5" x14ac:dyDescent="0.3">
      <c r="A14058">
        <v>1043.1299999999901</v>
      </c>
      <c r="B14058">
        <v>6729.486328125</v>
      </c>
      <c r="C14058">
        <v>15.596397399902344</v>
      </c>
      <c r="D14058">
        <v>15.596397399902344</v>
      </c>
      <c r="E14058">
        <v>77.351827988768378</v>
      </c>
    </row>
    <row r="14059" spans="1:5" x14ac:dyDescent="0.3">
      <c r="A14059">
        <v>1043.2299999999959</v>
      </c>
      <c r="B14059">
        <v>6729.4033203125</v>
      </c>
      <c r="C14059">
        <v>15.598197937011719</v>
      </c>
      <c r="D14059">
        <v>15.598197937011719</v>
      </c>
      <c r="E14059">
        <v>77.353502640867987</v>
      </c>
    </row>
    <row r="14060" spans="1:5" x14ac:dyDescent="0.3">
      <c r="A14060">
        <v>1043.3299999999872</v>
      </c>
      <c r="B14060">
        <v>6729.171875</v>
      </c>
      <c r="C14060">
        <v>15.599397659301758</v>
      </c>
      <c r="D14060">
        <v>15.599397659301758</v>
      </c>
      <c r="E14060">
        <v>77.355150590086737</v>
      </c>
    </row>
    <row r="14061" spans="1:5" x14ac:dyDescent="0.3">
      <c r="A14061">
        <v>1043.429999999993</v>
      </c>
      <c r="B14061">
        <v>6729.08056640625</v>
      </c>
      <c r="C14061">
        <v>15.601198196411133</v>
      </c>
      <c r="D14061">
        <v>15.601198196411133</v>
      </c>
      <c r="E14061">
        <v>77.356832871580878</v>
      </c>
    </row>
    <row r="14062" spans="1:5" x14ac:dyDescent="0.3">
      <c r="A14062">
        <v>1043.5299999999988</v>
      </c>
      <c r="B14062">
        <v>6729.1767578125</v>
      </c>
      <c r="C14062">
        <v>15.602996826171875</v>
      </c>
      <c r="D14062">
        <v>15.602996826171875</v>
      </c>
      <c r="E14062">
        <v>77.358465562010565</v>
      </c>
    </row>
    <row r="14063" spans="1:5" x14ac:dyDescent="0.3">
      <c r="A14063">
        <v>1043.6299999999901</v>
      </c>
      <c r="B14063">
        <v>6729.35205078125</v>
      </c>
      <c r="C14063">
        <v>15.60419750213623</v>
      </c>
      <c r="D14063">
        <v>15.60419750213623</v>
      </c>
      <c r="E14063">
        <v>77.360155472899237</v>
      </c>
    </row>
    <row r="14064" spans="1:5" x14ac:dyDescent="0.3">
      <c r="A14064">
        <v>1043.7299999999959</v>
      </c>
      <c r="B14064">
        <v>6729.42626953125</v>
      </c>
      <c r="C14064">
        <v>15.605998039245605</v>
      </c>
      <c r="D14064">
        <v>15.605998039245605</v>
      </c>
      <c r="E14064">
        <v>77.361795792723456</v>
      </c>
    </row>
    <row r="14065" spans="1:5" x14ac:dyDescent="0.3">
      <c r="A14065">
        <v>1043.8299999999872</v>
      </c>
      <c r="B14065">
        <v>6729.9970703125</v>
      </c>
      <c r="C14065">
        <v>15.607796669006348</v>
      </c>
      <c r="D14065">
        <v>15.607796669006348</v>
      </c>
      <c r="E14065">
        <v>77.363495240355292</v>
      </c>
    </row>
    <row r="14066" spans="1:5" x14ac:dyDescent="0.3">
      <c r="A14066">
        <v>1043.929999999993</v>
      </c>
      <c r="B14066">
        <v>6729.943359375</v>
      </c>
      <c r="C14066">
        <v>15.609598159790039</v>
      </c>
      <c r="D14066">
        <v>15.609598159790039</v>
      </c>
      <c r="E14066">
        <v>77.365160355711737</v>
      </c>
    </row>
    <row r="14067" spans="1:5" x14ac:dyDescent="0.3">
      <c r="A14067">
        <v>1044.0299999999988</v>
      </c>
      <c r="B14067">
        <v>6729.9375</v>
      </c>
      <c r="C14067">
        <v>15.612590789794922</v>
      </c>
      <c r="D14067">
        <v>15.612590789794922</v>
      </c>
      <c r="E14067">
        <v>77.366817841673651</v>
      </c>
    </row>
    <row r="14068" spans="1:5" x14ac:dyDescent="0.3">
      <c r="A14068">
        <v>1044.1299999999901</v>
      </c>
      <c r="B14068">
        <v>6729.86181640625</v>
      </c>
      <c r="C14068">
        <v>15.613198280334473</v>
      </c>
      <c r="D14068">
        <v>15.613198280334473</v>
      </c>
      <c r="E14068">
        <v>77.368490586424628</v>
      </c>
    </row>
    <row r="14069" spans="1:5" x14ac:dyDescent="0.3">
      <c r="A14069">
        <v>1044.2299999999959</v>
      </c>
      <c r="B14069">
        <v>6729.63916015625</v>
      </c>
      <c r="C14069">
        <v>15.614398002624512</v>
      </c>
      <c r="D14069">
        <v>15.614398002624512</v>
      </c>
      <c r="E14069">
        <v>77.370130906248846</v>
      </c>
    </row>
    <row r="14070" spans="1:5" x14ac:dyDescent="0.3">
      <c r="A14070">
        <v>1044.3299999999872</v>
      </c>
      <c r="B14070">
        <v>6730.28125</v>
      </c>
      <c r="C14070">
        <v>15.61619758605957</v>
      </c>
      <c r="D14070">
        <v>15.61619758605957</v>
      </c>
      <c r="E14070">
        <v>77.371837983275213</v>
      </c>
    </row>
    <row r="14071" spans="1:5" x14ac:dyDescent="0.3">
      <c r="A14071">
        <v>1044.429999999993</v>
      </c>
      <c r="B14071">
        <v>6730.3818359375</v>
      </c>
      <c r="C14071">
        <v>15.617398262023926</v>
      </c>
      <c r="D14071">
        <v>15.617398262023926</v>
      </c>
      <c r="E14071">
        <v>77.373461136961737</v>
      </c>
    </row>
    <row r="14072" spans="1:5" x14ac:dyDescent="0.3">
      <c r="A14072">
        <v>1044.5299999999988</v>
      </c>
      <c r="B14072">
        <v>6730.89404296875</v>
      </c>
      <c r="C14072">
        <v>15.619194984436035</v>
      </c>
      <c r="D14072">
        <v>15.619194984436035</v>
      </c>
      <c r="E14072">
        <v>77.375160584593573</v>
      </c>
    </row>
    <row r="14073" spans="1:5" x14ac:dyDescent="0.3">
      <c r="A14073">
        <v>1044.6299999999901</v>
      </c>
      <c r="B14073">
        <v>6730.17236328125</v>
      </c>
      <c r="C14073">
        <v>15.621596336364746</v>
      </c>
      <c r="D14073">
        <v>15.621596336364746</v>
      </c>
      <c r="E14073">
        <v>77.376783738280096</v>
      </c>
    </row>
    <row r="14074" spans="1:5" x14ac:dyDescent="0.3">
      <c r="A14074">
        <v>1044.7299999999959</v>
      </c>
      <c r="B14074">
        <v>6730.33154296875</v>
      </c>
      <c r="C14074">
        <v>15.622797966003418</v>
      </c>
      <c r="D14074">
        <v>15.622797966003418</v>
      </c>
      <c r="E14074">
        <v>77.378483185911932</v>
      </c>
    </row>
    <row r="14075" spans="1:5" x14ac:dyDescent="0.3">
      <c r="A14075">
        <v>1044.8299999999872</v>
      </c>
      <c r="B14075">
        <v>6730.3564453125</v>
      </c>
      <c r="C14075">
        <v>15.62459659576416</v>
      </c>
      <c r="D14075">
        <v>15.62459659576416</v>
      </c>
      <c r="E14075">
        <v>77.380138764525213</v>
      </c>
    </row>
    <row r="14076" spans="1:5" x14ac:dyDescent="0.3">
      <c r="A14076">
        <v>1044.929999999993</v>
      </c>
      <c r="B14076">
        <v>6730.28271484375</v>
      </c>
      <c r="C14076">
        <v>15.625798225402832</v>
      </c>
      <c r="D14076">
        <v>15.625798225402832</v>
      </c>
      <c r="E14076">
        <v>77.381805787230292</v>
      </c>
    </row>
    <row r="14077" spans="1:5" x14ac:dyDescent="0.3">
      <c r="A14077">
        <v>1045.0299999999988</v>
      </c>
      <c r="B14077">
        <v>6730.25830078125</v>
      </c>
      <c r="C14077">
        <v>15.627597808837891</v>
      </c>
      <c r="D14077">
        <v>15.627597808837891</v>
      </c>
      <c r="E14077">
        <v>77.383478531981268</v>
      </c>
    </row>
    <row r="14078" spans="1:5" x14ac:dyDescent="0.3">
      <c r="A14078">
        <v>1045.1299999999901</v>
      </c>
      <c r="B14078">
        <v>6729.90771484375</v>
      </c>
      <c r="C14078">
        <v>15.629400253295898</v>
      </c>
      <c r="D14078">
        <v>15.629400253295898</v>
      </c>
      <c r="E14078">
        <v>77.385143647337713</v>
      </c>
    </row>
    <row r="14079" spans="1:5" x14ac:dyDescent="0.3">
      <c r="A14079">
        <v>1045.2299999999959</v>
      </c>
      <c r="B14079">
        <v>6729.80908203125</v>
      </c>
      <c r="C14079">
        <v>15.631197929382324</v>
      </c>
      <c r="D14079">
        <v>15.631197929382324</v>
      </c>
      <c r="E14079">
        <v>77.386825928831854</v>
      </c>
    </row>
    <row r="14080" spans="1:5" x14ac:dyDescent="0.3">
      <c r="A14080">
        <v>1045.3299999999872</v>
      </c>
      <c r="B14080">
        <v>6729.90869140625</v>
      </c>
      <c r="C14080">
        <v>15.63359546661377</v>
      </c>
      <c r="D14080">
        <v>15.63359546661377</v>
      </c>
      <c r="E14080">
        <v>77.388473878050604</v>
      </c>
    </row>
    <row r="14081" spans="1:5" x14ac:dyDescent="0.3">
      <c r="A14081">
        <v>1045.429999999993</v>
      </c>
      <c r="B14081">
        <v>6730.65380859375</v>
      </c>
      <c r="C14081">
        <v>15.634798049926758</v>
      </c>
      <c r="D14081">
        <v>15.634798049926758</v>
      </c>
      <c r="E14081">
        <v>77.39017332568244</v>
      </c>
    </row>
    <row r="14082" spans="1:5" x14ac:dyDescent="0.3">
      <c r="A14082">
        <v>1045.5299999999988</v>
      </c>
      <c r="B14082">
        <v>6730.12646484375</v>
      </c>
      <c r="C14082">
        <v>15.6365966796875</v>
      </c>
      <c r="D14082">
        <v>15.6365966796875</v>
      </c>
      <c r="E14082">
        <v>77.391813645506659</v>
      </c>
    </row>
    <row r="14083" spans="1:5" x14ac:dyDescent="0.3">
      <c r="A14083">
        <v>1045.6299999999901</v>
      </c>
      <c r="B14083">
        <v>6730.4638671875</v>
      </c>
      <c r="C14083">
        <v>15.638396263122559</v>
      </c>
      <c r="D14083">
        <v>15.638396263122559</v>
      </c>
      <c r="E14083">
        <v>77.393511185789862</v>
      </c>
    </row>
    <row r="14084" spans="1:5" x14ac:dyDescent="0.3">
      <c r="A14084">
        <v>1045.7299999999959</v>
      </c>
      <c r="B14084">
        <v>6730.5390625</v>
      </c>
      <c r="C14084">
        <v>15.63959789276123</v>
      </c>
      <c r="D14084">
        <v>15.63959789276123</v>
      </c>
      <c r="E14084">
        <v>77.395168671751776</v>
      </c>
    </row>
    <row r="14085" spans="1:5" x14ac:dyDescent="0.3">
      <c r="A14085">
        <v>1045.8299999999872</v>
      </c>
      <c r="B14085">
        <v>6730.90771484375</v>
      </c>
      <c r="C14085">
        <v>15.641997337341309</v>
      </c>
      <c r="D14085">
        <v>15.641997337341309</v>
      </c>
      <c r="E14085">
        <v>77.396841416502753</v>
      </c>
    </row>
    <row r="14086" spans="1:5" x14ac:dyDescent="0.3">
      <c r="A14086">
        <v>1045.929999999993</v>
      </c>
      <c r="B14086">
        <v>6730.50634765625</v>
      </c>
      <c r="C14086">
        <v>15.643197059631348</v>
      </c>
      <c r="D14086">
        <v>15.643197059631348</v>
      </c>
      <c r="E14086">
        <v>77.398516068602362</v>
      </c>
    </row>
    <row r="14087" spans="1:5" x14ac:dyDescent="0.3">
      <c r="A14087">
        <v>1046.0299999999988</v>
      </c>
      <c r="B14087">
        <v>6731.48486328125</v>
      </c>
      <c r="C14087">
        <v>15.645595550537109</v>
      </c>
      <c r="D14087">
        <v>15.645595550537109</v>
      </c>
      <c r="E14087">
        <v>77.400173554564276</v>
      </c>
    </row>
    <row r="14088" spans="1:5" x14ac:dyDescent="0.3">
      <c r="A14088">
        <v>1046.1299999999901</v>
      </c>
      <c r="B14088">
        <v>6731.1865234375</v>
      </c>
      <c r="C14088">
        <v>15.646798133850098</v>
      </c>
      <c r="D14088">
        <v>15.646798133850098</v>
      </c>
      <c r="E14088">
        <v>77.401846299315253</v>
      </c>
    </row>
    <row r="14089" spans="1:5" x14ac:dyDescent="0.3">
      <c r="A14089">
        <v>1046.2299999999959</v>
      </c>
      <c r="B14089">
        <v>6731.1748046875</v>
      </c>
      <c r="C14089">
        <v>15.647997856140137</v>
      </c>
      <c r="D14089">
        <v>15.647997856140137</v>
      </c>
      <c r="E14089">
        <v>77.403496155882635</v>
      </c>
    </row>
    <row r="14090" spans="1:5" x14ac:dyDescent="0.3">
      <c r="A14090">
        <v>1046.3299999999872</v>
      </c>
      <c r="B14090">
        <v>6731.53125</v>
      </c>
      <c r="C14090">
        <v>15.649797439575195</v>
      </c>
      <c r="D14090">
        <v>15.649797439575195</v>
      </c>
      <c r="E14090">
        <v>77.40520132556037</v>
      </c>
    </row>
    <row r="14091" spans="1:5" x14ac:dyDescent="0.3">
      <c r="A14091">
        <v>1046.429999999993</v>
      </c>
      <c r="B14091">
        <v>6731.2666015625</v>
      </c>
      <c r="C14091">
        <v>15.65159797668457</v>
      </c>
      <c r="D14091">
        <v>15.65159797668457</v>
      </c>
      <c r="E14091">
        <v>77.406826386595526</v>
      </c>
    </row>
    <row r="14092" spans="1:5" x14ac:dyDescent="0.3">
      <c r="A14092">
        <v>1046.5299999999988</v>
      </c>
      <c r="B14092">
        <v>6731.60791015625</v>
      </c>
      <c r="C14092">
        <v>15.653397560119629</v>
      </c>
      <c r="D14092">
        <v>15.653397560119629</v>
      </c>
      <c r="E14092">
        <v>77.408523926878729</v>
      </c>
    </row>
    <row r="14093" spans="1:5" x14ac:dyDescent="0.3">
      <c r="A14093">
        <v>1046.6299999999901</v>
      </c>
      <c r="B14093">
        <v>6731.25927734375</v>
      </c>
      <c r="C14093">
        <v>15.655195236206055</v>
      </c>
      <c r="D14093">
        <v>15.655195236206055</v>
      </c>
      <c r="E14093">
        <v>77.410148987913885</v>
      </c>
    </row>
    <row r="14094" spans="1:5" x14ac:dyDescent="0.3">
      <c r="A14094">
        <v>1046.7299999999959</v>
      </c>
      <c r="B14094">
        <v>6730.9697265625</v>
      </c>
      <c r="C14094">
        <v>15.656397819519043</v>
      </c>
      <c r="D14094">
        <v>15.656397819519043</v>
      </c>
      <c r="E14094">
        <v>77.411831269408026</v>
      </c>
    </row>
    <row r="14095" spans="1:5" x14ac:dyDescent="0.3">
      <c r="A14095">
        <v>1046.8299999999872</v>
      </c>
      <c r="B14095">
        <v>6731.20068359375</v>
      </c>
      <c r="C14095">
        <v>15.658197402954102</v>
      </c>
      <c r="D14095">
        <v>15.658197402954102</v>
      </c>
      <c r="E14095">
        <v>77.413496384764471</v>
      </c>
    </row>
    <row r="14096" spans="1:5" x14ac:dyDescent="0.3">
      <c r="A14096">
        <v>1046.929999999993</v>
      </c>
      <c r="B14096">
        <v>6731.41455078125</v>
      </c>
      <c r="C14096">
        <v>15.659997940063477</v>
      </c>
      <c r="D14096">
        <v>15.659997940063477</v>
      </c>
      <c r="E14096">
        <v>77.415169129515448</v>
      </c>
    </row>
    <row r="14097" spans="1:5" x14ac:dyDescent="0.3">
      <c r="A14097">
        <v>1047.0299999999988</v>
      </c>
      <c r="B14097">
        <v>6730.60791015625</v>
      </c>
      <c r="C14097">
        <v>15.661197662353516</v>
      </c>
      <c r="D14097">
        <v>15.661197662353516</v>
      </c>
      <c r="E14097">
        <v>77.416834244871893</v>
      </c>
    </row>
    <row r="14098" spans="1:5" x14ac:dyDescent="0.3">
      <c r="A14098">
        <v>1047.1299999999901</v>
      </c>
      <c r="B14098">
        <v>6731.44189453125</v>
      </c>
      <c r="C14098">
        <v>15.661199569702148</v>
      </c>
      <c r="D14098">
        <v>15.661199569702148</v>
      </c>
      <c r="E14098">
        <v>77.418484101439276</v>
      </c>
    </row>
    <row r="14099" spans="1:5" x14ac:dyDescent="0.3">
      <c r="A14099">
        <v>1047.2299999999959</v>
      </c>
      <c r="B14099">
        <v>6731.115234375</v>
      </c>
      <c r="C14099">
        <v>15.662405967712402</v>
      </c>
      <c r="D14099">
        <v>15.662405967712402</v>
      </c>
      <c r="E14099">
        <v>77.420174012327948</v>
      </c>
    </row>
    <row r="14100" spans="1:5" x14ac:dyDescent="0.3">
      <c r="A14100">
        <v>1047.3299999999872</v>
      </c>
      <c r="B14100">
        <v>6730.740234375</v>
      </c>
      <c r="C14100">
        <v>15.668396949768066</v>
      </c>
      <c r="D14100">
        <v>15.668396949768066</v>
      </c>
      <c r="E14100">
        <v>77.421814332152167</v>
      </c>
    </row>
    <row r="14101" spans="1:5" x14ac:dyDescent="0.3">
      <c r="A14101">
        <v>1047.429999999993</v>
      </c>
      <c r="B14101">
        <v>6731.06787109375</v>
      </c>
      <c r="C14101">
        <v>15.670795440673828</v>
      </c>
      <c r="D14101">
        <v>15.670795440673828</v>
      </c>
      <c r="E14101">
        <v>77.423496613646307</v>
      </c>
    </row>
    <row r="14102" spans="1:5" x14ac:dyDescent="0.3">
      <c r="A14102">
        <v>1047.5299999999988</v>
      </c>
      <c r="B14102">
        <v>6731.15283203125</v>
      </c>
      <c r="C14102">
        <v>15.671394348144531</v>
      </c>
      <c r="D14102">
        <v>15.671394348144531</v>
      </c>
      <c r="E14102">
        <v>77.425144562865057</v>
      </c>
    </row>
    <row r="14103" spans="1:5" x14ac:dyDescent="0.3">
      <c r="A14103">
        <v>1047.6299999999901</v>
      </c>
      <c r="B14103">
        <v>6731.39794921875</v>
      </c>
      <c r="C14103">
        <v>15.6719970703125</v>
      </c>
      <c r="D14103">
        <v>15.6719970703125</v>
      </c>
      <c r="E14103">
        <v>77.426809678221503</v>
      </c>
    </row>
    <row r="14104" spans="1:5" x14ac:dyDescent="0.3">
      <c r="A14104">
        <v>1047.7299999999959</v>
      </c>
      <c r="B14104">
        <v>6731.9619140625</v>
      </c>
      <c r="C14104">
        <v>15.673797607421875</v>
      </c>
      <c r="D14104">
        <v>15.673797607421875</v>
      </c>
      <c r="E14104">
        <v>77.428474793577948</v>
      </c>
    </row>
    <row r="14105" spans="1:5" x14ac:dyDescent="0.3">
      <c r="A14105">
        <v>1047.8299999999872</v>
      </c>
      <c r="B14105">
        <v>6732.10205078125</v>
      </c>
      <c r="C14105">
        <v>15.674999237060547</v>
      </c>
      <c r="D14105">
        <v>15.674999237060547</v>
      </c>
      <c r="E14105">
        <v>77.430149445677557</v>
      </c>
    </row>
    <row r="14106" spans="1:5" x14ac:dyDescent="0.3">
      <c r="A14106">
        <v>1047.929999999993</v>
      </c>
      <c r="B14106">
        <v>6732.36767578125</v>
      </c>
      <c r="C14106">
        <v>15.676797866821289</v>
      </c>
      <c r="D14106">
        <v>15.676797866821289</v>
      </c>
      <c r="E14106">
        <v>77.431824097777167</v>
      </c>
    </row>
    <row r="14107" spans="1:5" x14ac:dyDescent="0.3">
      <c r="A14107">
        <v>1048.0299999999988</v>
      </c>
      <c r="B14107">
        <v>6732.15283203125</v>
      </c>
      <c r="C14107">
        <v>15.679198265075684</v>
      </c>
      <c r="D14107">
        <v>15.679198265075684</v>
      </c>
      <c r="E14107">
        <v>77.433464417601385</v>
      </c>
    </row>
    <row r="14108" spans="1:5" x14ac:dyDescent="0.3">
      <c r="A14108">
        <v>1048.1299999999901</v>
      </c>
      <c r="B14108">
        <v>6733.07763671875</v>
      </c>
      <c r="C14108">
        <v>15.680397987365723</v>
      </c>
      <c r="D14108">
        <v>15.680397987365723</v>
      </c>
      <c r="E14108">
        <v>77.435161957884588</v>
      </c>
    </row>
    <row r="14109" spans="1:5" x14ac:dyDescent="0.3">
      <c r="A14109">
        <v>1048.2299999999959</v>
      </c>
      <c r="B14109">
        <v>6732.72314453125</v>
      </c>
      <c r="C14109">
        <v>15.681597709655762</v>
      </c>
      <c r="D14109">
        <v>15.681597709655762</v>
      </c>
      <c r="E14109">
        <v>77.436811814451971</v>
      </c>
    </row>
    <row r="14110" spans="1:5" x14ac:dyDescent="0.3">
      <c r="A14110">
        <v>1048.3299999999872</v>
      </c>
      <c r="B14110">
        <v>6733.3193359375</v>
      </c>
      <c r="C14110">
        <v>15.683398246765137</v>
      </c>
      <c r="D14110">
        <v>15.683398246765137</v>
      </c>
      <c r="E14110">
        <v>77.438501725340643</v>
      </c>
    </row>
    <row r="14111" spans="1:5" x14ac:dyDescent="0.3">
      <c r="A14111">
        <v>1048.429999999993</v>
      </c>
      <c r="B14111">
        <v>6732.61865234375</v>
      </c>
      <c r="C14111">
        <v>15.685197830200195</v>
      </c>
      <c r="D14111">
        <v>15.685197830200195</v>
      </c>
      <c r="E14111">
        <v>77.440142045164862</v>
      </c>
    </row>
    <row r="14112" spans="1:5" x14ac:dyDescent="0.3">
      <c r="A14112">
        <v>1048.5299999999988</v>
      </c>
      <c r="B14112">
        <v>6732.49462890625</v>
      </c>
      <c r="C14112">
        <v>15.687594413757324</v>
      </c>
      <c r="D14112">
        <v>15.687594413757324</v>
      </c>
      <c r="E14112">
        <v>77.441824326659003</v>
      </c>
    </row>
    <row r="14113" spans="1:5" x14ac:dyDescent="0.3">
      <c r="A14113">
        <v>1048.6299999999901</v>
      </c>
      <c r="B14113">
        <v>6733.09130859375</v>
      </c>
      <c r="C14113">
        <v>15.688797950744629</v>
      </c>
      <c r="D14113">
        <v>15.688797950744629</v>
      </c>
      <c r="E14113">
        <v>77.443472275877753</v>
      </c>
    </row>
    <row r="14114" spans="1:5" x14ac:dyDescent="0.3">
      <c r="A14114">
        <v>1048.7299999999959</v>
      </c>
      <c r="B14114">
        <v>6733.17822265625</v>
      </c>
      <c r="C14114">
        <v>15.690596580505371</v>
      </c>
      <c r="D14114">
        <v>15.690596580505371</v>
      </c>
      <c r="E14114">
        <v>77.445146927977362</v>
      </c>
    </row>
    <row r="14115" spans="1:5" x14ac:dyDescent="0.3">
      <c r="A14115">
        <v>1048.8299999999872</v>
      </c>
      <c r="B14115">
        <v>6733.37353515625</v>
      </c>
      <c r="C14115">
        <v>15.692399024963379</v>
      </c>
      <c r="D14115">
        <v>15.692399024963379</v>
      </c>
      <c r="E14115">
        <v>77.44682730212287</v>
      </c>
    </row>
    <row r="14116" spans="1:5" x14ac:dyDescent="0.3">
      <c r="A14116">
        <v>1048.929999999993</v>
      </c>
      <c r="B14116">
        <v>6733.08447265625</v>
      </c>
      <c r="C14116">
        <v>15.693600654602051</v>
      </c>
      <c r="D14116">
        <v>15.693600654602051</v>
      </c>
      <c r="E14116">
        <v>77.448477158690253</v>
      </c>
    </row>
    <row r="14117" spans="1:5" x14ac:dyDescent="0.3">
      <c r="A14117">
        <v>1049.0299999999988</v>
      </c>
      <c r="B14117">
        <v>6733.30419921875</v>
      </c>
      <c r="C14117">
        <v>15.69539737701416</v>
      </c>
      <c r="D14117">
        <v>15.69539737701416</v>
      </c>
      <c r="E14117">
        <v>77.450149903441229</v>
      </c>
    </row>
    <row r="14118" spans="1:5" x14ac:dyDescent="0.3">
      <c r="A14118">
        <v>1049.1299999999901</v>
      </c>
      <c r="B14118">
        <v>6733.39404296875</v>
      </c>
      <c r="C14118">
        <v>15.697197914123535</v>
      </c>
      <c r="D14118">
        <v>15.697197914123535</v>
      </c>
      <c r="E14118">
        <v>77.451799760008612</v>
      </c>
    </row>
    <row r="14119" spans="1:5" x14ac:dyDescent="0.3">
      <c r="A14119">
        <v>1049.2299999999959</v>
      </c>
      <c r="B14119">
        <v>6734.099609375</v>
      </c>
      <c r="C14119">
        <v>15.698997497558594</v>
      </c>
      <c r="D14119">
        <v>15.698997497558594</v>
      </c>
      <c r="E14119">
        <v>77.453489670897284</v>
      </c>
    </row>
    <row r="14120" spans="1:5" x14ac:dyDescent="0.3">
      <c r="A14120">
        <v>1049.3299999999872</v>
      </c>
      <c r="B14120">
        <v>6733.52734375</v>
      </c>
      <c r="C14120">
        <v>15.699597358703613</v>
      </c>
      <c r="D14120">
        <v>15.699597358703613</v>
      </c>
      <c r="E14120">
        <v>77.455129990721503</v>
      </c>
    </row>
    <row r="14121" spans="1:5" x14ac:dyDescent="0.3">
      <c r="A14121">
        <v>1049.429999999993</v>
      </c>
      <c r="B14121">
        <v>6733.94775390625</v>
      </c>
      <c r="C14121">
        <v>15.702595710754395</v>
      </c>
      <c r="D14121">
        <v>15.702595710754395</v>
      </c>
      <c r="E14121">
        <v>77.456827531004706</v>
      </c>
    </row>
    <row r="14122" spans="1:5" x14ac:dyDescent="0.3">
      <c r="A14122">
        <v>1049.5299999999988</v>
      </c>
      <c r="B14122">
        <v>6733.9736328125</v>
      </c>
      <c r="C14122">
        <v>15.703797340393066</v>
      </c>
      <c r="D14122">
        <v>15.703797340393066</v>
      </c>
      <c r="E14122">
        <v>77.458494553709784</v>
      </c>
    </row>
    <row r="14123" spans="1:5" x14ac:dyDescent="0.3">
      <c r="A14123">
        <v>1049.6299999999901</v>
      </c>
      <c r="B14123">
        <v>6733.97998046875</v>
      </c>
      <c r="C14123">
        <v>15.705597877502441</v>
      </c>
      <c r="D14123">
        <v>15.705597877502441</v>
      </c>
      <c r="E14123">
        <v>77.460159669066229</v>
      </c>
    </row>
    <row r="14124" spans="1:5" x14ac:dyDescent="0.3">
      <c r="A14124">
        <v>1049.7299999999959</v>
      </c>
      <c r="B14124">
        <v>6734.37890625</v>
      </c>
      <c r="C14124">
        <v>15.70679759979248</v>
      </c>
      <c r="D14124">
        <v>15.70679759979248</v>
      </c>
      <c r="E14124">
        <v>77.461840043211737</v>
      </c>
    </row>
    <row r="14125" spans="1:5" x14ac:dyDescent="0.3">
      <c r="A14125">
        <v>1049.8299999999872</v>
      </c>
      <c r="B14125">
        <v>6734.37353515625</v>
      </c>
      <c r="C14125">
        <v>15.708598136901855</v>
      </c>
      <c r="D14125">
        <v>15.708598136901855</v>
      </c>
      <c r="E14125">
        <v>77.46348989977912</v>
      </c>
    </row>
    <row r="14126" spans="1:5" x14ac:dyDescent="0.3">
      <c r="A14126">
        <v>1049.929999999993</v>
      </c>
      <c r="B14126">
        <v>6734.47216796875</v>
      </c>
      <c r="C14126">
        <v>15.710397720336914</v>
      </c>
      <c r="D14126">
        <v>15.710397720336914</v>
      </c>
      <c r="E14126">
        <v>77.465195069456854</v>
      </c>
    </row>
    <row r="14127" spans="1:5" x14ac:dyDescent="0.3">
      <c r="A14127">
        <v>1050.0299999999988</v>
      </c>
      <c r="B14127">
        <v>6734.05859375</v>
      </c>
      <c r="C14127">
        <v>15.711597442626953</v>
      </c>
      <c r="D14127">
        <v>15.711597442626953</v>
      </c>
      <c r="E14127">
        <v>77.466837296629706</v>
      </c>
    </row>
    <row r="14128" spans="1:5" x14ac:dyDescent="0.3">
      <c r="A14128">
        <v>1050.1199999999953</v>
      </c>
      <c r="B14128">
        <v>6735.13623046875</v>
      </c>
      <c r="C14128">
        <v>15.713397979736328</v>
      </c>
      <c r="D14128">
        <v>15.713397979736328</v>
      </c>
      <c r="E14128">
        <v>77.468353638792792</v>
      </c>
    </row>
    <row r="14129" spans="1:5" x14ac:dyDescent="0.3">
      <c r="A14129">
        <v>1050.2199999999866</v>
      </c>
      <c r="B14129">
        <v>6735.1123046875</v>
      </c>
      <c r="C14129">
        <v>15.715197563171387</v>
      </c>
      <c r="D14129">
        <v>15.715197563171387</v>
      </c>
      <c r="E14129">
        <v>77.470003495360174</v>
      </c>
    </row>
    <row r="14130" spans="1:5" x14ac:dyDescent="0.3">
      <c r="A14130">
        <v>1050.3199999999924</v>
      </c>
      <c r="B14130">
        <v>6735.490234375</v>
      </c>
      <c r="C14130">
        <v>15.716398239135742</v>
      </c>
      <c r="D14130">
        <v>15.716398239135742</v>
      </c>
      <c r="E14130">
        <v>77.471685776854315</v>
      </c>
    </row>
    <row r="14131" spans="1:5" x14ac:dyDescent="0.3">
      <c r="A14131">
        <v>1050.4199999999983</v>
      </c>
      <c r="B14131">
        <v>6735.36181640625</v>
      </c>
      <c r="C14131">
        <v>15.718197822570801</v>
      </c>
      <c r="D14131">
        <v>15.718197822570801</v>
      </c>
      <c r="E14131">
        <v>77.473341355467596</v>
      </c>
    </row>
    <row r="14132" spans="1:5" x14ac:dyDescent="0.3">
      <c r="A14132">
        <v>1050.5199999999895</v>
      </c>
      <c r="B14132">
        <v>6734.86328125</v>
      </c>
      <c r="C14132">
        <v>15.719996452331543</v>
      </c>
      <c r="D14132">
        <v>15.719996452331543</v>
      </c>
      <c r="E14132">
        <v>77.47499884142951</v>
      </c>
    </row>
    <row r="14133" spans="1:5" x14ac:dyDescent="0.3">
      <c r="A14133">
        <v>1050.6199999999953</v>
      </c>
      <c r="B14133">
        <v>6735.2978515625</v>
      </c>
      <c r="C14133">
        <v>15.721797943115234</v>
      </c>
      <c r="D14133">
        <v>15.721797943115234</v>
      </c>
      <c r="E14133">
        <v>77.47667349352912</v>
      </c>
    </row>
    <row r="14134" spans="1:5" x14ac:dyDescent="0.3">
      <c r="A14134">
        <v>1050.7199999999866</v>
      </c>
      <c r="B14134">
        <v>6735.64501953125</v>
      </c>
      <c r="C14134">
        <v>15.722997665405273</v>
      </c>
      <c r="D14134">
        <v>15.722997665405273</v>
      </c>
      <c r="E14134">
        <v>77.47832144274787</v>
      </c>
    </row>
    <row r="14135" spans="1:5" x14ac:dyDescent="0.3">
      <c r="A14135">
        <v>1050.8199999999924</v>
      </c>
      <c r="B14135">
        <v>6735.82958984375</v>
      </c>
      <c r="C14135">
        <v>15.724796295166016</v>
      </c>
      <c r="D14135">
        <v>15.724796295166016</v>
      </c>
      <c r="E14135">
        <v>77.480011353636542</v>
      </c>
    </row>
    <row r="14136" spans="1:5" x14ac:dyDescent="0.3">
      <c r="A14136">
        <v>1050.9199999999983</v>
      </c>
      <c r="B14136">
        <v>6735.7265625</v>
      </c>
      <c r="C14136">
        <v>15.726597785949707</v>
      </c>
      <c r="D14136">
        <v>15.726597785949707</v>
      </c>
      <c r="E14136">
        <v>77.48165167346076</v>
      </c>
    </row>
    <row r="14137" spans="1:5" x14ac:dyDescent="0.3">
      <c r="A14137">
        <v>1051.0199999999895</v>
      </c>
      <c r="B14137">
        <v>6735.83203125</v>
      </c>
      <c r="C14137">
        <v>15.728397369384766</v>
      </c>
      <c r="D14137">
        <v>15.728397369384766</v>
      </c>
      <c r="E14137">
        <v>77.483358750487128</v>
      </c>
    </row>
    <row r="14138" spans="1:5" x14ac:dyDescent="0.3">
      <c r="A14138">
        <v>1051.1199999999953</v>
      </c>
      <c r="B14138">
        <v>6735.62255859375</v>
      </c>
      <c r="C14138">
        <v>15.729598045349121</v>
      </c>
      <c r="D14138">
        <v>15.729598045349121</v>
      </c>
      <c r="E14138">
        <v>77.484983811522284</v>
      </c>
    </row>
    <row r="14139" spans="1:5" x14ac:dyDescent="0.3">
      <c r="A14139">
        <v>1051.2199999999866</v>
      </c>
      <c r="B14139">
        <v>6736.19482421875</v>
      </c>
      <c r="C14139">
        <v>15.731997489929199</v>
      </c>
      <c r="D14139">
        <v>15.731997489929199</v>
      </c>
      <c r="E14139">
        <v>77.486673722410956</v>
      </c>
    </row>
    <row r="14140" spans="1:5" x14ac:dyDescent="0.3">
      <c r="A14140">
        <v>1051.3199999999924</v>
      </c>
      <c r="B14140">
        <v>6736.0068359375</v>
      </c>
      <c r="C14140">
        <v>15.732599258422852</v>
      </c>
      <c r="D14140">
        <v>15.732599258422852</v>
      </c>
      <c r="E14140">
        <v>77.48833120837287</v>
      </c>
    </row>
    <row r="14141" spans="1:5" x14ac:dyDescent="0.3">
      <c r="A14141">
        <v>1051.4199999999983</v>
      </c>
      <c r="B14141">
        <v>6736.1416015625</v>
      </c>
      <c r="C14141">
        <v>15.734397888183594</v>
      </c>
      <c r="D14141">
        <v>15.734397888183594</v>
      </c>
      <c r="E14141">
        <v>77.489996323729315</v>
      </c>
    </row>
    <row r="14142" spans="1:5" x14ac:dyDescent="0.3">
      <c r="A14142">
        <v>1051.5199999999895</v>
      </c>
      <c r="B14142">
        <v>6735.78515625</v>
      </c>
      <c r="C14142">
        <v>15.736795425415039</v>
      </c>
      <c r="D14142">
        <v>15.736795425415039</v>
      </c>
      <c r="E14142">
        <v>77.491651902342596</v>
      </c>
    </row>
    <row r="14143" spans="1:5" x14ac:dyDescent="0.3">
      <c r="A14143">
        <v>1051.6199999999953</v>
      </c>
      <c r="B14143">
        <v>6736.0400390625</v>
      </c>
      <c r="C14143">
        <v>15.737997055053711</v>
      </c>
      <c r="D14143">
        <v>15.737997055053711</v>
      </c>
      <c r="E14143">
        <v>77.493301758909979</v>
      </c>
    </row>
    <row r="14144" spans="1:5" x14ac:dyDescent="0.3">
      <c r="A14144">
        <v>1051.7199999999866</v>
      </c>
      <c r="B14144">
        <v>6736.46044921875</v>
      </c>
      <c r="C14144">
        <v>15.73979663848877</v>
      </c>
      <c r="D14144">
        <v>15.73979663848877</v>
      </c>
      <c r="E14144">
        <v>77.494999299193182</v>
      </c>
    </row>
    <row r="14145" spans="1:5" x14ac:dyDescent="0.3">
      <c r="A14145">
        <v>1051.8199999999924</v>
      </c>
      <c r="B14145">
        <v>6736.78564453125</v>
      </c>
      <c r="C14145">
        <v>15.740998268127441</v>
      </c>
      <c r="D14145">
        <v>15.740998268127441</v>
      </c>
      <c r="E14145">
        <v>77.49663198962287</v>
      </c>
    </row>
    <row r="14146" spans="1:5" x14ac:dyDescent="0.3">
      <c r="A14146">
        <v>1051.9199999999983</v>
      </c>
      <c r="B14146">
        <v>6736.58349609375</v>
      </c>
      <c r="C14146">
        <v>15.742800712585449</v>
      </c>
      <c r="D14146">
        <v>15.742800712585449</v>
      </c>
      <c r="E14146">
        <v>77.498339066649237</v>
      </c>
    </row>
    <row r="14147" spans="1:5" x14ac:dyDescent="0.3">
      <c r="A14147">
        <v>1052.0199999999895</v>
      </c>
      <c r="B14147">
        <v>6736.32861328125</v>
      </c>
      <c r="C14147">
        <v>15.743997573852539</v>
      </c>
      <c r="D14147">
        <v>15.743997573852539</v>
      </c>
      <c r="E14147">
        <v>77.49996222033576</v>
      </c>
    </row>
    <row r="14148" spans="1:5" x14ac:dyDescent="0.3">
      <c r="A14148">
        <v>1052.1199999999953</v>
      </c>
      <c r="B14148">
        <v>6736.88232421875</v>
      </c>
      <c r="C14148">
        <v>15.745798110961914</v>
      </c>
      <c r="D14148">
        <v>15.745798110961914</v>
      </c>
      <c r="E14148">
        <v>77.50163687243537</v>
      </c>
    </row>
    <row r="14149" spans="1:5" x14ac:dyDescent="0.3">
      <c r="A14149">
        <v>1052.2199999999866</v>
      </c>
      <c r="B14149">
        <v>6736.7783203125</v>
      </c>
      <c r="C14149">
        <v>15.747596740722656</v>
      </c>
      <c r="D14149">
        <v>15.747596740722656</v>
      </c>
      <c r="E14149">
        <v>77.503309617186346</v>
      </c>
    </row>
    <row r="14150" spans="1:5" x14ac:dyDescent="0.3">
      <c r="A14150">
        <v>1052.3199999999924</v>
      </c>
      <c r="B14150">
        <v>6737.1875</v>
      </c>
      <c r="C14150">
        <v>15.749997138977051</v>
      </c>
      <c r="D14150">
        <v>15.749997138977051</v>
      </c>
      <c r="E14150">
        <v>77.504984269285956</v>
      </c>
    </row>
    <row r="14151" spans="1:5" x14ac:dyDescent="0.3">
      <c r="A14151">
        <v>1052.4199999999983</v>
      </c>
      <c r="B14151">
        <v>6737.3681640625</v>
      </c>
      <c r="C14151">
        <v>15.750597953796387</v>
      </c>
      <c r="D14151">
        <v>15.750597953796387</v>
      </c>
      <c r="E14151">
        <v>77.506657014036932</v>
      </c>
    </row>
    <row r="14152" spans="1:5" x14ac:dyDescent="0.3">
      <c r="A14152">
        <v>1052.5199999999895</v>
      </c>
      <c r="B14152">
        <v>6736.8994140625</v>
      </c>
      <c r="C14152">
        <v>15.752397537231445</v>
      </c>
      <c r="D14152">
        <v>15.752397537231445</v>
      </c>
      <c r="E14152">
        <v>77.50828970446662</v>
      </c>
    </row>
    <row r="14153" spans="1:5" x14ac:dyDescent="0.3">
      <c r="A14153">
        <v>1052.6199999999953</v>
      </c>
      <c r="B14153">
        <v>6737.2099609375</v>
      </c>
      <c r="C14153">
        <v>15.754197120666504</v>
      </c>
      <c r="D14153">
        <v>15.754197120666504</v>
      </c>
      <c r="E14153">
        <v>77.509987244749823</v>
      </c>
    </row>
    <row r="14154" spans="1:5" x14ac:dyDescent="0.3">
      <c r="A14154">
        <v>1052.7199999999866</v>
      </c>
      <c r="B14154">
        <v>6737.4541015625</v>
      </c>
      <c r="C14154">
        <v>15.755997657775879</v>
      </c>
      <c r="D14154">
        <v>15.755997657775879</v>
      </c>
      <c r="E14154">
        <v>77.511629471922674</v>
      </c>
    </row>
    <row r="14155" spans="1:5" x14ac:dyDescent="0.3">
      <c r="A14155">
        <v>1052.8199999999924</v>
      </c>
      <c r="B14155">
        <v>6737.67822265625</v>
      </c>
      <c r="C14155">
        <v>15.757796287536621</v>
      </c>
      <c r="D14155">
        <v>15.757796287536621</v>
      </c>
      <c r="E14155">
        <v>77.513334641600409</v>
      </c>
    </row>
    <row r="14156" spans="1:5" x14ac:dyDescent="0.3">
      <c r="A14156">
        <v>1052.9199999999983</v>
      </c>
      <c r="B14156">
        <v>6737.1787109375</v>
      </c>
      <c r="C14156">
        <v>15.758997917175293</v>
      </c>
      <c r="D14156">
        <v>15.758997917175293</v>
      </c>
      <c r="E14156">
        <v>77.514974961424628</v>
      </c>
    </row>
    <row r="14157" spans="1:5" x14ac:dyDescent="0.3">
      <c r="A14157">
        <v>1053.0199999999895</v>
      </c>
      <c r="B14157">
        <v>6737.4228515625</v>
      </c>
      <c r="C14157">
        <v>15.760797500610352</v>
      </c>
      <c r="D14157">
        <v>15.760797500610352</v>
      </c>
      <c r="E14157">
        <v>77.516649613524237</v>
      </c>
    </row>
    <row r="14158" spans="1:5" x14ac:dyDescent="0.3">
      <c r="A14158">
        <v>1053.1199999999953</v>
      </c>
      <c r="B14158">
        <v>6737.96728515625</v>
      </c>
      <c r="C14158">
        <v>15.761998176574707</v>
      </c>
      <c r="D14158">
        <v>15.761998176574707</v>
      </c>
      <c r="E14158">
        <v>77.518314728880682</v>
      </c>
    </row>
    <row r="14159" spans="1:5" x14ac:dyDescent="0.3">
      <c r="A14159">
        <v>1053.2199999999866</v>
      </c>
      <c r="B14159">
        <v>6737.5673828125</v>
      </c>
      <c r="C14159">
        <v>15.763795852661133</v>
      </c>
      <c r="D14159">
        <v>15.763795852661133</v>
      </c>
      <c r="E14159">
        <v>77.519987473631659</v>
      </c>
    </row>
    <row r="14160" spans="1:5" x14ac:dyDescent="0.3">
      <c r="A14160">
        <v>1053.3199999999924</v>
      </c>
      <c r="B14160">
        <v>6738.0009765625</v>
      </c>
      <c r="C14160">
        <v>15.764997482299805</v>
      </c>
      <c r="D14160">
        <v>15.764997482299805</v>
      </c>
      <c r="E14160">
        <v>77.521652588988104</v>
      </c>
    </row>
    <row r="14161" spans="1:5" x14ac:dyDescent="0.3">
      <c r="A14161">
        <v>1053.4199999999983</v>
      </c>
      <c r="B14161">
        <v>6737.994140625</v>
      </c>
      <c r="C14161">
        <v>15.767397880554199</v>
      </c>
      <c r="D14161">
        <v>15.767397880554199</v>
      </c>
      <c r="E14161">
        <v>77.523310074950018</v>
      </c>
    </row>
    <row r="14162" spans="1:5" x14ac:dyDescent="0.3">
      <c r="A14162">
        <v>1053.5199999999895</v>
      </c>
      <c r="B14162">
        <v>6737.80712890625</v>
      </c>
      <c r="C14162">
        <v>15.769196510314941</v>
      </c>
      <c r="D14162">
        <v>15.769196510314941</v>
      </c>
      <c r="E14162">
        <v>77.525017151976385</v>
      </c>
    </row>
    <row r="14163" spans="1:5" x14ac:dyDescent="0.3">
      <c r="A14163">
        <v>1053.6199999999953</v>
      </c>
      <c r="B14163">
        <v>6738.06787109375</v>
      </c>
      <c r="C14163">
        <v>15.770398139953613</v>
      </c>
      <c r="D14163">
        <v>15.770398139953613</v>
      </c>
      <c r="E14163">
        <v>77.526640305662909</v>
      </c>
    </row>
    <row r="14164" spans="1:5" x14ac:dyDescent="0.3">
      <c r="A14164">
        <v>1053.7199999999866</v>
      </c>
      <c r="B14164">
        <v>6738.23583984375</v>
      </c>
      <c r="C14164">
        <v>15.772197723388672</v>
      </c>
      <c r="D14164">
        <v>15.772197723388672</v>
      </c>
      <c r="E14164">
        <v>77.528347382689276</v>
      </c>
    </row>
    <row r="14165" spans="1:5" x14ac:dyDescent="0.3">
      <c r="A14165">
        <v>1053.8199999999924</v>
      </c>
      <c r="B14165">
        <v>6737.82470703125</v>
      </c>
      <c r="C14165">
        <v>15.773998260498047</v>
      </c>
      <c r="D14165">
        <v>15.773998260498047</v>
      </c>
      <c r="E14165">
        <v>77.529987702513495</v>
      </c>
    </row>
    <row r="14166" spans="1:5" x14ac:dyDescent="0.3">
      <c r="A14166">
        <v>1053.9199999999983</v>
      </c>
      <c r="B14166">
        <v>6738.27490234375</v>
      </c>
      <c r="C14166">
        <v>15.775197982788086</v>
      </c>
      <c r="D14166">
        <v>15.775197982788086</v>
      </c>
      <c r="E14166">
        <v>77.531677613402167</v>
      </c>
    </row>
    <row r="14167" spans="1:5" x14ac:dyDescent="0.3">
      <c r="A14167">
        <v>1054.0199999999895</v>
      </c>
      <c r="B14167">
        <v>6737.67626953125</v>
      </c>
      <c r="C14167">
        <v>15.777597427368164</v>
      </c>
      <c r="D14167">
        <v>15.777597427368164</v>
      </c>
      <c r="E14167">
        <v>77.533335099364081</v>
      </c>
    </row>
    <row r="14168" spans="1:5" x14ac:dyDescent="0.3">
      <c r="A14168">
        <v>1054.1199999999953</v>
      </c>
      <c r="B14168">
        <v>6738.34228515625</v>
      </c>
      <c r="C14168">
        <v>15.779397010803223</v>
      </c>
      <c r="D14168">
        <v>15.779397010803223</v>
      </c>
      <c r="E14168">
        <v>77.535017380858221</v>
      </c>
    </row>
    <row r="14169" spans="1:5" x14ac:dyDescent="0.3">
      <c r="A14169">
        <v>1054.2199999999866</v>
      </c>
      <c r="B14169">
        <v>6737.80908203125</v>
      </c>
      <c r="C14169">
        <v>15.780596733093262</v>
      </c>
      <c r="D14169">
        <v>15.780596733093262</v>
      </c>
      <c r="E14169">
        <v>77.536682496214667</v>
      </c>
    </row>
    <row r="14170" spans="1:5" x14ac:dyDescent="0.3">
      <c r="A14170">
        <v>1054.3199999999924</v>
      </c>
      <c r="B14170">
        <v>6738.14990234375</v>
      </c>
      <c r="C14170">
        <v>15.78239631652832</v>
      </c>
      <c r="D14170">
        <v>15.78239631652832</v>
      </c>
      <c r="E14170">
        <v>77.538332352782049</v>
      </c>
    </row>
    <row r="14171" spans="1:5" x14ac:dyDescent="0.3">
      <c r="A14171">
        <v>1054.4199999999983</v>
      </c>
      <c r="B14171">
        <v>6738.4443359375</v>
      </c>
      <c r="C14171">
        <v>15.783598899841309</v>
      </c>
      <c r="D14171">
        <v>15.783598899841309</v>
      </c>
      <c r="E14171">
        <v>77.540029893065253</v>
      </c>
    </row>
    <row r="14172" spans="1:5" x14ac:dyDescent="0.3">
      <c r="A14172">
        <v>1054.5199999999895</v>
      </c>
      <c r="B14172">
        <v>6737.71728515625</v>
      </c>
      <c r="C14172">
        <v>15.785397529602051</v>
      </c>
      <c r="D14172">
        <v>15.785397529602051</v>
      </c>
      <c r="E14172">
        <v>77.541653046751776</v>
      </c>
    </row>
    <row r="14173" spans="1:5" x14ac:dyDescent="0.3">
      <c r="A14173">
        <v>1054.6199999999953</v>
      </c>
      <c r="B14173">
        <v>6737.908203125</v>
      </c>
      <c r="C14173">
        <v>15.787796974182129</v>
      </c>
      <c r="D14173">
        <v>15.787796974182129</v>
      </c>
      <c r="E14173">
        <v>77.543352494383612</v>
      </c>
    </row>
    <row r="14174" spans="1:5" x14ac:dyDescent="0.3">
      <c r="A14174">
        <v>1054.7199999999866</v>
      </c>
      <c r="B14174">
        <v>6738.080078125</v>
      </c>
      <c r="C14174">
        <v>15.788397789001465</v>
      </c>
      <c r="D14174">
        <v>15.788397789001465</v>
      </c>
      <c r="E14174">
        <v>77.544985184813299</v>
      </c>
    </row>
    <row r="14175" spans="1:5" x14ac:dyDescent="0.3">
      <c r="A14175">
        <v>1054.8199999999924</v>
      </c>
      <c r="B14175">
        <v>6738.39013671875</v>
      </c>
      <c r="C14175">
        <v>15.790197372436523</v>
      </c>
      <c r="D14175">
        <v>15.790197372436523</v>
      </c>
      <c r="E14175">
        <v>77.546665558958807</v>
      </c>
    </row>
    <row r="14176" spans="1:5" x14ac:dyDescent="0.3">
      <c r="A14176">
        <v>1054.9199999999983</v>
      </c>
      <c r="B14176">
        <v>6738.61865234375</v>
      </c>
      <c r="C14176">
        <v>15.791997909545898</v>
      </c>
      <c r="D14176">
        <v>15.791997909545898</v>
      </c>
      <c r="E14176">
        <v>77.54831541552619</v>
      </c>
    </row>
    <row r="14177" spans="1:5" x14ac:dyDescent="0.3">
      <c r="A14177">
        <v>1055.0199999999895</v>
      </c>
      <c r="B14177">
        <v>6738.564453125</v>
      </c>
      <c r="C14177">
        <v>15.793796539306641</v>
      </c>
      <c r="D14177">
        <v>15.793796539306641</v>
      </c>
      <c r="E14177">
        <v>77.550005326414862</v>
      </c>
    </row>
    <row r="14178" spans="1:5" x14ac:dyDescent="0.3">
      <c r="A14178">
        <v>1055.1199999999953</v>
      </c>
      <c r="B14178">
        <v>6738.8271484375</v>
      </c>
      <c r="C14178">
        <v>15.794998168945313</v>
      </c>
      <c r="D14178">
        <v>15.794998168945313</v>
      </c>
      <c r="E14178">
        <v>77.551670441771307</v>
      </c>
    </row>
    <row r="14179" spans="1:5" x14ac:dyDescent="0.3">
      <c r="A14179">
        <v>1055.2199999999866</v>
      </c>
      <c r="B14179">
        <v>6737.8779296875</v>
      </c>
      <c r="C14179">
        <v>15.796797752380371</v>
      </c>
      <c r="D14179">
        <v>15.796797752380371</v>
      </c>
      <c r="E14179">
        <v>77.553327927733221</v>
      </c>
    </row>
    <row r="14180" spans="1:5" x14ac:dyDescent="0.3">
      <c r="A14180">
        <v>1055.3199999999924</v>
      </c>
      <c r="B14180">
        <v>6738.56005859375</v>
      </c>
      <c r="C14180">
        <v>15.798596382141113</v>
      </c>
      <c r="D14180">
        <v>15.798596382141113</v>
      </c>
      <c r="E14180">
        <v>77.555010209227362</v>
      </c>
    </row>
    <row r="14181" spans="1:5" x14ac:dyDescent="0.3">
      <c r="A14181">
        <v>1055.4199999999983</v>
      </c>
      <c r="B14181">
        <v>6737.81201171875</v>
      </c>
      <c r="C14181">
        <v>15.800396919250488</v>
      </c>
      <c r="D14181">
        <v>15.800396919250488</v>
      </c>
      <c r="E14181">
        <v>77.556642899657049</v>
      </c>
    </row>
    <row r="14182" spans="1:5" x14ac:dyDescent="0.3">
      <c r="A14182">
        <v>1055.5199999999895</v>
      </c>
      <c r="B14182">
        <v>6738.6806640625</v>
      </c>
      <c r="C14182">
        <v>15.801597595214844</v>
      </c>
      <c r="D14182">
        <v>15.801597595214844</v>
      </c>
      <c r="E14182">
        <v>77.558332810545721</v>
      </c>
    </row>
    <row r="14183" spans="1:5" x14ac:dyDescent="0.3">
      <c r="A14183">
        <v>1055.6199999999953</v>
      </c>
      <c r="B14183">
        <v>6738.15185546875</v>
      </c>
      <c r="C14183">
        <v>15.803398132324219</v>
      </c>
      <c r="D14183">
        <v>15.803398132324219</v>
      </c>
      <c r="E14183">
        <v>77.559955964232245</v>
      </c>
    </row>
    <row r="14184" spans="1:5" x14ac:dyDescent="0.3">
      <c r="A14184">
        <v>1055.7199999999866</v>
      </c>
      <c r="B14184">
        <v>6738.6748046875</v>
      </c>
      <c r="C14184">
        <v>15.805197715759277</v>
      </c>
      <c r="D14184">
        <v>15.805197715759277</v>
      </c>
      <c r="E14184">
        <v>77.561663041258612</v>
      </c>
    </row>
    <row r="14185" spans="1:5" x14ac:dyDescent="0.3">
      <c r="A14185">
        <v>1055.8199999999924</v>
      </c>
      <c r="B14185">
        <v>6738.53759765625</v>
      </c>
      <c r="C14185">
        <v>15.806400299072266</v>
      </c>
      <c r="D14185">
        <v>15.806400299072266</v>
      </c>
      <c r="E14185">
        <v>77.563295731688299</v>
      </c>
    </row>
    <row r="14186" spans="1:5" x14ac:dyDescent="0.3">
      <c r="A14186">
        <v>1055.9199999999983</v>
      </c>
      <c r="B14186">
        <v>6738.82763671875</v>
      </c>
      <c r="C14186">
        <v>15.808197975158691</v>
      </c>
      <c r="D14186">
        <v>15.808197975158691</v>
      </c>
      <c r="E14186">
        <v>77.564968476439276</v>
      </c>
    </row>
    <row r="14187" spans="1:5" x14ac:dyDescent="0.3">
      <c r="A14187">
        <v>1056.0199999999895</v>
      </c>
      <c r="B14187">
        <v>6738.7822265625</v>
      </c>
      <c r="C14187">
        <v>15.80999755859375</v>
      </c>
      <c r="D14187">
        <v>15.80999755859375</v>
      </c>
      <c r="E14187">
        <v>77.566658387327948</v>
      </c>
    </row>
    <row r="14188" spans="1:5" x14ac:dyDescent="0.3">
      <c r="A14188">
        <v>1056.1199999999953</v>
      </c>
      <c r="B14188">
        <v>6739.4541015625</v>
      </c>
      <c r="C14188">
        <v>15.812397003173828</v>
      </c>
      <c r="D14188">
        <v>15.812397003173828</v>
      </c>
      <c r="E14188">
        <v>77.568315873289862</v>
      </c>
    </row>
    <row r="14189" spans="1:5" x14ac:dyDescent="0.3">
      <c r="A14189">
        <v>1056.2199999999866</v>
      </c>
      <c r="B14189">
        <v>6739.65283203125</v>
      </c>
      <c r="C14189">
        <v>15.813596725463867</v>
      </c>
      <c r="D14189">
        <v>15.813596725463867</v>
      </c>
      <c r="E14189">
        <v>77.569988618040838</v>
      </c>
    </row>
    <row r="14190" spans="1:5" x14ac:dyDescent="0.3">
      <c r="A14190">
        <v>1056.3199999999924</v>
      </c>
      <c r="B14190">
        <v>6739.10986328125</v>
      </c>
      <c r="C14190">
        <v>15.815995216369629</v>
      </c>
      <c r="D14190">
        <v>15.815995216369629</v>
      </c>
      <c r="E14190">
        <v>77.57163084521369</v>
      </c>
    </row>
    <row r="14191" spans="1:5" x14ac:dyDescent="0.3">
      <c r="A14191">
        <v>1056.4199999999983</v>
      </c>
      <c r="B14191">
        <v>6739.52978515625</v>
      </c>
      <c r="C14191">
        <v>15.817794799804688</v>
      </c>
      <c r="D14191">
        <v>15.817794799804688</v>
      </c>
      <c r="E14191">
        <v>77.573336014891424</v>
      </c>
    </row>
    <row r="14192" spans="1:5" x14ac:dyDescent="0.3">
      <c r="A14192">
        <v>1056.5199999999895</v>
      </c>
      <c r="B14192">
        <v>6739.0498046875</v>
      </c>
      <c r="C14192">
        <v>15.817801475524902</v>
      </c>
      <c r="D14192">
        <v>15.817801475524902</v>
      </c>
      <c r="E14192">
        <v>77.574961075926581</v>
      </c>
    </row>
    <row r="14193" spans="1:5" x14ac:dyDescent="0.3">
      <c r="A14193">
        <v>1056.5899999999965</v>
      </c>
      <c r="B14193">
        <v>6739.5966796875</v>
      </c>
      <c r="C14193">
        <v>15.827956199645996</v>
      </c>
      <c r="D14193">
        <v>15.827956199645996</v>
      </c>
      <c r="E14193">
        <v>77.576141724730292</v>
      </c>
    </row>
    <row r="14194" spans="1:5" x14ac:dyDescent="0.3">
      <c r="A14194">
        <v>1056.6299999999901</v>
      </c>
      <c r="B14194">
        <v>6739.70556640625</v>
      </c>
      <c r="C14194">
        <v>15.815413475036621</v>
      </c>
      <c r="D14194">
        <v>15.815413475036621</v>
      </c>
      <c r="E14194">
        <v>77.576822648192206</v>
      </c>
    </row>
    <row r="14195" spans="1:5" x14ac:dyDescent="0.3">
      <c r="A14195">
        <v>1056.6399999999994</v>
      </c>
      <c r="B14195">
        <v>6739.7880859375</v>
      </c>
      <c r="C14195">
        <v>15.827376365661621</v>
      </c>
      <c r="D14195">
        <v>15.827376365661621</v>
      </c>
      <c r="E14195">
        <v>77.576986680174628</v>
      </c>
    </row>
    <row r="14196" spans="1:5" x14ac:dyDescent="0.3">
      <c r="A14196">
        <v>1056.7399999999907</v>
      </c>
      <c r="B14196">
        <v>6739.46484375</v>
      </c>
      <c r="C14196">
        <v>15.823197364807129</v>
      </c>
      <c r="D14196">
        <v>15.823197364807129</v>
      </c>
      <c r="E14196">
        <v>77.578619370604315</v>
      </c>
    </row>
    <row r="14197" spans="1:5" x14ac:dyDescent="0.3">
      <c r="A14197">
        <v>1056.8399999999965</v>
      </c>
      <c r="B14197">
        <v>6739.24560546875</v>
      </c>
      <c r="C14197">
        <v>15.823211669921875</v>
      </c>
      <c r="D14197">
        <v>15.823211669921875</v>
      </c>
      <c r="E14197">
        <v>77.580316910887518</v>
      </c>
    </row>
    <row r="14198" spans="1:5" x14ac:dyDescent="0.3">
      <c r="A14198">
        <v>1056.9399999999878</v>
      </c>
      <c r="B14198">
        <v>6739.3232421875</v>
      </c>
      <c r="C14198">
        <v>15.827999114990234</v>
      </c>
      <c r="D14198">
        <v>15.827999114990234</v>
      </c>
      <c r="E14198">
        <v>77.581966767454901</v>
      </c>
    </row>
    <row r="14199" spans="1:5" x14ac:dyDescent="0.3">
      <c r="A14199">
        <v>1057.0399999999936</v>
      </c>
      <c r="B14199">
        <v>6739.87646484375</v>
      </c>
      <c r="C14199">
        <v>15.829794883728027</v>
      </c>
      <c r="D14199">
        <v>15.829794883728027</v>
      </c>
      <c r="E14199">
        <v>77.583639512205878</v>
      </c>
    </row>
    <row r="14200" spans="1:5" x14ac:dyDescent="0.3">
      <c r="A14200">
        <v>1057.1399999999994</v>
      </c>
      <c r="B14200">
        <v>6739.5361328125</v>
      </c>
      <c r="C14200">
        <v>15.830997467041016</v>
      </c>
      <c r="D14200">
        <v>15.830997467041016</v>
      </c>
      <c r="E14200">
        <v>77.585314164305487</v>
      </c>
    </row>
    <row r="14201" spans="1:5" x14ac:dyDescent="0.3">
      <c r="A14201">
        <v>1057.2399999999907</v>
      </c>
      <c r="B14201">
        <v>6739.552734375</v>
      </c>
      <c r="C14201">
        <v>15.832197189331055</v>
      </c>
      <c r="D14201">
        <v>15.832197189331055</v>
      </c>
      <c r="E14201">
        <v>77.586979279661932</v>
      </c>
    </row>
    <row r="14202" spans="1:5" x14ac:dyDescent="0.3">
      <c r="A14202">
        <v>1057.3399999999965</v>
      </c>
      <c r="B14202">
        <v>6739.7646484375</v>
      </c>
      <c r="C14202">
        <v>15.83339786529541</v>
      </c>
      <c r="D14202">
        <v>15.83339786529541</v>
      </c>
      <c r="E14202">
        <v>77.588661561156073</v>
      </c>
    </row>
    <row r="14203" spans="1:5" x14ac:dyDescent="0.3">
      <c r="A14203">
        <v>1057.4399999999878</v>
      </c>
      <c r="B14203">
        <v>6739.41162109375</v>
      </c>
      <c r="C14203">
        <v>15.835197448730469</v>
      </c>
      <c r="D14203">
        <v>15.835197448730469</v>
      </c>
      <c r="E14203">
        <v>77.590301880980292</v>
      </c>
    </row>
    <row r="14204" spans="1:5" x14ac:dyDescent="0.3">
      <c r="A14204">
        <v>1057.5399999999936</v>
      </c>
      <c r="B14204">
        <v>6739.322265625</v>
      </c>
      <c r="C14204">
        <v>15.836997985839844</v>
      </c>
      <c r="D14204">
        <v>15.836997985839844</v>
      </c>
      <c r="E14204">
        <v>77.592007050658026</v>
      </c>
    </row>
    <row r="14205" spans="1:5" x14ac:dyDescent="0.3">
      <c r="A14205">
        <v>1057.6399999999994</v>
      </c>
      <c r="B14205">
        <v>6739.1396484375</v>
      </c>
      <c r="C14205">
        <v>15.838197708129883</v>
      </c>
      <c r="D14205">
        <v>15.838197708129883</v>
      </c>
      <c r="E14205">
        <v>77.593639741087713</v>
      </c>
    </row>
    <row r="14206" spans="1:5" x14ac:dyDescent="0.3">
      <c r="A14206">
        <v>1057.7399999999907</v>
      </c>
      <c r="B14206">
        <v>6739.3232421875</v>
      </c>
      <c r="C14206">
        <v>15.840598106384277</v>
      </c>
      <c r="D14206">
        <v>15.840598106384277</v>
      </c>
      <c r="E14206">
        <v>77.595354447508612</v>
      </c>
    </row>
    <row r="14207" spans="1:5" x14ac:dyDescent="0.3">
      <c r="A14207">
        <v>1057.8399999999965</v>
      </c>
      <c r="B14207">
        <v>6739.11181640625</v>
      </c>
      <c r="C14207">
        <v>15.841797828674316</v>
      </c>
      <c r="D14207">
        <v>15.841797828674316</v>
      </c>
      <c r="E14207">
        <v>77.596987137938299</v>
      </c>
    </row>
    <row r="14208" spans="1:5" x14ac:dyDescent="0.3">
      <c r="A14208">
        <v>1057.9399999999878</v>
      </c>
      <c r="B14208">
        <v>6739.62646484375</v>
      </c>
      <c r="C14208">
        <v>15.842997550964355</v>
      </c>
      <c r="D14208">
        <v>15.842997550964355</v>
      </c>
      <c r="E14208">
        <v>77.598677048826971</v>
      </c>
    </row>
    <row r="14209" spans="1:5" x14ac:dyDescent="0.3">
      <c r="A14209">
        <v>1058.0399999999936</v>
      </c>
      <c r="B14209">
        <v>6739.49853515625</v>
      </c>
      <c r="C14209">
        <v>15.845396995544434</v>
      </c>
      <c r="D14209">
        <v>15.845396995544434</v>
      </c>
      <c r="E14209">
        <v>77.600342164183417</v>
      </c>
    </row>
    <row r="14210" spans="1:5" x14ac:dyDescent="0.3">
      <c r="A14210">
        <v>1058.1399999999994</v>
      </c>
      <c r="B14210">
        <v>6739.6630859375</v>
      </c>
      <c r="C14210">
        <v>15.847195625305176</v>
      </c>
      <c r="D14210">
        <v>15.847195625305176</v>
      </c>
      <c r="E14210">
        <v>77.601999650145331</v>
      </c>
    </row>
    <row r="14211" spans="1:5" x14ac:dyDescent="0.3">
      <c r="A14211">
        <v>1058.2399999999907</v>
      </c>
      <c r="B14211">
        <v>6739.99560546875</v>
      </c>
      <c r="C14211">
        <v>15.848396301269531</v>
      </c>
      <c r="D14211">
        <v>15.848396301269531</v>
      </c>
      <c r="E14211">
        <v>77.603681931639471</v>
      </c>
    </row>
    <row r="14212" spans="1:5" x14ac:dyDescent="0.3">
      <c r="A14212">
        <v>1058.3399999999965</v>
      </c>
      <c r="B14212">
        <v>6739.4814453125</v>
      </c>
      <c r="C14212">
        <v>15.850795745849609</v>
      </c>
      <c r="D14212">
        <v>15.850795745849609</v>
      </c>
      <c r="E14212">
        <v>77.605329880858221</v>
      </c>
    </row>
    <row r="14213" spans="1:5" x14ac:dyDescent="0.3">
      <c r="A14213">
        <v>1058.4399999999878</v>
      </c>
      <c r="B14213">
        <v>6739.51611328125</v>
      </c>
      <c r="C14213">
        <v>15.851997375488281</v>
      </c>
      <c r="D14213">
        <v>15.851997375488281</v>
      </c>
      <c r="E14213">
        <v>77.607019791746893</v>
      </c>
    </row>
    <row r="14214" spans="1:5" x14ac:dyDescent="0.3">
      <c r="A14214">
        <v>1058.5399999999936</v>
      </c>
      <c r="B14214">
        <v>6738.86279296875</v>
      </c>
      <c r="C14214">
        <v>15.853198051452637</v>
      </c>
      <c r="D14214">
        <v>15.853198051452637</v>
      </c>
      <c r="E14214">
        <v>77.608660111571112</v>
      </c>
    </row>
    <row r="14215" spans="1:5" x14ac:dyDescent="0.3">
      <c r="A14215">
        <v>1058.6399999999994</v>
      </c>
      <c r="B14215">
        <v>6739.51953125</v>
      </c>
      <c r="C14215">
        <v>15.855001449584961</v>
      </c>
      <c r="D14215">
        <v>15.855001449584961</v>
      </c>
      <c r="E14215">
        <v>77.610334763670721</v>
      </c>
    </row>
    <row r="14216" spans="1:5" x14ac:dyDescent="0.3">
      <c r="A14216">
        <v>1058.7399999999907</v>
      </c>
      <c r="B14216">
        <v>6739.74365234375</v>
      </c>
      <c r="C14216">
        <v>15.85679817199707</v>
      </c>
      <c r="D14216">
        <v>15.85679817199707</v>
      </c>
      <c r="E14216">
        <v>77.611982712889471</v>
      </c>
    </row>
    <row r="14217" spans="1:5" x14ac:dyDescent="0.3">
      <c r="A14217">
        <v>1058.8399999999965</v>
      </c>
      <c r="B14217">
        <v>6740.01953125</v>
      </c>
      <c r="C14217">
        <v>15.858597755432129</v>
      </c>
      <c r="D14217">
        <v>15.858597755432129</v>
      </c>
      <c r="E14217">
        <v>77.613664994383612</v>
      </c>
    </row>
    <row r="14218" spans="1:5" x14ac:dyDescent="0.3">
      <c r="A14218">
        <v>1058.9399999999878</v>
      </c>
      <c r="B14218">
        <v>6739.84765625</v>
      </c>
      <c r="C14218">
        <v>15.859796524047852</v>
      </c>
      <c r="D14218">
        <v>15.859796524047852</v>
      </c>
      <c r="E14218">
        <v>77.615330109740057</v>
      </c>
    </row>
    <row r="14219" spans="1:5" x14ac:dyDescent="0.3">
      <c r="A14219">
        <v>1059.0399999999936</v>
      </c>
      <c r="B14219">
        <v>6740.033203125</v>
      </c>
      <c r="C14219">
        <v>15.861597061157227</v>
      </c>
      <c r="D14219">
        <v>15.861597061157227</v>
      </c>
      <c r="E14219">
        <v>77.616995225096503</v>
      </c>
    </row>
    <row r="14220" spans="1:5" x14ac:dyDescent="0.3">
      <c r="A14220">
        <v>1059.1399999999994</v>
      </c>
      <c r="B14220">
        <v>6740.5283203125</v>
      </c>
      <c r="C14220">
        <v>15.863396644592285</v>
      </c>
      <c r="D14220">
        <v>15.863396644592285</v>
      </c>
      <c r="E14220">
        <v>77.618669877196112</v>
      </c>
    </row>
    <row r="14221" spans="1:5" x14ac:dyDescent="0.3">
      <c r="A14221">
        <v>1059.2399999999907</v>
      </c>
      <c r="B14221">
        <v>6740.69775390625</v>
      </c>
      <c r="C14221">
        <v>15.864598274230957</v>
      </c>
      <c r="D14221">
        <v>15.864598274230957</v>
      </c>
      <c r="E14221">
        <v>77.620310197020331</v>
      </c>
    </row>
    <row r="14222" spans="1:5" x14ac:dyDescent="0.3">
      <c r="A14222">
        <v>1059.3399999999965</v>
      </c>
      <c r="B14222">
        <v>6740.287109375</v>
      </c>
      <c r="C14222">
        <v>15.866397857666016</v>
      </c>
      <c r="D14222">
        <v>15.866397857666016</v>
      </c>
      <c r="E14222">
        <v>77.622007737303534</v>
      </c>
    </row>
    <row r="14223" spans="1:5" x14ac:dyDescent="0.3">
      <c r="A14223">
        <v>1059.4399999999878</v>
      </c>
      <c r="B14223">
        <v>6740.02587890625</v>
      </c>
      <c r="C14223">
        <v>15.868197441101074</v>
      </c>
      <c r="D14223">
        <v>15.868197441101074</v>
      </c>
      <c r="E14223">
        <v>77.623640427733221</v>
      </c>
    </row>
    <row r="14224" spans="1:5" x14ac:dyDescent="0.3">
      <c r="A14224">
        <v>1059.5399999999936</v>
      </c>
      <c r="B14224">
        <v>6740.494140625</v>
      </c>
      <c r="C14224">
        <v>15.86939811706543</v>
      </c>
      <c r="D14224">
        <v>15.86939811706543</v>
      </c>
      <c r="E14224">
        <v>77.625339875365057</v>
      </c>
    </row>
    <row r="14225" spans="1:5" x14ac:dyDescent="0.3">
      <c r="A14225">
        <v>1059.6399999999994</v>
      </c>
      <c r="B14225">
        <v>6740.4306640625</v>
      </c>
      <c r="C14225">
        <v>15.871197700500488</v>
      </c>
      <c r="D14225">
        <v>15.871197700500488</v>
      </c>
      <c r="E14225">
        <v>77.626963029051581</v>
      </c>
    </row>
    <row r="14226" spans="1:5" x14ac:dyDescent="0.3">
      <c r="A14226">
        <v>1059.7399999999907</v>
      </c>
      <c r="B14226">
        <v>6741.033203125</v>
      </c>
      <c r="C14226">
        <v>15.872998237609863</v>
      </c>
      <c r="D14226">
        <v>15.872998237609863</v>
      </c>
      <c r="E14226">
        <v>77.628645310545721</v>
      </c>
    </row>
    <row r="14227" spans="1:5" x14ac:dyDescent="0.3">
      <c r="A14227">
        <v>1059.8399999999965</v>
      </c>
      <c r="B14227">
        <v>6740.642578125</v>
      </c>
      <c r="C14227">
        <v>15.875395774841309</v>
      </c>
      <c r="D14227">
        <v>15.875395774841309</v>
      </c>
      <c r="E14227">
        <v>77.630302796507635</v>
      </c>
    </row>
    <row r="14228" spans="1:5" x14ac:dyDescent="0.3">
      <c r="A14228">
        <v>1059.9399999999878</v>
      </c>
      <c r="B14228">
        <v>6740.90234375</v>
      </c>
      <c r="C14228">
        <v>15.875997543334961</v>
      </c>
      <c r="D14228">
        <v>15.875997543334961</v>
      </c>
      <c r="E14228">
        <v>77.631983170653143</v>
      </c>
    </row>
    <row r="14229" spans="1:5" x14ac:dyDescent="0.3">
      <c r="A14229">
        <v>1060.0399999999936</v>
      </c>
      <c r="B14229">
        <v>6740.76123046875</v>
      </c>
      <c r="C14229">
        <v>15.877798080444336</v>
      </c>
      <c r="D14229">
        <v>15.877798080444336</v>
      </c>
      <c r="E14229">
        <v>77.633650193358221</v>
      </c>
    </row>
    <row r="14230" spans="1:5" x14ac:dyDescent="0.3">
      <c r="A14230">
        <v>1060.1399999999994</v>
      </c>
      <c r="B14230">
        <v>6740.91796875</v>
      </c>
      <c r="C14230">
        <v>15.879597663879395</v>
      </c>
      <c r="D14230">
        <v>15.879597663879395</v>
      </c>
      <c r="E14230">
        <v>77.635305771971503</v>
      </c>
    </row>
    <row r="14231" spans="1:5" x14ac:dyDescent="0.3">
      <c r="A14231">
        <v>1060.2399999999907</v>
      </c>
      <c r="B14231">
        <v>6741.3994140625</v>
      </c>
      <c r="C14231">
        <v>15.880797386169434</v>
      </c>
      <c r="D14231">
        <v>15.880797386169434</v>
      </c>
      <c r="E14231">
        <v>77.636988053465643</v>
      </c>
    </row>
    <row r="14232" spans="1:5" x14ac:dyDescent="0.3">
      <c r="A14232">
        <v>1060.3399999999965</v>
      </c>
      <c r="B14232">
        <v>6741.74609375</v>
      </c>
      <c r="C14232">
        <v>15.882596969604492</v>
      </c>
      <c r="D14232">
        <v>15.882596969604492</v>
      </c>
      <c r="E14232">
        <v>77.638628373289862</v>
      </c>
    </row>
    <row r="14233" spans="1:5" x14ac:dyDescent="0.3">
      <c r="A14233">
        <v>1060.4399999999878</v>
      </c>
      <c r="B14233">
        <v>6742.1181640625</v>
      </c>
      <c r="C14233">
        <v>15.883797645568848</v>
      </c>
      <c r="D14233">
        <v>15.883797645568848</v>
      </c>
      <c r="E14233">
        <v>77.640318284178534</v>
      </c>
    </row>
    <row r="14234" spans="1:5" x14ac:dyDescent="0.3">
      <c r="A14234">
        <v>1060.5399999999936</v>
      </c>
      <c r="B14234">
        <v>6741.5693359375</v>
      </c>
      <c r="C14234">
        <v>15.885598182678223</v>
      </c>
      <c r="D14234">
        <v>15.885598182678223</v>
      </c>
      <c r="E14234">
        <v>77.641960511351385</v>
      </c>
    </row>
    <row r="14235" spans="1:5" x14ac:dyDescent="0.3">
      <c r="A14235">
        <v>1060.6399999999994</v>
      </c>
      <c r="B14235">
        <v>6742.15087890625</v>
      </c>
      <c r="C14235">
        <v>15.886797904968262</v>
      </c>
      <c r="D14235">
        <v>15.886797904968262</v>
      </c>
      <c r="E14235">
        <v>77.643633256102362</v>
      </c>
    </row>
    <row r="14236" spans="1:5" x14ac:dyDescent="0.3">
      <c r="A14236">
        <v>1060.7399999999907</v>
      </c>
      <c r="B14236">
        <v>6742.564453125</v>
      </c>
      <c r="C14236">
        <v>15.88919734954834</v>
      </c>
      <c r="D14236">
        <v>15.88919734954834</v>
      </c>
      <c r="E14236">
        <v>77.645290742064276</v>
      </c>
    </row>
    <row r="14237" spans="1:5" x14ac:dyDescent="0.3">
      <c r="A14237">
        <v>1060.8399999999965</v>
      </c>
      <c r="B14237">
        <v>6742.310546875</v>
      </c>
      <c r="C14237">
        <v>15.890996932983398</v>
      </c>
      <c r="D14237">
        <v>15.890996932983398</v>
      </c>
      <c r="E14237">
        <v>77.646980652952948</v>
      </c>
    </row>
    <row r="14238" spans="1:5" x14ac:dyDescent="0.3">
      <c r="A14238">
        <v>1060.9399999999878</v>
      </c>
      <c r="B14238">
        <v>6742.2890625</v>
      </c>
      <c r="C14238">
        <v>15.892796516418457</v>
      </c>
      <c r="D14238">
        <v>15.892796516418457</v>
      </c>
      <c r="E14238">
        <v>77.648638138914862</v>
      </c>
    </row>
    <row r="14239" spans="1:5" x14ac:dyDescent="0.3">
      <c r="A14239">
        <v>1061.0399999999936</v>
      </c>
      <c r="B14239">
        <v>6742.14306640625</v>
      </c>
      <c r="C14239">
        <v>15.893998146057129</v>
      </c>
      <c r="D14239">
        <v>15.893998146057129</v>
      </c>
      <c r="E14239">
        <v>77.650293717528143</v>
      </c>
    </row>
    <row r="14240" spans="1:5" x14ac:dyDescent="0.3">
      <c r="A14240">
        <v>1061.1399999999994</v>
      </c>
      <c r="B14240">
        <v>6742.14013671875</v>
      </c>
      <c r="C14240">
        <v>15.895796775817871</v>
      </c>
      <c r="D14240">
        <v>15.895796775817871</v>
      </c>
      <c r="E14240">
        <v>77.651993165159979</v>
      </c>
    </row>
    <row r="14241" spans="1:5" x14ac:dyDescent="0.3">
      <c r="A14241">
        <v>1061.2399999999907</v>
      </c>
      <c r="B14241">
        <v>6742.5419921875</v>
      </c>
      <c r="C14241">
        <v>15.896997451782227</v>
      </c>
      <c r="D14241">
        <v>15.896997451782227</v>
      </c>
      <c r="E14241">
        <v>77.653633484984198</v>
      </c>
    </row>
    <row r="14242" spans="1:5" x14ac:dyDescent="0.3">
      <c r="A14242">
        <v>1061.3399999999965</v>
      </c>
      <c r="B14242">
        <v>6743.29736328125</v>
      </c>
      <c r="C14242">
        <v>15.899397850036621</v>
      </c>
      <c r="D14242">
        <v>15.899397850036621</v>
      </c>
      <c r="E14242">
        <v>77.655331025267401</v>
      </c>
    </row>
    <row r="14243" spans="1:5" x14ac:dyDescent="0.3">
      <c r="A14243">
        <v>1061.4399999999878</v>
      </c>
      <c r="B14243">
        <v>6742.84814453125</v>
      </c>
      <c r="C14243">
        <v>15.90059757232666</v>
      </c>
      <c r="D14243">
        <v>15.90059757232666</v>
      </c>
      <c r="E14243">
        <v>77.656980881834784</v>
      </c>
    </row>
    <row r="14244" spans="1:5" x14ac:dyDescent="0.3">
      <c r="A14244">
        <v>1061.5399999999936</v>
      </c>
      <c r="B14244">
        <v>6743.15869140625</v>
      </c>
      <c r="C14244">
        <v>15.902398109436035</v>
      </c>
      <c r="D14244">
        <v>15.902398109436035</v>
      </c>
      <c r="E14244">
        <v>77.658663163328924</v>
      </c>
    </row>
    <row r="14245" spans="1:5" x14ac:dyDescent="0.3">
      <c r="A14245">
        <v>1061.6399999999994</v>
      </c>
      <c r="B14245">
        <v>6743.08935546875</v>
      </c>
      <c r="C14245">
        <v>15.904196739196777</v>
      </c>
      <c r="D14245">
        <v>15.904196739196777</v>
      </c>
      <c r="E14245">
        <v>77.660311112547674</v>
      </c>
    </row>
    <row r="14246" spans="1:5" x14ac:dyDescent="0.3">
      <c r="A14246">
        <v>1061.7399999999907</v>
      </c>
      <c r="B14246">
        <v>6743.3369140625</v>
      </c>
      <c r="C14246">
        <v>15.905996322631836</v>
      </c>
      <c r="D14246">
        <v>15.905996322631836</v>
      </c>
      <c r="E14246">
        <v>77.662001023436346</v>
      </c>
    </row>
    <row r="14247" spans="1:5" x14ac:dyDescent="0.3">
      <c r="A14247">
        <v>1061.8399999999965</v>
      </c>
      <c r="B14247">
        <v>6743.9462890625</v>
      </c>
      <c r="C14247">
        <v>15.907196998596191</v>
      </c>
      <c r="D14247">
        <v>15.907196998596191</v>
      </c>
      <c r="E14247">
        <v>77.663666138792792</v>
      </c>
    </row>
    <row r="14248" spans="1:5" x14ac:dyDescent="0.3">
      <c r="A14248">
        <v>1061.9399999999878</v>
      </c>
      <c r="B14248">
        <v>6743.67236328125</v>
      </c>
      <c r="C14248">
        <v>15.908397674560547</v>
      </c>
      <c r="D14248">
        <v>15.908397674560547</v>
      </c>
      <c r="E14248">
        <v>77.665331254149237</v>
      </c>
    </row>
    <row r="14249" spans="1:5" x14ac:dyDescent="0.3">
      <c r="A14249">
        <v>1062.0399999999936</v>
      </c>
      <c r="B14249">
        <v>6744.21142578125</v>
      </c>
      <c r="C14249">
        <v>15.910198211669922</v>
      </c>
      <c r="D14249">
        <v>15.910198211669922</v>
      </c>
      <c r="E14249">
        <v>77.667013535643378</v>
      </c>
    </row>
    <row r="14250" spans="1:5" x14ac:dyDescent="0.3">
      <c r="A14250">
        <v>1062.1399999999994</v>
      </c>
      <c r="B14250">
        <v>6743.98388671875</v>
      </c>
      <c r="C14250">
        <v>15.91199779510498</v>
      </c>
      <c r="D14250">
        <v>15.91199779510498</v>
      </c>
      <c r="E14250">
        <v>77.66866339221076</v>
      </c>
    </row>
    <row r="14251" spans="1:5" x14ac:dyDescent="0.3">
      <c r="A14251">
        <v>1062.2399999999907</v>
      </c>
      <c r="B14251">
        <v>6744.61669921875</v>
      </c>
      <c r="C14251">
        <v>15.913797378540039</v>
      </c>
      <c r="D14251">
        <v>15.913797378540039</v>
      </c>
      <c r="E14251">
        <v>77.670360932493963</v>
      </c>
    </row>
    <row r="14252" spans="1:5" x14ac:dyDescent="0.3">
      <c r="A14252">
        <v>1062.3399999999965</v>
      </c>
      <c r="B14252">
        <v>6744.375</v>
      </c>
      <c r="C14252">
        <v>15.914998054504395</v>
      </c>
      <c r="D14252">
        <v>15.914998054504395</v>
      </c>
      <c r="E14252">
        <v>77.671993622923651</v>
      </c>
    </row>
    <row r="14253" spans="1:5" x14ac:dyDescent="0.3">
      <c r="A14253">
        <v>1062.4399999999878</v>
      </c>
      <c r="B14253">
        <v>6744.1689453125</v>
      </c>
      <c r="C14253">
        <v>15.917397499084473</v>
      </c>
      <c r="D14253">
        <v>15.917397499084473</v>
      </c>
      <c r="E14253">
        <v>77.673683533812323</v>
      </c>
    </row>
    <row r="14254" spans="1:5" x14ac:dyDescent="0.3">
      <c r="A14254">
        <v>1062.5399999999936</v>
      </c>
      <c r="B14254">
        <v>6743.6220703125</v>
      </c>
      <c r="C14254">
        <v>15.918598175048828</v>
      </c>
      <c r="D14254">
        <v>15.918598175048828</v>
      </c>
      <c r="E14254">
        <v>77.675323853636542</v>
      </c>
    </row>
    <row r="14255" spans="1:5" x14ac:dyDescent="0.3">
      <c r="A14255">
        <v>1062.6399999999994</v>
      </c>
      <c r="B14255">
        <v>6744.0078125</v>
      </c>
      <c r="C14255">
        <v>15.920397758483887</v>
      </c>
      <c r="D14255">
        <v>15.920397758483887</v>
      </c>
      <c r="E14255">
        <v>77.677013764525213</v>
      </c>
    </row>
    <row r="14256" spans="1:5" x14ac:dyDescent="0.3">
      <c r="A14256">
        <v>1062.7399999999907</v>
      </c>
      <c r="B14256">
        <v>6744.22412109375</v>
      </c>
      <c r="C14256">
        <v>15.922197341918945</v>
      </c>
      <c r="D14256">
        <v>15.922197341918945</v>
      </c>
      <c r="E14256">
        <v>77.678654084349432</v>
      </c>
    </row>
    <row r="14257" spans="1:5" x14ac:dyDescent="0.3">
      <c r="A14257">
        <v>1062.8399999999965</v>
      </c>
      <c r="B14257">
        <v>6744.27001953125</v>
      </c>
      <c r="C14257">
        <v>15.923996925354004</v>
      </c>
      <c r="D14257">
        <v>15.923996925354004</v>
      </c>
      <c r="E14257">
        <v>77.680319199705878</v>
      </c>
    </row>
    <row r="14258" spans="1:5" x14ac:dyDescent="0.3">
      <c r="A14258">
        <v>1062.9399999999878</v>
      </c>
      <c r="B14258">
        <v>6744.25830078125</v>
      </c>
      <c r="C14258">
        <v>15.925796508789063</v>
      </c>
      <c r="D14258">
        <v>15.925796508789063</v>
      </c>
      <c r="E14258">
        <v>77.682001481200018</v>
      </c>
    </row>
    <row r="14259" spans="1:5" x14ac:dyDescent="0.3">
      <c r="A14259">
        <v>1063.0399999999936</v>
      </c>
      <c r="B14259">
        <v>6743.98193359375</v>
      </c>
      <c r="C14259">
        <v>15.927597045898438</v>
      </c>
      <c r="D14259">
        <v>15.927597045898438</v>
      </c>
      <c r="E14259">
        <v>77.683658967161932</v>
      </c>
    </row>
    <row r="14260" spans="1:5" x14ac:dyDescent="0.3">
      <c r="A14260">
        <v>1063.1399999999994</v>
      </c>
      <c r="B14260">
        <v>6744.6025390625</v>
      </c>
      <c r="C14260">
        <v>15.928797721862793</v>
      </c>
      <c r="D14260">
        <v>15.928797721862793</v>
      </c>
      <c r="E14260">
        <v>77.685341248656073</v>
      </c>
    </row>
    <row r="14261" spans="1:5" x14ac:dyDescent="0.3">
      <c r="A14261">
        <v>1063.2399999999907</v>
      </c>
      <c r="B14261">
        <v>6744.39404296875</v>
      </c>
      <c r="C14261">
        <v>15.930598258972168</v>
      </c>
      <c r="D14261">
        <v>15.930598258972168</v>
      </c>
      <c r="E14261">
        <v>77.686981568480292</v>
      </c>
    </row>
    <row r="14262" spans="1:5" x14ac:dyDescent="0.3">
      <c r="A14262">
        <v>1063.3399999999965</v>
      </c>
      <c r="B14262">
        <v>6744.552734375</v>
      </c>
      <c r="C14262">
        <v>15.931801795959473</v>
      </c>
      <c r="D14262">
        <v>15.931801795959473</v>
      </c>
      <c r="E14262">
        <v>77.688663849974432</v>
      </c>
    </row>
    <row r="14263" spans="1:5" x14ac:dyDescent="0.3">
      <c r="A14263">
        <v>1063.4399999999878</v>
      </c>
      <c r="B14263">
        <v>6744.52197265625</v>
      </c>
      <c r="C14263">
        <v>15.933597564697266</v>
      </c>
      <c r="D14263">
        <v>15.933597564697266</v>
      </c>
      <c r="E14263">
        <v>77.690319428587713</v>
      </c>
    </row>
    <row r="14264" spans="1:5" x14ac:dyDescent="0.3">
      <c r="A14264">
        <v>1063.5399999999936</v>
      </c>
      <c r="B14264">
        <v>6744.7412109375</v>
      </c>
      <c r="C14264">
        <v>15.935398101806641</v>
      </c>
      <c r="D14264">
        <v>15.935398101806641</v>
      </c>
      <c r="E14264">
        <v>77.692001710081854</v>
      </c>
    </row>
    <row r="14265" spans="1:5" x14ac:dyDescent="0.3">
      <c r="A14265">
        <v>1063.6399999999994</v>
      </c>
      <c r="B14265">
        <v>6744.66796875</v>
      </c>
      <c r="C14265">
        <v>15.937197685241699</v>
      </c>
      <c r="D14265">
        <v>15.937197685241699</v>
      </c>
      <c r="E14265">
        <v>77.693634400511542</v>
      </c>
    </row>
    <row r="14266" spans="1:5" x14ac:dyDescent="0.3">
      <c r="A14266">
        <v>1063.7399999999907</v>
      </c>
      <c r="B14266">
        <v>6744.9091796875</v>
      </c>
      <c r="C14266">
        <v>15.939595222473145</v>
      </c>
      <c r="D14266">
        <v>15.939595222473145</v>
      </c>
      <c r="E14266">
        <v>77.695307145262518</v>
      </c>
    </row>
    <row r="14267" spans="1:5" x14ac:dyDescent="0.3">
      <c r="A14267">
        <v>1063.8399999999965</v>
      </c>
      <c r="B14267">
        <v>6745.3291015625</v>
      </c>
      <c r="C14267">
        <v>15.940797805786133</v>
      </c>
      <c r="D14267">
        <v>15.940797805786133</v>
      </c>
      <c r="E14267">
        <v>77.696974167967596</v>
      </c>
    </row>
    <row r="14268" spans="1:5" x14ac:dyDescent="0.3">
      <c r="A14268">
        <v>1063.9399999999878</v>
      </c>
      <c r="B14268">
        <v>6745.3837890625</v>
      </c>
      <c r="C14268">
        <v>15.942597389221191</v>
      </c>
      <c r="D14268">
        <v>15.942597389221191</v>
      </c>
      <c r="E14268">
        <v>77.698639283324042</v>
      </c>
    </row>
    <row r="14269" spans="1:5" x14ac:dyDescent="0.3">
      <c r="A14269">
        <v>1064.0399999999936</v>
      </c>
      <c r="B14269">
        <v>6745.6376953125</v>
      </c>
      <c r="C14269">
        <v>15.943798065185547</v>
      </c>
      <c r="D14269">
        <v>15.943798065185547</v>
      </c>
      <c r="E14269">
        <v>77.700329194212713</v>
      </c>
    </row>
    <row r="14270" spans="1:5" x14ac:dyDescent="0.3">
      <c r="A14270">
        <v>1064.1399999999994</v>
      </c>
      <c r="B14270">
        <v>6745.85107421875</v>
      </c>
      <c r="C14270">
        <v>15.945597648620605</v>
      </c>
      <c r="D14270">
        <v>15.945597648620605</v>
      </c>
      <c r="E14270">
        <v>77.701961884642401</v>
      </c>
    </row>
    <row r="14271" spans="1:5" x14ac:dyDescent="0.3">
      <c r="A14271">
        <v>1064.2399999999907</v>
      </c>
      <c r="B14271">
        <v>6746.49462890625</v>
      </c>
      <c r="C14271">
        <v>15.94739818572998</v>
      </c>
      <c r="D14271">
        <v>15.94739818572998</v>
      </c>
      <c r="E14271">
        <v>77.703651795531073</v>
      </c>
    </row>
    <row r="14272" spans="1:5" x14ac:dyDescent="0.3">
      <c r="A14272">
        <v>1064.3399999999965</v>
      </c>
      <c r="B14272">
        <v>6746.38671875</v>
      </c>
      <c r="C14272">
        <v>15.949200630187988</v>
      </c>
      <c r="D14272">
        <v>15.949200630187988</v>
      </c>
      <c r="E14272">
        <v>77.705299744749823</v>
      </c>
    </row>
    <row r="14273" spans="1:5" x14ac:dyDescent="0.3">
      <c r="A14273">
        <v>1064.4399999999878</v>
      </c>
      <c r="B14273">
        <v>6746.279296875</v>
      </c>
      <c r="C14273">
        <v>15.950396537780762</v>
      </c>
      <c r="D14273">
        <v>15.950396537780762</v>
      </c>
      <c r="E14273">
        <v>77.706997285033026</v>
      </c>
    </row>
    <row r="14274" spans="1:5" x14ac:dyDescent="0.3">
      <c r="A14274">
        <v>1064.5399999999936</v>
      </c>
      <c r="B14274">
        <v>6746.1689453125</v>
      </c>
      <c r="C14274">
        <v>15.952198028564453</v>
      </c>
      <c r="D14274">
        <v>15.952198028564453</v>
      </c>
      <c r="E14274">
        <v>77.708647141600409</v>
      </c>
    </row>
    <row r="14275" spans="1:5" x14ac:dyDescent="0.3">
      <c r="A14275">
        <v>1064.6399999999994</v>
      </c>
      <c r="B14275">
        <v>6746.57666015625</v>
      </c>
      <c r="C14275">
        <v>15.953397750854492</v>
      </c>
      <c r="D14275">
        <v>15.953397750854492</v>
      </c>
      <c r="E14275">
        <v>77.710295090819159</v>
      </c>
    </row>
    <row r="14276" spans="1:5" x14ac:dyDescent="0.3">
      <c r="A14276">
        <v>1064.7399999999907</v>
      </c>
      <c r="B14276">
        <v>6746.77197265625</v>
      </c>
      <c r="C14276">
        <v>15.955198287963867</v>
      </c>
      <c r="D14276">
        <v>15.955198287963867</v>
      </c>
      <c r="E14276">
        <v>77.711977372313299</v>
      </c>
    </row>
    <row r="14277" spans="1:5" x14ac:dyDescent="0.3">
      <c r="A14277">
        <v>1064.8399999999965</v>
      </c>
      <c r="B14277">
        <v>6746.97900390625</v>
      </c>
      <c r="C14277">
        <v>15.956996917724609</v>
      </c>
      <c r="D14277">
        <v>15.956996917724609</v>
      </c>
      <c r="E14277">
        <v>77.713627228880682</v>
      </c>
    </row>
    <row r="14278" spans="1:5" x14ac:dyDescent="0.3">
      <c r="A14278">
        <v>1064.9399999999878</v>
      </c>
      <c r="B14278">
        <v>6747.21142578125</v>
      </c>
      <c r="C14278">
        <v>15.958796501159668</v>
      </c>
      <c r="D14278">
        <v>15.958796501159668</v>
      </c>
      <c r="E14278">
        <v>77.715324769163885</v>
      </c>
    </row>
    <row r="14279" spans="1:5" x14ac:dyDescent="0.3">
      <c r="A14279">
        <v>1065.0399999999936</v>
      </c>
      <c r="B14279">
        <v>6746.63623046875</v>
      </c>
      <c r="C14279">
        <v>15.960000991821289</v>
      </c>
      <c r="D14279">
        <v>15.960000991821289</v>
      </c>
      <c r="E14279">
        <v>77.716965088988104</v>
      </c>
    </row>
    <row r="14280" spans="1:5" x14ac:dyDescent="0.3">
      <c r="A14280">
        <v>1065.1399999999994</v>
      </c>
      <c r="B14280">
        <v>6746.818359375</v>
      </c>
      <c r="C14280">
        <v>15.961797714233398</v>
      </c>
      <c r="D14280">
        <v>15.961797714233398</v>
      </c>
      <c r="E14280">
        <v>77.718639741087713</v>
      </c>
    </row>
    <row r="14281" spans="1:5" x14ac:dyDescent="0.3">
      <c r="A14281">
        <v>1065.2399999999907</v>
      </c>
      <c r="B14281">
        <v>6747.50927734375</v>
      </c>
      <c r="C14281">
        <v>15.963598251342773</v>
      </c>
      <c r="D14281">
        <v>15.963598251342773</v>
      </c>
      <c r="E14281">
        <v>77.720287690306463</v>
      </c>
    </row>
    <row r="14282" spans="1:5" x14ac:dyDescent="0.3">
      <c r="A14282">
        <v>1065.3399999999965</v>
      </c>
      <c r="B14282">
        <v>6747.92822265625</v>
      </c>
      <c r="C14282">
        <v>15.965397834777832</v>
      </c>
      <c r="D14282">
        <v>15.965397834777832</v>
      </c>
      <c r="E14282">
        <v>77.721994767332831</v>
      </c>
    </row>
    <row r="14283" spans="1:5" x14ac:dyDescent="0.3">
      <c r="A14283">
        <v>1065.4399999999878</v>
      </c>
      <c r="B14283">
        <v>6747.91845703125</v>
      </c>
      <c r="C14283">
        <v>15.966597557067871</v>
      </c>
      <c r="D14283">
        <v>15.966597557067871</v>
      </c>
      <c r="E14283">
        <v>77.723642716551581</v>
      </c>
    </row>
    <row r="14284" spans="1:5" x14ac:dyDescent="0.3">
      <c r="A14284">
        <v>1065.5399999999936</v>
      </c>
      <c r="B14284">
        <v>6747.55126953125</v>
      </c>
      <c r="C14284">
        <v>15.968996047973633</v>
      </c>
      <c r="D14284">
        <v>15.968996047973633</v>
      </c>
      <c r="E14284">
        <v>77.72531736865119</v>
      </c>
    </row>
    <row r="14285" spans="1:5" x14ac:dyDescent="0.3">
      <c r="A14285">
        <v>1065.6399999999994</v>
      </c>
      <c r="B14285">
        <v>6747.83056640625</v>
      </c>
      <c r="C14285">
        <v>15.970196723937988</v>
      </c>
      <c r="D14285">
        <v>15.970196723937988</v>
      </c>
      <c r="E14285">
        <v>77.726997742796698</v>
      </c>
    </row>
    <row r="14286" spans="1:5" x14ac:dyDescent="0.3">
      <c r="A14286">
        <v>1065.7399999999907</v>
      </c>
      <c r="B14286">
        <v>6748.11083984375</v>
      </c>
      <c r="C14286">
        <v>15.97199821472168</v>
      </c>
      <c r="D14286">
        <v>15.97199821472168</v>
      </c>
      <c r="E14286">
        <v>77.728655228758612</v>
      </c>
    </row>
    <row r="14287" spans="1:5" x14ac:dyDescent="0.3">
      <c r="A14287">
        <v>1065.8399999999965</v>
      </c>
      <c r="B14287">
        <v>6748.60693359375</v>
      </c>
      <c r="C14287">
        <v>15.973797798156738</v>
      </c>
      <c r="D14287">
        <v>15.973797798156738</v>
      </c>
      <c r="E14287">
        <v>77.730345139647284</v>
      </c>
    </row>
    <row r="14288" spans="1:5" x14ac:dyDescent="0.3">
      <c r="A14288">
        <v>1065.9399999999878</v>
      </c>
      <c r="B14288">
        <v>6748.212890625</v>
      </c>
      <c r="C14288">
        <v>15.974997520446777</v>
      </c>
      <c r="D14288">
        <v>15.974997520446777</v>
      </c>
      <c r="E14288">
        <v>77.731977830076971</v>
      </c>
    </row>
    <row r="14289" spans="1:5" x14ac:dyDescent="0.3">
      <c r="A14289">
        <v>1066.0399999999936</v>
      </c>
      <c r="B14289">
        <v>6748.17529296875</v>
      </c>
      <c r="C14289">
        <v>15.977397918701172</v>
      </c>
      <c r="D14289">
        <v>15.977397918701172</v>
      </c>
      <c r="E14289">
        <v>77.733684907103338</v>
      </c>
    </row>
    <row r="14290" spans="1:5" x14ac:dyDescent="0.3">
      <c r="A14290">
        <v>1066.1399999999994</v>
      </c>
      <c r="B14290">
        <v>6748.513671875</v>
      </c>
      <c r="C14290">
        <v>15.97919750213623</v>
      </c>
      <c r="D14290">
        <v>15.97919750213623</v>
      </c>
      <c r="E14290">
        <v>77.735332856322088</v>
      </c>
    </row>
    <row r="14291" spans="1:5" x14ac:dyDescent="0.3">
      <c r="A14291">
        <v>1066.2399999999907</v>
      </c>
      <c r="B14291">
        <v>6748.869140625</v>
      </c>
      <c r="C14291">
        <v>15.978604316711426</v>
      </c>
      <c r="D14291">
        <v>15.978604316711426</v>
      </c>
      <c r="E14291">
        <v>77.73702276721076</v>
      </c>
    </row>
    <row r="14292" spans="1:5" x14ac:dyDescent="0.3">
      <c r="A14292">
        <v>1066.3399999999965</v>
      </c>
      <c r="B14292">
        <v>6748.650390625</v>
      </c>
      <c r="C14292">
        <v>15.986989974975586</v>
      </c>
      <c r="D14292">
        <v>15.986989974975586</v>
      </c>
      <c r="E14292">
        <v>77.738672623778143</v>
      </c>
    </row>
    <row r="14293" spans="1:5" x14ac:dyDescent="0.3">
      <c r="A14293">
        <v>1066.4399999999878</v>
      </c>
      <c r="B14293">
        <v>6748.6064453125</v>
      </c>
      <c r="C14293">
        <v>15.986398696899414</v>
      </c>
      <c r="D14293">
        <v>15.986398696899414</v>
      </c>
      <c r="E14293">
        <v>77.74034536852912</v>
      </c>
    </row>
    <row r="14294" spans="1:5" x14ac:dyDescent="0.3">
      <c r="A14294">
        <v>1066.5399999999936</v>
      </c>
      <c r="B14294">
        <v>6748.9765625</v>
      </c>
      <c r="C14294">
        <v>15.987595558166504</v>
      </c>
      <c r="D14294">
        <v>15.987595558166504</v>
      </c>
      <c r="E14294">
        <v>77.742010483885565</v>
      </c>
    </row>
    <row r="14295" spans="1:5" x14ac:dyDescent="0.3">
      <c r="A14295">
        <v>1066.6399999999994</v>
      </c>
      <c r="B14295">
        <v>6748.6103515625</v>
      </c>
      <c r="C14295">
        <v>15.989988327026367</v>
      </c>
      <c r="D14295">
        <v>15.989988327026367</v>
      </c>
      <c r="E14295">
        <v>77.743667969847479</v>
      </c>
    </row>
    <row r="14296" spans="1:5" x14ac:dyDescent="0.3">
      <c r="A14296">
        <v>1066.7399999999907</v>
      </c>
      <c r="B14296">
        <v>6748.7568359375</v>
      </c>
      <c r="C14296">
        <v>15.989398002624512</v>
      </c>
      <c r="D14296">
        <v>15.989398002624512</v>
      </c>
      <c r="E14296">
        <v>77.745342621947088</v>
      </c>
    </row>
    <row r="14297" spans="1:5" x14ac:dyDescent="0.3">
      <c r="A14297">
        <v>1066.8399999999965</v>
      </c>
      <c r="B14297">
        <v>6748.42919921875</v>
      </c>
      <c r="C14297">
        <v>15.99119758605957</v>
      </c>
      <c r="D14297">
        <v>15.99119758605957</v>
      </c>
      <c r="E14297">
        <v>77.746982941771307</v>
      </c>
    </row>
    <row r="14298" spans="1:5" x14ac:dyDescent="0.3">
      <c r="A14298">
        <v>1066.9399999999878</v>
      </c>
      <c r="B14298">
        <v>6748.634765625</v>
      </c>
      <c r="C14298">
        <v>15.992398262023926</v>
      </c>
      <c r="D14298">
        <v>15.992398262023926</v>
      </c>
      <c r="E14298">
        <v>77.74868048205451</v>
      </c>
    </row>
    <row r="14299" spans="1:5" x14ac:dyDescent="0.3">
      <c r="A14299">
        <v>1067.0399999999936</v>
      </c>
      <c r="B14299">
        <v>6748.6396484375</v>
      </c>
      <c r="C14299">
        <v>15.995397567749023</v>
      </c>
      <c r="D14299">
        <v>15.995397567749023</v>
      </c>
      <c r="E14299">
        <v>77.750305543089667</v>
      </c>
    </row>
    <row r="14300" spans="1:5" x14ac:dyDescent="0.3">
      <c r="A14300">
        <v>1067.1399999999994</v>
      </c>
      <c r="B14300">
        <v>6748.84326171875</v>
      </c>
      <c r="C14300">
        <v>15.996596336364746</v>
      </c>
      <c r="D14300">
        <v>15.996596336364746</v>
      </c>
      <c r="E14300">
        <v>77.752010712767401</v>
      </c>
    </row>
    <row r="14301" spans="1:5" x14ac:dyDescent="0.3">
      <c r="A14301">
        <v>1067.2399999999907</v>
      </c>
      <c r="B14301">
        <v>6747.92431640625</v>
      </c>
      <c r="C14301">
        <v>15.998396873474121</v>
      </c>
      <c r="D14301">
        <v>15.998396873474121</v>
      </c>
      <c r="E14301">
        <v>77.753652939940253</v>
      </c>
    </row>
    <row r="14302" spans="1:5" x14ac:dyDescent="0.3">
      <c r="A14302">
        <v>1067.3399999999965</v>
      </c>
      <c r="B14302">
        <v>6748.75537109375</v>
      </c>
      <c r="C14302">
        <v>15.999597549438477</v>
      </c>
      <c r="D14302">
        <v>15.999597549438477</v>
      </c>
      <c r="E14302">
        <v>77.75533331408576</v>
      </c>
    </row>
    <row r="14303" spans="1:5" x14ac:dyDescent="0.3">
      <c r="A14303">
        <v>1067.4399999999878</v>
      </c>
      <c r="B14303">
        <v>6748.64501953125</v>
      </c>
      <c r="C14303">
        <v>16.000797271728516</v>
      </c>
      <c r="D14303">
        <v>16.000797271728516</v>
      </c>
      <c r="E14303">
        <v>77.756998429442206</v>
      </c>
    </row>
    <row r="14304" spans="1:5" x14ac:dyDescent="0.3">
      <c r="A14304">
        <v>1067.5399999999936</v>
      </c>
      <c r="B14304">
        <v>6748.21826171875</v>
      </c>
      <c r="C14304">
        <v>16.003795623779297</v>
      </c>
      <c r="D14304">
        <v>16.003795623779297</v>
      </c>
      <c r="E14304">
        <v>77.75865591540412</v>
      </c>
    </row>
    <row r="14305" spans="1:5" x14ac:dyDescent="0.3">
      <c r="A14305">
        <v>1067.6399999999994</v>
      </c>
      <c r="B14305">
        <v>6748.28076171875</v>
      </c>
      <c r="C14305">
        <v>16.004995346069336</v>
      </c>
      <c r="D14305">
        <v>16.004995346069336</v>
      </c>
      <c r="E14305">
        <v>77.760330567503729</v>
      </c>
    </row>
    <row r="14306" spans="1:5" x14ac:dyDescent="0.3">
      <c r="A14306">
        <v>1067.7399999999907</v>
      </c>
      <c r="B14306">
        <v>6748.4248046875</v>
      </c>
      <c r="C14306">
        <v>16.006196975708008</v>
      </c>
      <c r="D14306">
        <v>16.006196975708008</v>
      </c>
      <c r="E14306">
        <v>77.761970887327948</v>
      </c>
    </row>
    <row r="14307" spans="1:5" x14ac:dyDescent="0.3">
      <c r="A14307">
        <v>1067.8399999999965</v>
      </c>
      <c r="B14307">
        <v>6748.41259765625</v>
      </c>
      <c r="C14307">
        <v>16.00739860534668</v>
      </c>
      <c r="D14307">
        <v>16.00739860534668</v>
      </c>
      <c r="E14307">
        <v>77.76366079821662</v>
      </c>
    </row>
    <row r="14308" spans="1:5" x14ac:dyDescent="0.3">
      <c r="A14308">
        <v>1067.9399999999878</v>
      </c>
      <c r="B14308">
        <v>6748.427734375</v>
      </c>
      <c r="C14308">
        <v>16.009798049926758</v>
      </c>
      <c r="D14308">
        <v>16.009798049926758</v>
      </c>
      <c r="E14308">
        <v>77.765293488646307</v>
      </c>
    </row>
    <row r="14309" spans="1:5" x14ac:dyDescent="0.3">
      <c r="A14309">
        <v>1068.0399999999936</v>
      </c>
      <c r="B14309">
        <v>6749.0810546875</v>
      </c>
      <c r="C14309">
        <v>16.010997772216797</v>
      </c>
      <c r="D14309">
        <v>16.010997772216797</v>
      </c>
      <c r="E14309">
        <v>77.76699102892951</v>
      </c>
    </row>
    <row r="14310" spans="1:5" x14ac:dyDescent="0.3">
      <c r="A14310">
        <v>1068.1399999999994</v>
      </c>
      <c r="B14310">
        <v>6748.90185546875</v>
      </c>
      <c r="C14310">
        <v>16.012796401977539</v>
      </c>
      <c r="D14310">
        <v>16.012796401977539</v>
      </c>
      <c r="E14310">
        <v>77.768631348753729</v>
      </c>
    </row>
    <row r="14311" spans="1:5" x14ac:dyDescent="0.3">
      <c r="A14311">
        <v>1068.2399999999907</v>
      </c>
      <c r="B14311">
        <v>6749.1455078125</v>
      </c>
      <c r="C14311">
        <v>16.014596939086914</v>
      </c>
      <c r="D14311">
        <v>16.014596939086914</v>
      </c>
      <c r="E14311">
        <v>77.77031363024787</v>
      </c>
    </row>
    <row r="14312" spans="1:5" x14ac:dyDescent="0.3">
      <c r="A14312">
        <v>1068.3399999999965</v>
      </c>
      <c r="B14312">
        <v>6749.05322265625</v>
      </c>
      <c r="C14312">
        <v>16.016994476318359</v>
      </c>
      <c r="D14312">
        <v>16.016994476318359</v>
      </c>
      <c r="E14312">
        <v>77.771971116209784</v>
      </c>
    </row>
    <row r="14313" spans="1:5" x14ac:dyDescent="0.3">
      <c r="A14313">
        <v>1068.4399999999878</v>
      </c>
      <c r="B14313">
        <v>6748.92333984375</v>
      </c>
      <c r="C14313">
        <v>16.018196105957031</v>
      </c>
      <c r="D14313">
        <v>16.018196105957031</v>
      </c>
      <c r="E14313">
        <v>77.773653397703924</v>
      </c>
    </row>
    <row r="14314" spans="1:5" x14ac:dyDescent="0.3">
      <c r="A14314">
        <v>1068.5399999999936</v>
      </c>
      <c r="B14314">
        <v>6748.8671875</v>
      </c>
      <c r="C14314">
        <v>16.01939582824707</v>
      </c>
      <c r="D14314">
        <v>16.01939582824707</v>
      </c>
      <c r="E14314">
        <v>77.775326142454901</v>
      </c>
    </row>
    <row r="14315" spans="1:5" x14ac:dyDescent="0.3">
      <c r="A14315">
        <v>1068.6399999999994</v>
      </c>
      <c r="B14315">
        <v>6748.59033203125</v>
      </c>
      <c r="C14315">
        <v>16.021198272705078</v>
      </c>
      <c r="D14315">
        <v>16.021198272705078</v>
      </c>
      <c r="E14315">
        <v>77.776958832884588</v>
      </c>
    </row>
    <row r="14316" spans="1:5" x14ac:dyDescent="0.3">
      <c r="A14316">
        <v>1068.7399999999907</v>
      </c>
      <c r="B14316">
        <v>6749.244140625</v>
      </c>
      <c r="C14316">
        <v>16.022397994995117</v>
      </c>
      <c r="D14316">
        <v>16.022397994995117</v>
      </c>
      <c r="E14316">
        <v>77.778641114378729</v>
      </c>
    </row>
    <row r="14317" spans="1:5" x14ac:dyDescent="0.3">
      <c r="A14317">
        <v>1068.8399999999965</v>
      </c>
      <c r="B14317">
        <v>6748.73828125</v>
      </c>
      <c r="C14317">
        <v>16.024198532104492</v>
      </c>
      <c r="D14317">
        <v>16.024198532104492</v>
      </c>
      <c r="E14317">
        <v>77.780289063597479</v>
      </c>
    </row>
    <row r="14318" spans="1:5" x14ac:dyDescent="0.3">
      <c r="A14318">
        <v>1068.9399999999878</v>
      </c>
      <c r="B14318">
        <v>6749.12255859375</v>
      </c>
      <c r="C14318">
        <v>16.025997161865234</v>
      </c>
      <c r="D14318">
        <v>16.025997161865234</v>
      </c>
      <c r="E14318">
        <v>77.781986603880682</v>
      </c>
    </row>
    <row r="14319" spans="1:5" x14ac:dyDescent="0.3">
      <c r="A14319">
        <v>1069.0399999999936</v>
      </c>
      <c r="B14319">
        <v>6749.1416015625</v>
      </c>
      <c r="C14319">
        <v>16.027797698974609</v>
      </c>
      <c r="D14319">
        <v>16.027797698974609</v>
      </c>
      <c r="E14319">
        <v>77.783636460448065</v>
      </c>
    </row>
    <row r="14320" spans="1:5" x14ac:dyDescent="0.3">
      <c r="A14320">
        <v>1069.1399999999994</v>
      </c>
      <c r="B14320">
        <v>6749.603515625</v>
      </c>
      <c r="C14320">
        <v>16.028997421264648</v>
      </c>
      <c r="D14320">
        <v>16.028997421264648</v>
      </c>
      <c r="E14320">
        <v>77.785309205199042</v>
      </c>
    </row>
    <row r="14321" spans="1:5" x14ac:dyDescent="0.3">
      <c r="A14321">
        <v>1069.2399999999907</v>
      </c>
      <c r="B14321">
        <v>6749.26611328125</v>
      </c>
      <c r="C14321">
        <v>16.030796051025391</v>
      </c>
      <c r="D14321">
        <v>16.030796051025391</v>
      </c>
      <c r="E14321">
        <v>77.786974320555487</v>
      </c>
    </row>
    <row r="14322" spans="1:5" x14ac:dyDescent="0.3">
      <c r="A14322">
        <v>1069.3399999999965</v>
      </c>
      <c r="B14322">
        <v>6749.89501953125</v>
      </c>
      <c r="C14322">
        <v>16.032596588134766</v>
      </c>
      <c r="D14322">
        <v>16.032596588134766</v>
      </c>
      <c r="E14322">
        <v>77.788641343260565</v>
      </c>
    </row>
    <row r="14323" spans="1:5" x14ac:dyDescent="0.3">
      <c r="A14323">
        <v>1069.4399999999878</v>
      </c>
      <c r="B14323">
        <v>6750.17236328125</v>
      </c>
      <c r="C14323">
        <v>16.033798217773438</v>
      </c>
      <c r="D14323">
        <v>16.033798217773438</v>
      </c>
      <c r="E14323">
        <v>77.790331254149237</v>
      </c>
    </row>
    <row r="14324" spans="1:5" x14ac:dyDescent="0.3">
      <c r="A14324">
        <v>1069.5399999999936</v>
      </c>
      <c r="B14324">
        <v>6749.775390625</v>
      </c>
      <c r="C14324">
        <v>16.036195755004883</v>
      </c>
      <c r="D14324">
        <v>16.036195755004883</v>
      </c>
      <c r="E14324">
        <v>77.791986832762518</v>
      </c>
    </row>
    <row r="14325" spans="1:5" x14ac:dyDescent="0.3">
      <c r="A14325">
        <v>1069.6399999999994</v>
      </c>
      <c r="B14325">
        <v>6749.87451171875</v>
      </c>
      <c r="C14325">
        <v>16.037397384643555</v>
      </c>
      <c r="D14325">
        <v>16.037397384643555</v>
      </c>
      <c r="E14325">
        <v>77.793661484862128</v>
      </c>
    </row>
    <row r="14326" spans="1:5" x14ac:dyDescent="0.3">
      <c r="A14326">
        <v>1069.7399999999907</v>
      </c>
      <c r="B14326">
        <v>6750.181640625</v>
      </c>
      <c r="C14326">
        <v>16.038597106933594</v>
      </c>
      <c r="D14326">
        <v>16.038597106933594</v>
      </c>
      <c r="E14326">
        <v>77.795301804686346</v>
      </c>
    </row>
    <row r="14327" spans="1:5" x14ac:dyDescent="0.3">
      <c r="A14327">
        <v>1069.8399999999965</v>
      </c>
      <c r="B14327">
        <v>6750.185546875</v>
      </c>
      <c r="C14327">
        <v>16.040401458740234</v>
      </c>
      <c r="D14327">
        <v>16.040401458740234</v>
      </c>
      <c r="E14327">
        <v>77.797008881712713</v>
      </c>
    </row>
    <row r="14328" spans="1:5" x14ac:dyDescent="0.3">
      <c r="A14328">
        <v>1069.9399999999878</v>
      </c>
      <c r="B14328">
        <v>6750.02978515625</v>
      </c>
      <c r="C14328">
        <v>16.041597366333008</v>
      </c>
      <c r="D14328">
        <v>16.041597366333008</v>
      </c>
      <c r="E14328">
        <v>77.798649201536932</v>
      </c>
    </row>
    <row r="14329" spans="1:5" x14ac:dyDescent="0.3">
      <c r="A14329">
        <v>1070.0399999999936</v>
      </c>
      <c r="B14329">
        <v>6750.54296875</v>
      </c>
      <c r="C14329">
        <v>16.043996810913086</v>
      </c>
      <c r="D14329">
        <v>16.043996810913086</v>
      </c>
      <c r="E14329">
        <v>77.800356278563299</v>
      </c>
    </row>
    <row r="14330" spans="1:5" x14ac:dyDescent="0.3">
      <c r="A14330">
        <v>1070.1399999999994</v>
      </c>
      <c r="B14330">
        <v>6750.30712890625</v>
      </c>
      <c r="C14330">
        <v>16.045797348022461</v>
      </c>
      <c r="D14330">
        <v>16.045797348022461</v>
      </c>
      <c r="E14330">
        <v>77.801996598387518</v>
      </c>
    </row>
    <row r="14331" spans="1:5" x14ac:dyDescent="0.3">
      <c r="A14331">
        <v>1070.2399999999907</v>
      </c>
      <c r="B14331">
        <v>6750.68505859375</v>
      </c>
      <c r="C14331">
        <v>16.047595977783203</v>
      </c>
      <c r="D14331">
        <v>16.047595977783203</v>
      </c>
      <c r="E14331">
        <v>77.803661713743963</v>
      </c>
    </row>
    <row r="14332" spans="1:5" x14ac:dyDescent="0.3">
      <c r="A14332">
        <v>1070.3399999999965</v>
      </c>
      <c r="B14332">
        <v>6751.25439453125</v>
      </c>
      <c r="C14332">
        <v>16.049995422363281</v>
      </c>
      <c r="D14332">
        <v>16.049995422363281</v>
      </c>
      <c r="E14332">
        <v>77.805351624632635</v>
      </c>
    </row>
    <row r="14333" spans="1:5" x14ac:dyDescent="0.3">
      <c r="A14333">
        <v>1070.4399999999878</v>
      </c>
      <c r="B14333">
        <v>6750.84033203125</v>
      </c>
      <c r="C14333">
        <v>16.05059814453125</v>
      </c>
      <c r="D14333">
        <v>16.05059814453125</v>
      </c>
      <c r="E14333">
        <v>77.806984315062323</v>
      </c>
    </row>
    <row r="14334" spans="1:5" x14ac:dyDescent="0.3">
      <c r="A14334">
        <v>1070.5399999999936</v>
      </c>
      <c r="B14334">
        <v>6750.3408203125</v>
      </c>
      <c r="C14334">
        <v>16.051797866821289</v>
      </c>
      <c r="D14334">
        <v>16.051797866821289</v>
      </c>
      <c r="E14334">
        <v>77.808689484740057</v>
      </c>
    </row>
    <row r="14335" spans="1:5" x14ac:dyDescent="0.3">
      <c r="A14335">
        <v>1070.6399999999994</v>
      </c>
      <c r="B14335">
        <v>6749.94775390625</v>
      </c>
      <c r="C14335">
        <v>16.053600311279297</v>
      </c>
      <c r="D14335">
        <v>16.053600311279297</v>
      </c>
      <c r="E14335">
        <v>77.810331711912909</v>
      </c>
    </row>
    <row r="14336" spans="1:5" x14ac:dyDescent="0.3">
      <c r="A14336">
        <v>1070.7299999999959</v>
      </c>
      <c r="B14336">
        <v>6751.05419921875</v>
      </c>
      <c r="C14336">
        <v>16.055397033691406</v>
      </c>
      <c r="D14336">
        <v>16.055397033691406</v>
      </c>
      <c r="E14336">
        <v>77.811848054075995</v>
      </c>
    </row>
    <row r="14337" spans="1:5" x14ac:dyDescent="0.3">
      <c r="A14337">
        <v>1070.8299999999872</v>
      </c>
      <c r="B14337">
        <v>6750.8876953125</v>
      </c>
      <c r="C14337">
        <v>16.057197570800781</v>
      </c>
      <c r="D14337">
        <v>16.057197570800781</v>
      </c>
      <c r="E14337">
        <v>77.813480744505682</v>
      </c>
    </row>
    <row r="14338" spans="1:5" x14ac:dyDescent="0.3">
      <c r="A14338">
        <v>1070.929999999993</v>
      </c>
      <c r="B14338">
        <v>6750.94287109375</v>
      </c>
      <c r="C14338">
        <v>16.05839729309082</v>
      </c>
      <c r="D14338">
        <v>16.05839729309082</v>
      </c>
      <c r="E14338">
        <v>77.815170655394354</v>
      </c>
    </row>
    <row r="14339" spans="1:5" x14ac:dyDescent="0.3">
      <c r="A14339">
        <v>1071.0299999999988</v>
      </c>
      <c r="B14339">
        <v>6750.7666015625</v>
      </c>
      <c r="C14339">
        <v>16.060199737548828</v>
      </c>
      <c r="D14339">
        <v>16.060199737548828</v>
      </c>
      <c r="E14339">
        <v>77.816828141356268</v>
      </c>
    </row>
    <row r="14340" spans="1:5" x14ac:dyDescent="0.3">
      <c r="A14340">
        <v>1071.1299999999901</v>
      </c>
      <c r="B14340">
        <v>6750.6591796875</v>
      </c>
      <c r="C14340">
        <v>16.061996459960938</v>
      </c>
      <c r="D14340">
        <v>16.061996459960938</v>
      </c>
      <c r="E14340">
        <v>77.818502793455878</v>
      </c>
    </row>
    <row r="14341" spans="1:5" x14ac:dyDescent="0.3">
      <c r="A14341">
        <v>1071.2299999999959</v>
      </c>
      <c r="B14341">
        <v>6750.73291015625</v>
      </c>
      <c r="C14341">
        <v>16.063198089599609</v>
      </c>
      <c r="D14341">
        <v>16.063198089599609</v>
      </c>
      <c r="E14341">
        <v>77.820167908812323</v>
      </c>
    </row>
    <row r="14342" spans="1:5" x14ac:dyDescent="0.3">
      <c r="A14342">
        <v>1071.3299999999872</v>
      </c>
      <c r="B14342">
        <v>6750.53271484375</v>
      </c>
      <c r="C14342">
        <v>16.064998626708984</v>
      </c>
      <c r="D14342">
        <v>16.064998626708984</v>
      </c>
      <c r="E14342">
        <v>77.821808228636542</v>
      </c>
    </row>
    <row r="14343" spans="1:5" x14ac:dyDescent="0.3">
      <c r="A14343">
        <v>1071.429999999993</v>
      </c>
      <c r="B14343">
        <v>6751.0283203125</v>
      </c>
      <c r="C14343">
        <v>16.066797256469727</v>
      </c>
      <c r="D14343">
        <v>16.066797256469727</v>
      </c>
      <c r="E14343">
        <v>77.823498139525213</v>
      </c>
    </row>
    <row r="14344" spans="1:5" x14ac:dyDescent="0.3">
      <c r="A14344">
        <v>1071.5299999999988</v>
      </c>
      <c r="B14344">
        <v>6750.58154296875</v>
      </c>
      <c r="C14344">
        <v>16.068597793579102</v>
      </c>
      <c r="D14344">
        <v>16.068597793579102</v>
      </c>
      <c r="E14344">
        <v>77.825146088743963</v>
      </c>
    </row>
    <row r="14345" spans="1:5" x14ac:dyDescent="0.3">
      <c r="A14345">
        <v>1071.6299999999901</v>
      </c>
      <c r="B14345">
        <v>6751.00390625</v>
      </c>
      <c r="C14345">
        <v>16.069797515869141</v>
      </c>
      <c r="D14345">
        <v>16.069797515869141</v>
      </c>
      <c r="E14345">
        <v>77.826835999632635</v>
      </c>
    </row>
    <row r="14346" spans="1:5" x14ac:dyDescent="0.3">
      <c r="A14346">
        <v>1071.7299999999959</v>
      </c>
      <c r="B14346">
        <v>6750.80029296875</v>
      </c>
      <c r="C14346">
        <v>16.072196960449219</v>
      </c>
      <c r="D14346">
        <v>16.072196960449219</v>
      </c>
      <c r="E14346">
        <v>77.828461060667792</v>
      </c>
    </row>
    <row r="14347" spans="1:5" x14ac:dyDescent="0.3">
      <c r="A14347">
        <v>1071.8299999999872</v>
      </c>
      <c r="B14347">
        <v>6751.36669921875</v>
      </c>
      <c r="C14347">
        <v>16.073398590087891</v>
      </c>
      <c r="D14347">
        <v>16.073398590087891</v>
      </c>
      <c r="E14347">
        <v>77.830143342161932</v>
      </c>
    </row>
    <row r="14348" spans="1:5" x14ac:dyDescent="0.3">
      <c r="A14348">
        <v>1071.929999999993</v>
      </c>
      <c r="B14348">
        <v>6751.38525390625</v>
      </c>
      <c r="C14348">
        <v>16.075197219848633</v>
      </c>
      <c r="D14348">
        <v>16.075197219848633</v>
      </c>
      <c r="E14348">
        <v>77.831816086912909</v>
      </c>
    </row>
    <row r="14349" spans="1:5" x14ac:dyDescent="0.3">
      <c r="A14349">
        <v>1072.0299999999988</v>
      </c>
      <c r="B14349">
        <v>6751.13623046875</v>
      </c>
      <c r="C14349">
        <v>16.076396942138672</v>
      </c>
      <c r="D14349">
        <v>16.076396942138672</v>
      </c>
      <c r="E14349">
        <v>77.833481202269354</v>
      </c>
    </row>
    <row r="14350" spans="1:5" x14ac:dyDescent="0.3">
      <c r="A14350">
        <v>1072.1299999999901</v>
      </c>
      <c r="B14350">
        <v>6751.39501953125</v>
      </c>
      <c r="C14350">
        <v>16.078197479248047</v>
      </c>
      <c r="D14350">
        <v>16.078197479248047</v>
      </c>
      <c r="E14350">
        <v>77.835146317625799</v>
      </c>
    </row>
    <row r="14351" spans="1:5" x14ac:dyDescent="0.3">
      <c r="A14351">
        <v>1072.2299999999959</v>
      </c>
      <c r="B14351">
        <v>6751.76416015625</v>
      </c>
      <c r="C14351">
        <v>16.079996109008789</v>
      </c>
      <c r="D14351">
        <v>16.079996109008789</v>
      </c>
      <c r="E14351">
        <v>77.836796174193182</v>
      </c>
    </row>
    <row r="14352" spans="1:5" x14ac:dyDescent="0.3">
      <c r="A14352">
        <v>1072.3299999999872</v>
      </c>
      <c r="B14352">
        <v>6751.83056640625</v>
      </c>
      <c r="C14352">
        <v>16.081798553466797</v>
      </c>
      <c r="D14352">
        <v>16.081798553466797</v>
      </c>
      <c r="E14352">
        <v>77.838493714476385</v>
      </c>
    </row>
    <row r="14353" spans="1:5" x14ac:dyDescent="0.3">
      <c r="A14353">
        <v>1072.429999999993</v>
      </c>
      <c r="B14353">
        <v>6751.69140625</v>
      </c>
      <c r="C14353">
        <v>16.083597183227539</v>
      </c>
      <c r="D14353">
        <v>16.083597183227539</v>
      </c>
      <c r="E14353">
        <v>77.840134034300604</v>
      </c>
    </row>
    <row r="14354" spans="1:5" x14ac:dyDescent="0.3">
      <c r="A14354">
        <v>1072.5299999999988</v>
      </c>
      <c r="B14354">
        <v>6751.9658203125</v>
      </c>
      <c r="C14354">
        <v>16.085395812988281</v>
      </c>
      <c r="D14354">
        <v>16.085395812988281</v>
      </c>
      <c r="E14354">
        <v>77.841841111326971</v>
      </c>
    </row>
    <row r="14355" spans="1:5" x14ac:dyDescent="0.3">
      <c r="A14355">
        <v>1072.6299999999901</v>
      </c>
      <c r="B14355">
        <v>6751.4716796875</v>
      </c>
      <c r="C14355">
        <v>16.086597442626953</v>
      </c>
      <c r="D14355">
        <v>16.086597442626953</v>
      </c>
      <c r="E14355">
        <v>77.843466172362128</v>
      </c>
    </row>
    <row r="14356" spans="1:5" x14ac:dyDescent="0.3">
      <c r="A14356">
        <v>1072.7299999999959</v>
      </c>
      <c r="B14356">
        <v>6751.36328125</v>
      </c>
      <c r="C14356">
        <v>16.088396072387695</v>
      </c>
      <c r="D14356">
        <v>16.088396072387695</v>
      </c>
      <c r="E14356">
        <v>77.845146546507635</v>
      </c>
    </row>
    <row r="14357" spans="1:5" x14ac:dyDescent="0.3">
      <c r="A14357">
        <v>1072.8299999999872</v>
      </c>
      <c r="B14357">
        <v>6751.40234375</v>
      </c>
      <c r="C14357">
        <v>16.090198516845703</v>
      </c>
      <c r="D14357">
        <v>16.090198516845703</v>
      </c>
      <c r="E14357">
        <v>77.846796403075018</v>
      </c>
    </row>
    <row r="14358" spans="1:5" x14ac:dyDescent="0.3">
      <c r="A14358">
        <v>1072.929999999993</v>
      </c>
      <c r="B14358">
        <v>6751.791015625</v>
      </c>
      <c r="C14358">
        <v>16.091997146606445</v>
      </c>
      <c r="D14358">
        <v>16.091997146606445</v>
      </c>
      <c r="E14358">
        <v>77.84848631396369</v>
      </c>
    </row>
    <row r="14359" spans="1:5" x14ac:dyDescent="0.3">
      <c r="A14359">
        <v>1073.0299999999988</v>
      </c>
      <c r="B14359">
        <v>6751.99169921875</v>
      </c>
      <c r="C14359">
        <v>16.093196868896484</v>
      </c>
      <c r="D14359">
        <v>16.093196868896484</v>
      </c>
      <c r="E14359">
        <v>77.850143799925604</v>
      </c>
    </row>
    <row r="14360" spans="1:5" x14ac:dyDescent="0.3">
      <c r="A14360">
        <v>1073.1299999999901</v>
      </c>
      <c r="B14360">
        <v>6751.65771484375</v>
      </c>
      <c r="C14360">
        <v>16.094997406005859</v>
      </c>
      <c r="D14360">
        <v>16.094997406005859</v>
      </c>
      <c r="E14360">
        <v>77.851801285887518</v>
      </c>
    </row>
    <row r="14361" spans="1:5" x14ac:dyDescent="0.3">
      <c r="A14361">
        <v>1073.2299999999959</v>
      </c>
      <c r="B14361">
        <v>6752.34423828125</v>
      </c>
      <c r="C14361">
        <v>16.096197128295898</v>
      </c>
      <c r="D14361">
        <v>16.096197128295898</v>
      </c>
      <c r="E14361">
        <v>77.85349119677619</v>
      </c>
    </row>
    <row r="14362" spans="1:5" x14ac:dyDescent="0.3">
      <c r="A14362">
        <v>1073.3299999999872</v>
      </c>
      <c r="B14362">
        <v>6752.591796875</v>
      </c>
      <c r="C14362">
        <v>16.098598480224609</v>
      </c>
      <c r="D14362">
        <v>16.098598480224609</v>
      </c>
      <c r="E14362">
        <v>77.855131516600409</v>
      </c>
    </row>
    <row r="14363" spans="1:5" x14ac:dyDescent="0.3">
      <c r="A14363">
        <v>1073.429999999993</v>
      </c>
      <c r="B14363">
        <v>6752.337890625</v>
      </c>
      <c r="C14363">
        <v>16.099798202514648</v>
      </c>
      <c r="D14363">
        <v>16.099798202514648</v>
      </c>
      <c r="E14363">
        <v>77.856821427489081</v>
      </c>
    </row>
    <row r="14364" spans="1:5" x14ac:dyDescent="0.3">
      <c r="A14364">
        <v>1073.5299999999988</v>
      </c>
      <c r="B14364">
        <v>6752.06298828125</v>
      </c>
      <c r="C14364">
        <v>16.100997924804688</v>
      </c>
      <c r="D14364">
        <v>16.100997924804688</v>
      </c>
      <c r="E14364">
        <v>77.858478913450995</v>
      </c>
    </row>
    <row r="14365" spans="1:5" x14ac:dyDescent="0.3">
      <c r="A14365">
        <v>1073.6299999999901</v>
      </c>
      <c r="B14365">
        <v>6752.05615234375</v>
      </c>
      <c r="C14365">
        <v>16.103397369384766</v>
      </c>
      <c r="D14365">
        <v>16.103397369384766</v>
      </c>
      <c r="E14365">
        <v>77.860168824339667</v>
      </c>
    </row>
    <row r="14366" spans="1:5" x14ac:dyDescent="0.3">
      <c r="A14366">
        <v>1073.7299999999959</v>
      </c>
      <c r="B14366">
        <v>6752.15234375</v>
      </c>
      <c r="C14366">
        <v>16.104597091674805</v>
      </c>
      <c r="D14366">
        <v>16.104597091674805</v>
      </c>
      <c r="E14366">
        <v>77.861826310301581</v>
      </c>
    </row>
    <row r="14367" spans="1:5" x14ac:dyDescent="0.3">
      <c r="A14367">
        <v>1073.8299999999872</v>
      </c>
      <c r="B14367">
        <v>6752.1162109375</v>
      </c>
      <c r="C14367">
        <v>16.10639762878418</v>
      </c>
      <c r="D14367">
        <v>16.10639762878418</v>
      </c>
      <c r="E14367">
        <v>77.863499055052557</v>
      </c>
    </row>
    <row r="14368" spans="1:5" x14ac:dyDescent="0.3">
      <c r="A14368">
        <v>1073.929999999993</v>
      </c>
      <c r="B14368">
        <v>6752.80126953125</v>
      </c>
      <c r="C14368">
        <v>16.108198165893555</v>
      </c>
      <c r="D14368">
        <v>16.108198165893555</v>
      </c>
      <c r="E14368">
        <v>77.865171799803534</v>
      </c>
    </row>
    <row r="14369" spans="1:5" x14ac:dyDescent="0.3">
      <c r="A14369">
        <v>1074.0299999999988</v>
      </c>
      <c r="B14369">
        <v>6752.3017578125</v>
      </c>
      <c r="C14369">
        <v>16.10999870300293</v>
      </c>
      <c r="D14369">
        <v>16.10999870300293</v>
      </c>
      <c r="E14369">
        <v>77.866821656370917</v>
      </c>
    </row>
    <row r="14370" spans="1:5" x14ac:dyDescent="0.3">
      <c r="A14370">
        <v>1074.1299999999901</v>
      </c>
      <c r="B14370">
        <v>6752.44921875</v>
      </c>
      <c r="C14370">
        <v>16.111797332763672</v>
      </c>
      <c r="D14370">
        <v>16.111797332763672</v>
      </c>
      <c r="E14370">
        <v>77.868511567259588</v>
      </c>
    </row>
    <row r="14371" spans="1:5" x14ac:dyDescent="0.3">
      <c r="A14371">
        <v>1074.2299999999959</v>
      </c>
      <c r="B14371">
        <v>6752.484375</v>
      </c>
      <c r="C14371">
        <v>16.113595962524414</v>
      </c>
      <c r="D14371">
        <v>16.113595962524414</v>
      </c>
      <c r="E14371">
        <v>77.870159516478338</v>
      </c>
    </row>
    <row r="14372" spans="1:5" x14ac:dyDescent="0.3">
      <c r="A14372">
        <v>1074.3299999999872</v>
      </c>
      <c r="B14372">
        <v>6752.623046875</v>
      </c>
      <c r="C14372">
        <v>16.115398406982422</v>
      </c>
      <c r="D14372">
        <v>16.115398406982422</v>
      </c>
      <c r="E14372">
        <v>77.87184942736701</v>
      </c>
    </row>
    <row r="14373" spans="1:5" x14ac:dyDescent="0.3">
      <c r="A14373">
        <v>1074.429999999993</v>
      </c>
      <c r="B14373">
        <v>6752.27197265625</v>
      </c>
      <c r="C14373">
        <v>16.116596221923828</v>
      </c>
      <c r="D14373">
        <v>16.116596221923828</v>
      </c>
      <c r="E14373">
        <v>77.873482117796698</v>
      </c>
    </row>
    <row r="14374" spans="1:5" x14ac:dyDescent="0.3">
      <c r="A14374">
        <v>1074.5299999999988</v>
      </c>
      <c r="B14374">
        <v>6752.25244140625</v>
      </c>
      <c r="C14374">
        <v>16.1177978515625</v>
      </c>
      <c r="D14374">
        <v>16.1177978515625</v>
      </c>
      <c r="E14374">
        <v>77.875189194823065</v>
      </c>
    </row>
    <row r="14375" spans="1:5" x14ac:dyDescent="0.3">
      <c r="A14375">
        <v>1074.6299999999901</v>
      </c>
      <c r="B14375">
        <v>6751.9345703125</v>
      </c>
      <c r="C14375">
        <v>16.119598388671875</v>
      </c>
      <c r="D14375">
        <v>16.119598388671875</v>
      </c>
      <c r="E14375">
        <v>77.876821885252753</v>
      </c>
    </row>
    <row r="14376" spans="1:5" x14ac:dyDescent="0.3">
      <c r="A14376">
        <v>1074.7299999999959</v>
      </c>
      <c r="B14376">
        <v>6752.2109375</v>
      </c>
      <c r="C14376">
        <v>16.120798110961914</v>
      </c>
      <c r="D14376">
        <v>16.120798110961914</v>
      </c>
      <c r="E14376">
        <v>77.878504166746893</v>
      </c>
    </row>
    <row r="14377" spans="1:5" x14ac:dyDescent="0.3">
      <c r="A14377">
        <v>1074.8299999999872</v>
      </c>
      <c r="B14377">
        <v>6752.107421875</v>
      </c>
      <c r="C14377">
        <v>16.123197555541992</v>
      </c>
      <c r="D14377">
        <v>16.123197555541992</v>
      </c>
      <c r="E14377">
        <v>77.880152115965643</v>
      </c>
    </row>
    <row r="14378" spans="1:5" x14ac:dyDescent="0.3">
      <c r="A14378">
        <v>1074.929999999993</v>
      </c>
      <c r="B14378">
        <v>6751.9296875</v>
      </c>
      <c r="C14378">
        <v>16.124397277832031</v>
      </c>
      <c r="D14378">
        <v>16.124397277832031</v>
      </c>
      <c r="E14378">
        <v>77.881809601927557</v>
      </c>
    </row>
    <row r="14379" spans="1:5" x14ac:dyDescent="0.3">
      <c r="A14379">
        <v>1075.0299999999988</v>
      </c>
      <c r="B14379">
        <v>6752.48779296875</v>
      </c>
      <c r="C14379">
        <v>16.126197814941406</v>
      </c>
      <c r="D14379">
        <v>16.126197814941406</v>
      </c>
      <c r="E14379">
        <v>77.883491883421698</v>
      </c>
    </row>
    <row r="14380" spans="1:5" x14ac:dyDescent="0.3">
      <c r="A14380">
        <v>1075.1299999999901</v>
      </c>
      <c r="B14380">
        <v>6752.47216796875</v>
      </c>
      <c r="C14380">
        <v>16.128595352172852</v>
      </c>
      <c r="D14380">
        <v>16.128595352172852</v>
      </c>
      <c r="E14380">
        <v>77.885149369383612</v>
      </c>
    </row>
    <row r="14381" spans="1:5" x14ac:dyDescent="0.3">
      <c r="A14381">
        <v>1075.2299999999959</v>
      </c>
      <c r="B14381">
        <v>6752.79345703125</v>
      </c>
      <c r="C14381">
        <v>16.129796981811523</v>
      </c>
      <c r="D14381">
        <v>16.129796981811523</v>
      </c>
      <c r="E14381">
        <v>77.886839280272284</v>
      </c>
    </row>
    <row r="14382" spans="1:5" x14ac:dyDescent="0.3">
      <c r="A14382">
        <v>1075.3299999999872</v>
      </c>
      <c r="B14382">
        <v>6752.5693359375</v>
      </c>
      <c r="C14382">
        <v>16.131595611572266</v>
      </c>
      <c r="D14382">
        <v>16.131595611572266</v>
      </c>
      <c r="E14382">
        <v>77.888462433958807</v>
      </c>
    </row>
    <row r="14383" spans="1:5" x14ac:dyDescent="0.3">
      <c r="A14383">
        <v>1075.429999999993</v>
      </c>
      <c r="B14383">
        <v>6752.76123046875</v>
      </c>
      <c r="C14383">
        <v>16.132797241210938</v>
      </c>
      <c r="D14383">
        <v>16.132797241210938</v>
      </c>
      <c r="E14383">
        <v>77.890177140379706</v>
      </c>
    </row>
    <row r="14384" spans="1:5" x14ac:dyDescent="0.3">
      <c r="A14384">
        <v>1075.5299999999988</v>
      </c>
      <c r="B14384">
        <v>6752.04248046875</v>
      </c>
      <c r="C14384">
        <v>16.133996963500977</v>
      </c>
      <c r="D14384">
        <v>16.133996963500977</v>
      </c>
      <c r="E14384">
        <v>77.891809830809393</v>
      </c>
    </row>
    <row r="14385" spans="1:5" x14ac:dyDescent="0.3">
      <c r="A14385">
        <v>1075.6299999999901</v>
      </c>
      <c r="B14385">
        <v>6752.693359375</v>
      </c>
      <c r="C14385">
        <v>16.135797500610352</v>
      </c>
      <c r="D14385">
        <v>16.135797500610352</v>
      </c>
      <c r="E14385">
        <v>77.893499741698065</v>
      </c>
    </row>
    <row r="14386" spans="1:5" x14ac:dyDescent="0.3">
      <c r="A14386">
        <v>1075.7299999999959</v>
      </c>
      <c r="B14386">
        <v>6752.78662109375</v>
      </c>
      <c r="C14386">
        <v>16.137598037719727</v>
      </c>
      <c r="D14386">
        <v>16.137598037719727</v>
      </c>
      <c r="E14386">
        <v>77.895140061522284</v>
      </c>
    </row>
    <row r="14387" spans="1:5" x14ac:dyDescent="0.3">
      <c r="A14387">
        <v>1075.8299999999872</v>
      </c>
      <c r="B14387">
        <v>6752.8828125</v>
      </c>
      <c r="C14387">
        <v>16.139398574829102</v>
      </c>
      <c r="D14387">
        <v>16.139398574829102</v>
      </c>
      <c r="E14387">
        <v>77.896797547484198</v>
      </c>
    </row>
    <row r="14388" spans="1:5" x14ac:dyDescent="0.3">
      <c r="A14388">
        <v>1075.929999999993</v>
      </c>
      <c r="B14388">
        <v>6752.3642578125</v>
      </c>
      <c r="C14388">
        <v>16.142398834228516</v>
      </c>
      <c r="D14388">
        <v>16.142398834228516</v>
      </c>
      <c r="E14388">
        <v>77.89848745837287</v>
      </c>
    </row>
    <row r="14389" spans="1:5" x14ac:dyDescent="0.3">
      <c r="A14389">
        <v>1076.0299999999988</v>
      </c>
      <c r="B14389">
        <v>6752.91650390625</v>
      </c>
      <c r="C14389">
        <v>16.144214630126953</v>
      </c>
      <c r="D14389">
        <v>16.144214630126953</v>
      </c>
      <c r="E14389">
        <v>77.900137314940253</v>
      </c>
    </row>
    <row r="14390" spans="1:5" x14ac:dyDescent="0.3">
      <c r="A14390">
        <v>1076.1299999999901</v>
      </c>
      <c r="B14390">
        <v>6753.47900390625</v>
      </c>
      <c r="C14390">
        <v>16.1519775390625</v>
      </c>
      <c r="D14390">
        <v>16.1519775390625</v>
      </c>
      <c r="E14390">
        <v>77.901827225828924</v>
      </c>
    </row>
    <row r="14391" spans="1:5" x14ac:dyDescent="0.3">
      <c r="A14391">
        <v>1076.2299999999959</v>
      </c>
      <c r="B14391">
        <v>6752.73876953125</v>
      </c>
      <c r="C14391">
        <v>16.148990631103516</v>
      </c>
      <c r="D14391">
        <v>16.148990631103516</v>
      </c>
      <c r="E14391">
        <v>77.903467545653143</v>
      </c>
    </row>
    <row r="14392" spans="1:5" x14ac:dyDescent="0.3">
      <c r="A14392">
        <v>1076.3299999999872</v>
      </c>
      <c r="B14392">
        <v>6753.3779296875</v>
      </c>
      <c r="C14392">
        <v>16.147199630737305</v>
      </c>
      <c r="D14392">
        <v>16.147199630737305</v>
      </c>
      <c r="E14392">
        <v>77.905157456541815</v>
      </c>
    </row>
    <row r="14393" spans="1:5" x14ac:dyDescent="0.3">
      <c r="A14393">
        <v>1076.429999999993</v>
      </c>
      <c r="B14393">
        <v>6753.4755859375</v>
      </c>
      <c r="C14393">
        <v>16.14900016784668</v>
      </c>
      <c r="D14393">
        <v>16.14900016784668</v>
      </c>
      <c r="E14393">
        <v>77.906805405760565</v>
      </c>
    </row>
    <row r="14394" spans="1:5" x14ac:dyDescent="0.3">
      <c r="A14394">
        <v>1076.5299999999988</v>
      </c>
      <c r="B14394">
        <v>6753.857421875</v>
      </c>
      <c r="C14394">
        <v>16.152599334716797</v>
      </c>
      <c r="D14394">
        <v>16.152599334716797</v>
      </c>
      <c r="E14394">
        <v>77.908487687254706</v>
      </c>
    </row>
    <row r="14395" spans="1:5" x14ac:dyDescent="0.3">
      <c r="A14395">
        <v>1076.6299999999901</v>
      </c>
      <c r="B14395">
        <v>6753.9208984375</v>
      </c>
      <c r="C14395">
        <v>16.154993057250977</v>
      </c>
      <c r="D14395">
        <v>16.154993057250977</v>
      </c>
      <c r="E14395">
        <v>77.91014517321662</v>
      </c>
    </row>
    <row r="14396" spans="1:5" x14ac:dyDescent="0.3">
      <c r="A14396">
        <v>1076.7299999999959</v>
      </c>
      <c r="B14396">
        <v>6753.1904296875</v>
      </c>
      <c r="C14396">
        <v>16.156196594238281</v>
      </c>
      <c r="D14396">
        <v>16.156196594238281</v>
      </c>
      <c r="E14396">
        <v>77.911802659178534</v>
      </c>
    </row>
    <row r="14397" spans="1:5" x14ac:dyDescent="0.3">
      <c r="A14397">
        <v>1076.8299999999872</v>
      </c>
      <c r="B14397">
        <v>6753.92822265625</v>
      </c>
      <c r="C14397">
        <v>16.156797409057617</v>
      </c>
      <c r="D14397">
        <v>16.156797409057617</v>
      </c>
      <c r="E14397">
        <v>77.91347540392951</v>
      </c>
    </row>
    <row r="14398" spans="1:5" x14ac:dyDescent="0.3">
      <c r="A14398">
        <v>1076.929999999993</v>
      </c>
      <c r="B14398">
        <v>6754.11328125</v>
      </c>
      <c r="C14398">
        <v>16.159194946289063</v>
      </c>
      <c r="D14398">
        <v>16.159194946289063</v>
      </c>
      <c r="E14398">
        <v>77.915125260496893</v>
      </c>
    </row>
    <row r="14399" spans="1:5" x14ac:dyDescent="0.3">
      <c r="A14399">
        <v>1077.0299999999988</v>
      </c>
      <c r="B14399">
        <v>6754.14697265625</v>
      </c>
      <c r="C14399">
        <v>16.160398483276367</v>
      </c>
      <c r="D14399">
        <v>16.160398483276367</v>
      </c>
      <c r="E14399">
        <v>77.916822800780096</v>
      </c>
    </row>
    <row r="14400" spans="1:5" x14ac:dyDescent="0.3">
      <c r="A14400">
        <v>1077.1299999999901</v>
      </c>
      <c r="B14400">
        <v>6753.97265625</v>
      </c>
      <c r="C14400">
        <v>16.161598205566406</v>
      </c>
      <c r="D14400">
        <v>16.161598205566406</v>
      </c>
      <c r="E14400">
        <v>77.918447861815253</v>
      </c>
    </row>
    <row r="14401" spans="1:5" x14ac:dyDescent="0.3">
      <c r="A14401">
        <v>1077.2299999999959</v>
      </c>
      <c r="B14401">
        <v>6753.74462890625</v>
      </c>
      <c r="C14401">
        <v>16.163398742675781</v>
      </c>
      <c r="D14401">
        <v>16.163398742675781</v>
      </c>
      <c r="E14401">
        <v>77.920153031492987</v>
      </c>
    </row>
    <row r="14402" spans="1:5" x14ac:dyDescent="0.3">
      <c r="A14402">
        <v>1077.3299999999872</v>
      </c>
      <c r="B14402">
        <v>6753.9169921875</v>
      </c>
      <c r="C14402">
        <v>16.16459846496582</v>
      </c>
      <c r="D14402">
        <v>16.16459846496582</v>
      </c>
      <c r="E14402">
        <v>77.921793351317206</v>
      </c>
    </row>
    <row r="14403" spans="1:5" x14ac:dyDescent="0.3">
      <c r="A14403">
        <v>1077.429999999993</v>
      </c>
      <c r="B14403">
        <v>6754.537109375</v>
      </c>
      <c r="C14403">
        <v>16.166397094726563</v>
      </c>
      <c r="D14403">
        <v>16.166397094726563</v>
      </c>
      <c r="E14403">
        <v>77.923483262205878</v>
      </c>
    </row>
    <row r="14404" spans="1:5" x14ac:dyDescent="0.3">
      <c r="A14404">
        <v>1077.5299999999988</v>
      </c>
      <c r="B14404">
        <v>6753.7978515625</v>
      </c>
      <c r="C14404">
        <v>16.168197631835938</v>
      </c>
      <c r="D14404">
        <v>16.168197631835938</v>
      </c>
      <c r="E14404">
        <v>77.925150284910956</v>
      </c>
    </row>
    <row r="14405" spans="1:5" x14ac:dyDescent="0.3">
      <c r="A14405">
        <v>1077.6299999999901</v>
      </c>
      <c r="B14405">
        <v>6754.16796875</v>
      </c>
      <c r="C14405">
        <v>16.169998168945313</v>
      </c>
      <c r="D14405">
        <v>16.169998168945313</v>
      </c>
      <c r="E14405">
        <v>77.926815400267401</v>
      </c>
    </row>
    <row r="14406" spans="1:5" x14ac:dyDescent="0.3">
      <c r="A14406">
        <v>1077.7299999999959</v>
      </c>
      <c r="B14406">
        <v>6755.095703125</v>
      </c>
      <c r="C14406">
        <v>16.171796798706055</v>
      </c>
      <c r="D14406">
        <v>16.171796798706055</v>
      </c>
      <c r="E14406">
        <v>77.928505311156073</v>
      </c>
    </row>
    <row r="14407" spans="1:5" x14ac:dyDescent="0.3">
      <c r="A14407">
        <v>1077.8299999999872</v>
      </c>
      <c r="B14407">
        <v>6754.2177734375</v>
      </c>
      <c r="C14407">
        <v>16.174196243286133</v>
      </c>
      <c r="D14407">
        <v>16.174196243286133</v>
      </c>
      <c r="E14407">
        <v>77.930145630980292</v>
      </c>
    </row>
    <row r="14408" spans="1:5" x14ac:dyDescent="0.3">
      <c r="A14408">
        <v>1077.929999999993</v>
      </c>
      <c r="B14408">
        <v>6754.94384765625</v>
      </c>
      <c r="C14408">
        <v>16.175395965576172</v>
      </c>
      <c r="D14408">
        <v>16.175395965576172</v>
      </c>
      <c r="E14408">
        <v>77.931850800658026</v>
      </c>
    </row>
    <row r="14409" spans="1:5" x14ac:dyDescent="0.3">
      <c r="A14409">
        <v>1078.0299999999988</v>
      </c>
      <c r="B14409">
        <v>6754.3759765625</v>
      </c>
      <c r="C14409">
        <v>16.176597595214844</v>
      </c>
      <c r="D14409">
        <v>16.176597595214844</v>
      </c>
      <c r="E14409">
        <v>77.933483491087713</v>
      </c>
    </row>
    <row r="14410" spans="1:5" x14ac:dyDescent="0.3">
      <c r="A14410">
        <v>1078.1299999999901</v>
      </c>
      <c r="B14410">
        <v>6755.08154296875</v>
      </c>
      <c r="C14410">
        <v>16.178995132446289</v>
      </c>
      <c r="D14410">
        <v>16.178995132446289</v>
      </c>
      <c r="E14410">
        <v>77.935182938719549</v>
      </c>
    </row>
    <row r="14411" spans="1:5" x14ac:dyDescent="0.3">
      <c r="A14411">
        <v>1078.2299999999959</v>
      </c>
      <c r="B14411">
        <v>6755.07763671875</v>
      </c>
      <c r="C14411">
        <v>16.180200576782227</v>
      </c>
      <c r="D14411">
        <v>16.180200576782227</v>
      </c>
      <c r="E14411">
        <v>77.936840424681463</v>
      </c>
    </row>
    <row r="14412" spans="1:5" x14ac:dyDescent="0.3">
      <c r="A14412">
        <v>1078.3299999999872</v>
      </c>
      <c r="B14412">
        <v>6754.30712890625</v>
      </c>
      <c r="C14412">
        <v>16.181402206420898</v>
      </c>
      <c r="D14412">
        <v>16.181402206420898</v>
      </c>
      <c r="E14412">
        <v>77.938505540037909</v>
      </c>
    </row>
    <row r="14413" spans="1:5" x14ac:dyDescent="0.3">
      <c r="A14413">
        <v>1078.429999999993</v>
      </c>
      <c r="B14413">
        <v>6754.5244140625</v>
      </c>
      <c r="C14413">
        <v>16.183797836303711</v>
      </c>
      <c r="D14413">
        <v>16.183797836303711</v>
      </c>
      <c r="E14413">
        <v>77.940170655394354</v>
      </c>
    </row>
    <row r="14414" spans="1:5" x14ac:dyDescent="0.3">
      <c r="A14414">
        <v>1078.5299999999988</v>
      </c>
      <c r="B14414">
        <v>6754.30322265625</v>
      </c>
      <c r="C14414">
        <v>16.18499755859375</v>
      </c>
      <c r="D14414">
        <v>16.18499755859375</v>
      </c>
      <c r="E14414">
        <v>77.941843400145331</v>
      </c>
    </row>
    <row r="14415" spans="1:5" x14ac:dyDescent="0.3">
      <c r="A14415">
        <v>1078.6299999999901</v>
      </c>
      <c r="B14415">
        <v>6754.96923828125</v>
      </c>
      <c r="C14415">
        <v>16.186798095703125</v>
      </c>
      <c r="D14415">
        <v>16.186798095703125</v>
      </c>
      <c r="E14415">
        <v>77.943508515501776</v>
      </c>
    </row>
    <row r="14416" spans="1:5" x14ac:dyDescent="0.3">
      <c r="A14416">
        <v>1078.7299999999959</v>
      </c>
      <c r="B14416">
        <v>6754.38037109375</v>
      </c>
      <c r="C14416">
        <v>16.1885986328125</v>
      </c>
      <c r="D14416">
        <v>16.1885986328125</v>
      </c>
      <c r="E14416">
        <v>77.945150742674628</v>
      </c>
    </row>
    <row r="14417" spans="1:5" x14ac:dyDescent="0.3">
      <c r="A14417">
        <v>1078.8299999999872</v>
      </c>
      <c r="B14417">
        <v>6754.5341796875</v>
      </c>
      <c r="C14417">
        <v>16.190996170043945</v>
      </c>
      <c r="D14417">
        <v>16.190996170043945</v>
      </c>
      <c r="E14417">
        <v>77.946848282957831</v>
      </c>
    </row>
    <row r="14418" spans="1:5" x14ac:dyDescent="0.3">
      <c r="A14418">
        <v>1078.929999999993</v>
      </c>
      <c r="B14418">
        <v>6754.31396484375</v>
      </c>
      <c r="C14418">
        <v>16.191596984863281</v>
      </c>
      <c r="D14418">
        <v>16.191596984863281</v>
      </c>
      <c r="E14418">
        <v>77.948480973387518</v>
      </c>
    </row>
    <row r="14419" spans="1:5" x14ac:dyDescent="0.3">
      <c r="A14419">
        <v>1079.0299999999988</v>
      </c>
      <c r="B14419">
        <v>6754.56640625</v>
      </c>
      <c r="C14419">
        <v>16.193397521972656</v>
      </c>
      <c r="D14419">
        <v>16.193397521972656</v>
      </c>
      <c r="E14419">
        <v>77.95017088427619</v>
      </c>
    </row>
    <row r="14420" spans="1:5" x14ac:dyDescent="0.3">
      <c r="A14420">
        <v>1079.1299999999901</v>
      </c>
      <c r="B14420">
        <v>6753.68017578125</v>
      </c>
      <c r="C14420">
        <v>16.195201873779297</v>
      </c>
      <c r="D14420">
        <v>16.195201873779297</v>
      </c>
      <c r="E14420">
        <v>77.951811204100409</v>
      </c>
    </row>
    <row r="14421" spans="1:5" x14ac:dyDescent="0.3">
      <c r="A14421">
        <v>1079.2299999999959</v>
      </c>
      <c r="B14421">
        <v>6754.53369140625</v>
      </c>
      <c r="C14421">
        <v>16.196998596191406</v>
      </c>
      <c r="D14421">
        <v>16.196998596191406</v>
      </c>
      <c r="E14421">
        <v>77.953508744383612</v>
      </c>
    </row>
    <row r="14422" spans="1:5" x14ac:dyDescent="0.3">
      <c r="A14422">
        <v>1079.3299999999872</v>
      </c>
      <c r="B14422">
        <v>6754.078125</v>
      </c>
      <c r="C14422">
        <v>16.198198318481445</v>
      </c>
      <c r="D14422">
        <v>16.198198318481445</v>
      </c>
      <c r="E14422">
        <v>77.955150971556463</v>
      </c>
    </row>
    <row r="14423" spans="1:5" x14ac:dyDescent="0.3">
      <c r="A14423">
        <v>1079.429999999993</v>
      </c>
      <c r="B14423">
        <v>6754.71337890625</v>
      </c>
      <c r="C14423">
        <v>16.199996948242188</v>
      </c>
      <c r="D14423">
        <v>16.199996948242188</v>
      </c>
      <c r="E14423">
        <v>77.95682371630744</v>
      </c>
    </row>
    <row r="14424" spans="1:5" x14ac:dyDescent="0.3">
      <c r="A14424">
        <v>1079.5299999999988</v>
      </c>
      <c r="B14424">
        <v>6755.0673828125</v>
      </c>
      <c r="C14424">
        <v>16.201797485351563</v>
      </c>
      <c r="D14424">
        <v>16.201797485351563</v>
      </c>
      <c r="E14424">
        <v>77.958496461058417</v>
      </c>
    </row>
    <row r="14425" spans="1:5" x14ac:dyDescent="0.3">
      <c r="A14425">
        <v>1079.6299999999901</v>
      </c>
      <c r="B14425">
        <v>6754.830078125</v>
      </c>
      <c r="C14425">
        <v>16.202997207641602</v>
      </c>
      <c r="D14425">
        <v>16.202997207641602</v>
      </c>
      <c r="E14425">
        <v>77.960153947020331</v>
      </c>
    </row>
    <row r="14426" spans="1:5" x14ac:dyDescent="0.3">
      <c r="A14426">
        <v>1079.7299999999959</v>
      </c>
      <c r="B14426">
        <v>6754.42041015625</v>
      </c>
      <c r="C14426">
        <v>16.205394744873047</v>
      </c>
      <c r="D14426">
        <v>16.205394744873047</v>
      </c>
      <c r="E14426">
        <v>77.96182859911994</v>
      </c>
    </row>
    <row r="14427" spans="1:5" x14ac:dyDescent="0.3">
      <c r="A14427">
        <v>1079.8299999999872</v>
      </c>
      <c r="B14427">
        <v>6754.70751953125</v>
      </c>
      <c r="C14427">
        <v>16.206596374511719</v>
      </c>
      <c r="D14427">
        <v>16.206596374511719</v>
      </c>
      <c r="E14427">
        <v>77.963461289549628</v>
      </c>
    </row>
    <row r="14428" spans="1:5" x14ac:dyDescent="0.3">
      <c r="A14428">
        <v>1079.929999999993</v>
      </c>
      <c r="B14428">
        <v>6755.26171875</v>
      </c>
      <c r="C14428">
        <v>16.207798004150391</v>
      </c>
      <c r="D14428">
        <v>16.207798004150391</v>
      </c>
      <c r="E14428">
        <v>77.965158829832831</v>
      </c>
    </row>
    <row r="14429" spans="1:5" x14ac:dyDescent="0.3">
      <c r="A14429">
        <v>1080.0299999999988</v>
      </c>
      <c r="B14429">
        <v>6754.62939453125</v>
      </c>
      <c r="C14429">
        <v>16.209598541259766</v>
      </c>
      <c r="D14429">
        <v>16.209598541259766</v>
      </c>
      <c r="E14429">
        <v>77.966806779051581</v>
      </c>
    </row>
    <row r="14430" spans="1:5" x14ac:dyDescent="0.3">
      <c r="A14430">
        <v>1080.1299999999901</v>
      </c>
      <c r="B14430">
        <v>6755.400390625</v>
      </c>
      <c r="C14430">
        <v>16.211397171020508</v>
      </c>
      <c r="D14430">
        <v>16.211397171020508</v>
      </c>
      <c r="E14430">
        <v>77.96848143115119</v>
      </c>
    </row>
    <row r="14431" spans="1:5" x14ac:dyDescent="0.3">
      <c r="A14431">
        <v>1080.2299999999959</v>
      </c>
      <c r="B14431">
        <v>6754.826171875</v>
      </c>
      <c r="C14431">
        <v>16.21259880065918</v>
      </c>
      <c r="D14431">
        <v>16.21259880065918</v>
      </c>
      <c r="E14431">
        <v>77.970138917113104</v>
      </c>
    </row>
    <row r="14432" spans="1:5" x14ac:dyDescent="0.3">
      <c r="A14432">
        <v>1080.3299999999872</v>
      </c>
      <c r="B14432">
        <v>6755.408203125</v>
      </c>
      <c r="C14432">
        <v>16.214397430419922</v>
      </c>
      <c r="D14432">
        <v>16.214397430419922</v>
      </c>
      <c r="E14432">
        <v>77.971804032469549</v>
      </c>
    </row>
    <row r="14433" spans="1:5" x14ac:dyDescent="0.3">
      <c r="A14433">
        <v>1080.429999999993</v>
      </c>
      <c r="B14433">
        <v>6755.462890625</v>
      </c>
      <c r="C14433">
        <v>16.216197967529297</v>
      </c>
      <c r="D14433">
        <v>16.216197967529297</v>
      </c>
      <c r="E14433">
        <v>77.973476777220526</v>
      </c>
    </row>
    <row r="14434" spans="1:5" x14ac:dyDescent="0.3">
      <c r="A14434">
        <v>1080.5299999999988</v>
      </c>
      <c r="B14434">
        <v>6755.4951171875</v>
      </c>
      <c r="C14434">
        <v>16.217996597290039</v>
      </c>
      <c r="D14434">
        <v>16.217996597290039</v>
      </c>
      <c r="E14434">
        <v>77.97513426318244</v>
      </c>
    </row>
    <row r="14435" spans="1:5" x14ac:dyDescent="0.3">
      <c r="A14435">
        <v>1080.6299999999901</v>
      </c>
      <c r="B14435">
        <v>6755.46044921875</v>
      </c>
      <c r="C14435">
        <v>16.219797134399414</v>
      </c>
      <c r="D14435">
        <v>16.219797134399414</v>
      </c>
      <c r="E14435">
        <v>77.976831803465643</v>
      </c>
    </row>
    <row r="14436" spans="1:5" x14ac:dyDescent="0.3">
      <c r="A14436">
        <v>1080.7299999999959</v>
      </c>
      <c r="B14436">
        <v>6755.365234375</v>
      </c>
      <c r="C14436">
        <v>16.222196578979492</v>
      </c>
      <c r="D14436">
        <v>16.222196578979492</v>
      </c>
      <c r="E14436">
        <v>77.978456864500799</v>
      </c>
    </row>
    <row r="14437" spans="1:5" x14ac:dyDescent="0.3">
      <c r="A14437">
        <v>1080.8299999999872</v>
      </c>
      <c r="B14437">
        <v>6755.41796875</v>
      </c>
      <c r="C14437">
        <v>16.222797393798828</v>
      </c>
      <c r="D14437">
        <v>16.222797393798828</v>
      </c>
      <c r="E14437">
        <v>77.980146775389471</v>
      </c>
    </row>
    <row r="14438" spans="1:5" x14ac:dyDescent="0.3">
      <c r="A14438">
        <v>1080.929999999993</v>
      </c>
      <c r="B14438">
        <v>6755.1767578125</v>
      </c>
      <c r="C14438">
        <v>16.224000930786133</v>
      </c>
      <c r="D14438">
        <v>16.224000930786133</v>
      </c>
      <c r="E14438">
        <v>77.981779465819159</v>
      </c>
    </row>
    <row r="14439" spans="1:5" x14ac:dyDescent="0.3">
      <c r="A14439">
        <v>1081.0299999999988</v>
      </c>
      <c r="B14439">
        <v>6755.7685546875</v>
      </c>
      <c r="C14439">
        <v>16.226398468017578</v>
      </c>
      <c r="D14439">
        <v>16.226398468017578</v>
      </c>
      <c r="E14439">
        <v>77.983477006102362</v>
      </c>
    </row>
    <row r="14440" spans="1:5" x14ac:dyDescent="0.3">
      <c r="A14440">
        <v>1081.1299999999901</v>
      </c>
      <c r="B14440">
        <v>6755.40478515625</v>
      </c>
      <c r="C14440">
        <v>16.22819709777832</v>
      </c>
      <c r="D14440">
        <v>16.22819709777832</v>
      </c>
      <c r="E14440">
        <v>77.985134492064276</v>
      </c>
    </row>
    <row r="14441" spans="1:5" x14ac:dyDescent="0.3">
      <c r="A14441">
        <v>1081.2299999999959</v>
      </c>
      <c r="B14441">
        <v>6755.8837890625</v>
      </c>
      <c r="C14441">
        <v>16.229398727416992</v>
      </c>
      <c r="D14441">
        <v>16.229398727416992</v>
      </c>
      <c r="E14441">
        <v>77.986816773558417</v>
      </c>
    </row>
    <row r="14442" spans="1:5" x14ac:dyDescent="0.3">
      <c r="A14442">
        <v>1081.3299999999872</v>
      </c>
      <c r="B14442">
        <v>6755.806640625</v>
      </c>
      <c r="C14442">
        <v>16.231197357177734</v>
      </c>
      <c r="D14442">
        <v>16.231197357177734</v>
      </c>
      <c r="E14442">
        <v>77.988472352171698</v>
      </c>
    </row>
    <row r="14443" spans="1:5" x14ac:dyDescent="0.3">
      <c r="A14443">
        <v>1081.429999999993</v>
      </c>
      <c r="B14443">
        <v>6755.9501953125</v>
      </c>
      <c r="C14443">
        <v>16.232995986938477</v>
      </c>
      <c r="D14443">
        <v>16.232995986938477</v>
      </c>
      <c r="E14443">
        <v>77.990139374876776</v>
      </c>
    </row>
    <row r="14444" spans="1:5" x14ac:dyDescent="0.3">
      <c r="A14444">
        <v>1081.5299999999988</v>
      </c>
      <c r="B14444">
        <v>6756.03662109375</v>
      </c>
      <c r="C14444">
        <v>16.234197616577148</v>
      </c>
      <c r="D14444">
        <v>16.234197616577148</v>
      </c>
      <c r="E14444">
        <v>77.991819749022284</v>
      </c>
    </row>
    <row r="14445" spans="1:5" x14ac:dyDescent="0.3">
      <c r="A14445">
        <v>1081.6299999999901</v>
      </c>
      <c r="B14445">
        <v>6756.1201171875</v>
      </c>
      <c r="C14445">
        <v>16.235998153686523</v>
      </c>
      <c r="D14445">
        <v>16.235998153686523</v>
      </c>
      <c r="E14445">
        <v>77.993469605589667</v>
      </c>
    </row>
    <row r="14446" spans="1:5" x14ac:dyDescent="0.3">
      <c r="A14446">
        <v>1081.7299999999959</v>
      </c>
      <c r="B14446">
        <v>6756.2685546875</v>
      </c>
      <c r="C14446">
        <v>16.237796783447266</v>
      </c>
      <c r="D14446">
        <v>16.237796783447266</v>
      </c>
      <c r="E14446">
        <v>77.99516714587287</v>
      </c>
    </row>
    <row r="14447" spans="1:5" x14ac:dyDescent="0.3">
      <c r="A14447">
        <v>1081.8299999999872</v>
      </c>
      <c r="B14447">
        <v>6755.78076171875</v>
      </c>
      <c r="C14447">
        <v>16.238998413085938</v>
      </c>
      <c r="D14447">
        <v>16.238998413085938</v>
      </c>
      <c r="E14447">
        <v>77.996799836302557</v>
      </c>
    </row>
    <row r="14448" spans="1:5" x14ac:dyDescent="0.3">
      <c r="A14448">
        <v>1081.929999999993</v>
      </c>
      <c r="B14448">
        <v>6756.521484375</v>
      </c>
      <c r="C14448">
        <v>16.24079704284668</v>
      </c>
      <c r="D14448">
        <v>16.24079704284668</v>
      </c>
      <c r="E14448">
        <v>77.998506913328924</v>
      </c>
    </row>
    <row r="14449" spans="1:5" x14ac:dyDescent="0.3">
      <c r="A14449">
        <v>1082.0299999999988</v>
      </c>
      <c r="B14449">
        <v>6755.7353515625</v>
      </c>
      <c r="C14449">
        <v>16.241998672485352</v>
      </c>
      <c r="D14449">
        <v>16.241998672485352</v>
      </c>
      <c r="E14449">
        <v>78.000147233153143</v>
      </c>
    </row>
    <row r="14450" spans="1:5" x14ac:dyDescent="0.3">
      <c r="A14450">
        <v>1082.1299999999901</v>
      </c>
      <c r="B14450">
        <v>6755.93359375</v>
      </c>
      <c r="C14450">
        <v>16.243198394775391</v>
      </c>
      <c r="D14450">
        <v>16.243198394775391</v>
      </c>
      <c r="E14450">
        <v>78.001829514647284</v>
      </c>
    </row>
    <row r="14451" spans="1:5" x14ac:dyDescent="0.3">
      <c r="A14451">
        <v>1082.2299999999959</v>
      </c>
      <c r="B14451">
        <v>6755.8193359375</v>
      </c>
      <c r="C14451">
        <v>16.244997024536133</v>
      </c>
      <c r="D14451">
        <v>16.244997024536133</v>
      </c>
      <c r="E14451">
        <v>78.003509888792792</v>
      </c>
    </row>
    <row r="14452" spans="1:5" x14ac:dyDescent="0.3">
      <c r="A14452">
        <v>1082.3299999999872</v>
      </c>
      <c r="B14452">
        <v>6756.439453125</v>
      </c>
      <c r="C14452">
        <v>16.247396469116211</v>
      </c>
      <c r="D14452">
        <v>16.247396469116211</v>
      </c>
      <c r="E14452">
        <v>78.005167374754706</v>
      </c>
    </row>
    <row r="14453" spans="1:5" x14ac:dyDescent="0.3">
      <c r="A14453">
        <v>1082.429999999993</v>
      </c>
      <c r="B14453">
        <v>6756.27001953125</v>
      </c>
      <c r="C14453">
        <v>16.249790191650391</v>
      </c>
      <c r="D14453">
        <v>16.249790191650391</v>
      </c>
      <c r="E14453">
        <v>78.006832490111151</v>
      </c>
    </row>
    <row r="14454" spans="1:5" x14ac:dyDescent="0.3">
      <c r="A14454">
        <v>1082.5299999999988</v>
      </c>
      <c r="B14454">
        <v>6756.89111328125</v>
      </c>
      <c r="C14454">
        <v>16.250997543334961</v>
      </c>
      <c r="D14454">
        <v>16.250997543334961</v>
      </c>
      <c r="E14454">
        <v>78.008497605467596</v>
      </c>
    </row>
    <row r="14455" spans="1:5" x14ac:dyDescent="0.3">
      <c r="A14455">
        <v>1082.6299999999901</v>
      </c>
      <c r="B14455">
        <v>6756.142578125</v>
      </c>
      <c r="C14455">
        <v>16.252796173095703</v>
      </c>
      <c r="D14455">
        <v>16.252796173095703</v>
      </c>
      <c r="E14455">
        <v>78.010179886961737</v>
      </c>
    </row>
    <row r="14456" spans="1:5" x14ac:dyDescent="0.3">
      <c r="A14456">
        <v>1082.7299999999959</v>
      </c>
      <c r="B14456">
        <v>6755.43310546875</v>
      </c>
      <c r="C14456">
        <v>16.253997802734375</v>
      </c>
      <c r="D14456">
        <v>16.253997802734375</v>
      </c>
      <c r="E14456">
        <v>78.011820206785956</v>
      </c>
    </row>
    <row r="14457" spans="1:5" x14ac:dyDescent="0.3">
      <c r="A14457">
        <v>1082.8299999999872</v>
      </c>
      <c r="B14457">
        <v>6756.0283203125</v>
      </c>
      <c r="C14457">
        <v>16.25579833984375</v>
      </c>
      <c r="D14457">
        <v>16.25579833984375</v>
      </c>
      <c r="E14457">
        <v>78.013502488280096</v>
      </c>
    </row>
    <row r="14458" spans="1:5" x14ac:dyDescent="0.3">
      <c r="A14458">
        <v>1082.929999999993</v>
      </c>
      <c r="B14458">
        <v>6756.2509765625</v>
      </c>
      <c r="C14458">
        <v>16.257596969604492</v>
      </c>
      <c r="D14458">
        <v>16.257596969604492</v>
      </c>
      <c r="E14458">
        <v>78.015152344847479</v>
      </c>
    </row>
    <row r="14459" spans="1:5" x14ac:dyDescent="0.3">
      <c r="A14459">
        <v>1083.0299999999988</v>
      </c>
      <c r="B14459">
        <v>6756.23876953125</v>
      </c>
      <c r="C14459">
        <v>16.258798599243164</v>
      </c>
      <c r="D14459">
        <v>16.258798599243164</v>
      </c>
      <c r="E14459">
        <v>78.016825089598456</v>
      </c>
    </row>
    <row r="14460" spans="1:5" x14ac:dyDescent="0.3">
      <c r="A14460">
        <v>1083.1299999999901</v>
      </c>
      <c r="B14460">
        <v>6756.255859375</v>
      </c>
      <c r="C14460">
        <v>16.261196136474609</v>
      </c>
      <c r="D14460">
        <v>16.261196136474609</v>
      </c>
      <c r="E14460">
        <v>78.018490204954901</v>
      </c>
    </row>
    <row r="14461" spans="1:5" x14ac:dyDescent="0.3">
      <c r="A14461">
        <v>1083.2299999999959</v>
      </c>
      <c r="B14461">
        <v>6756.09716796875</v>
      </c>
      <c r="C14461">
        <v>16.262397766113281</v>
      </c>
      <c r="D14461">
        <v>16.262397766113281</v>
      </c>
      <c r="E14461">
        <v>78.020157227659979</v>
      </c>
    </row>
    <row r="14462" spans="1:5" x14ac:dyDescent="0.3">
      <c r="A14462">
        <v>1083.3299999999872</v>
      </c>
      <c r="B14462">
        <v>6756.2041015625</v>
      </c>
      <c r="C14462">
        <v>16.264196395874023</v>
      </c>
      <c r="D14462">
        <v>16.264196395874023</v>
      </c>
      <c r="E14462">
        <v>78.021837601805487</v>
      </c>
    </row>
    <row r="14463" spans="1:5" x14ac:dyDescent="0.3">
      <c r="A14463">
        <v>1083.429999999993</v>
      </c>
      <c r="B14463">
        <v>6755.787109375</v>
      </c>
      <c r="C14463">
        <v>16.265996932983398</v>
      </c>
      <c r="D14463">
        <v>16.265996932983398</v>
      </c>
      <c r="E14463">
        <v>78.023477921629706</v>
      </c>
    </row>
    <row r="14464" spans="1:5" x14ac:dyDescent="0.3">
      <c r="A14464">
        <v>1083.5299999999988</v>
      </c>
      <c r="B14464">
        <v>6755.86474609375</v>
      </c>
      <c r="C14464">
        <v>16.267797470092773</v>
      </c>
      <c r="D14464">
        <v>16.267797470092773</v>
      </c>
      <c r="E14464">
        <v>78.025167832518378</v>
      </c>
    </row>
    <row r="14465" spans="1:5" x14ac:dyDescent="0.3">
      <c r="A14465">
        <v>1083.6299999999901</v>
      </c>
      <c r="B14465">
        <v>6756.19384765625</v>
      </c>
      <c r="C14465">
        <v>16.268997192382813</v>
      </c>
      <c r="D14465">
        <v>16.268997192382813</v>
      </c>
      <c r="E14465">
        <v>78.026810059691229</v>
      </c>
    </row>
    <row r="14466" spans="1:5" x14ac:dyDescent="0.3">
      <c r="A14466">
        <v>1083.7299999999959</v>
      </c>
      <c r="B14466">
        <v>6755.76708984375</v>
      </c>
      <c r="C14466">
        <v>16.270797729492188</v>
      </c>
      <c r="D14466">
        <v>16.270797729492188</v>
      </c>
      <c r="E14466">
        <v>78.028499970579901</v>
      </c>
    </row>
    <row r="14467" spans="1:5" x14ac:dyDescent="0.3">
      <c r="A14467">
        <v>1083.8299999999872</v>
      </c>
      <c r="B14467">
        <v>6756.1875</v>
      </c>
      <c r="C14467">
        <v>16.272598266601563</v>
      </c>
      <c r="D14467">
        <v>16.272598266601563</v>
      </c>
      <c r="E14467">
        <v>78.030132661009588</v>
      </c>
    </row>
    <row r="14468" spans="1:5" x14ac:dyDescent="0.3">
      <c r="A14468">
        <v>1083.929999999993</v>
      </c>
      <c r="B14468">
        <v>6756.28271484375</v>
      </c>
      <c r="C14468">
        <v>16.273799896240234</v>
      </c>
      <c r="D14468">
        <v>16.273799896240234</v>
      </c>
      <c r="E14468">
        <v>78.031813035155096</v>
      </c>
    </row>
    <row r="14469" spans="1:5" x14ac:dyDescent="0.3">
      <c r="A14469">
        <v>1084.0299999999988</v>
      </c>
      <c r="B14469">
        <v>6756.24267578125</v>
      </c>
      <c r="C14469">
        <v>16.275598526000977</v>
      </c>
      <c r="D14469">
        <v>16.275598526000977</v>
      </c>
      <c r="E14469">
        <v>78.033462891722479</v>
      </c>
    </row>
    <row r="14470" spans="1:5" x14ac:dyDescent="0.3">
      <c r="A14470">
        <v>1084.1299999999901</v>
      </c>
      <c r="B14470">
        <v>6756.5322265625</v>
      </c>
      <c r="C14470">
        <v>16.277397155761719</v>
      </c>
      <c r="D14470">
        <v>16.277397155761719</v>
      </c>
      <c r="E14470">
        <v>78.03514517321662</v>
      </c>
    </row>
    <row r="14471" spans="1:5" x14ac:dyDescent="0.3">
      <c r="A14471">
        <v>1084.2299999999959</v>
      </c>
      <c r="B14471">
        <v>6756.62255859375</v>
      </c>
      <c r="C14471">
        <v>16.278596878051758</v>
      </c>
      <c r="D14471">
        <v>16.278596878051758</v>
      </c>
      <c r="E14471">
        <v>78.036825547362128</v>
      </c>
    </row>
    <row r="14472" spans="1:5" x14ac:dyDescent="0.3">
      <c r="A14472">
        <v>1084.3299999999872</v>
      </c>
      <c r="B14472">
        <v>6756.4482421875</v>
      </c>
      <c r="C14472">
        <v>16.280996322631836</v>
      </c>
      <c r="D14472">
        <v>16.280996322631836</v>
      </c>
      <c r="E14472">
        <v>78.038450608397284</v>
      </c>
    </row>
    <row r="14473" spans="1:5" x14ac:dyDescent="0.3">
      <c r="A14473">
        <v>1084.4199999999983</v>
      </c>
      <c r="B14473">
        <v>6757.46923828125</v>
      </c>
      <c r="C14473">
        <v>16.281597137451172</v>
      </c>
      <c r="D14473">
        <v>16.281597137451172</v>
      </c>
      <c r="E14473">
        <v>78.039993653441229</v>
      </c>
    </row>
    <row r="14474" spans="1:5" x14ac:dyDescent="0.3">
      <c r="A14474">
        <v>1084.5199999999895</v>
      </c>
      <c r="B14474">
        <v>6757.09130859375</v>
      </c>
      <c r="C14474">
        <v>16.28399658203125</v>
      </c>
      <c r="D14474">
        <v>16.28399658203125</v>
      </c>
      <c r="E14474">
        <v>78.041624436522284</v>
      </c>
    </row>
    <row r="14475" spans="1:5" x14ac:dyDescent="0.3">
      <c r="A14475">
        <v>1084.6199999999953</v>
      </c>
      <c r="B14475">
        <v>6756.67138671875</v>
      </c>
      <c r="C14475">
        <v>16.285198211669922</v>
      </c>
      <c r="D14475">
        <v>16.285198211669922</v>
      </c>
      <c r="E14475">
        <v>78.04332388415412</v>
      </c>
    </row>
    <row r="14476" spans="1:5" x14ac:dyDescent="0.3">
      <c r="A14476">
        <v>1084.7199999999866</v>
      </c>
      <c r="B14476">
        <v>6757.1533203125</v>
      </c>
      <c r="C14476">
        <v>16.286996841430664</v>
      </c>
      <c r="D14476">
        <v>16.286996841430664</v>
      </c>
      <c r="E14476">
        <v>78.044964203978338</v>
      </c>
    </row>
    <row r="14477" spans="1:5" x14ac:dyDescent="0.3">
      <c r="A14477">
        <v>1084.8199999999924</v>
      </c>
      <c r="B14477">
        <v>6756.71923828125</v>
      </c>
      <c r="C14477">
        <v>16.288196563720703</v>
      </c>
      <c r="D14477">
        <v>16.288196563720703</v>
      </c>
      <c r="E14477">
        <v>78.04665411486701</v>
      </c>
    </row>
    <row r="14478" spans="1:5" x14ac:dyDescent="0.3">
      <c r="A14478">
        <v>1084.9199999999983</v>
      </c>
      <c r="B14478">
        <v>6756.98193359375</v>
      </c>
      <c r="C14478">
        <v>16.289997100830078</v>
      </c>
      <c r="D14478">
        <v>16.289997100830078</v>
      </c>
      <c r="E14478">
        <v>78.048294434691229</v>
      </c>
    </row>
    <row r="14479" spans="1:5" x14ac:dyDescent="0.3">
      <c r="A14479">
        <v>1085.0199999999895</v>
      </c>
      <c r="B14479">
        <v>6757.16357421875</v>
      </c>
      <c r="C14479">
        <v>16.291797637939453</v>
      </c>
      <c r="D14479">
        <v>16.291797637939453</v>
      </c>
      <c r="E14479">
        <v>78.04997671618537</v>
      </c>
    </row>
    <row r="14480" spans="1:5" x14ac:dyDescent="0.3">
      <c r="A14480">
        <v>1085.1199999999953</v>
      </c>
      <c r="B14480">
        <v>6757.71435546875</v>
      </c>
      <c r="C14480">
        <v>16.293598175048828</v>
      </c>
      <c r="D14480">
        <v>16.293598175048828</v>
      </c>
      <c r="E14480">
        <v>78.051641831541815</v>
      </c>
    </row>
    <row r="14481" spans="1:5" x14ac:dyDescent="0.3">
      <c r="A14481">
        <v>1085.2199999999866</v>
      </c>
      <c r="B14481">
        <v>6756.97509765625</v>
      </c>
      <c r="C14481">
        <v>16.294797897338867</v>
      </c>
      <c r="D14481">
        <v>16.294797897338867</v>
      </c>
      <c r="E14481">
        <v>78.053299317503729</v>
      </c>
    </row>
    <row r="14482" spans="1:5" x14ac:dyDescent="0.3">
      <c r="A14482">
        <v>1085.3199999999924</v>
      </c>
      <c r="B14482">
        <v>6757.22802734375</v>
      </c>
      <c r="C14482">
        <v>16.297197341918945</v>
      </c>
      <c r="D14482">
        <v>16.297197341918945</v>
      </c>
      <c r="E14482">
        <v>78.054989228392401</v>
      </c>
    </row>
    <row r="14483" spans="1:5" x14ac:dyDescent="0.3">
      <c r="A14483">
        <v>1085.4199999999983</v>
      </c>
      <c r="B14483">
        <v>6757.2236328125</v>
      </c>
      <c r="C14483">
        <v>16.29899787902832</v>
      </c>
      <c r="D14483">
        <v>16.29899787902832</v>
      </c>
      <c r="E14483">
        <v>78.056637177611151</v>
      </c>
    </row>
    <row r="14484" spans="1:5" x14ac:dyDescent="0.3">
      <c r="A14484">
        <v>1085.5199999999895</v>
      </c>
      <c r="B14484">
        <v>6757.5302734375</v>
      </c>
      <c r="C14484">
        <v>16.300197601318359</v>
      </c>
      <c r="D14484">
        <v>16.300197601318359</v>
      </c>
      <c r="E14484">
        <v>78.05831182971076</v>
      </c>
    </row>
    <row r="14485" spans="1:5" x14ac:dyDescent="0.3">
      <c r="A14485">
        <v>1085.6199999999953</v>
      </c>
      <c r="B14485">
        <v>6757.5869140625</v>
      </c>
      <c r="C14485">
        <v>16.301996231079102</v>
      </c>
      <c r="D14485">
        <v>16.301996231079102</v>
      </c>
      <c r="E14485">
        <v>78.059976945067206</v>
      </c>
    </row>
    <row r="14486" spans="1:5" x14ac:dyDescent="0.3">
      <c r="A14486">
        <v>1085.7199999999866</v>
      </c>
      <c r="B14486">
        <v>6756.9140625</v>
      </c>
      <c r="C14486">
        <v>16.303796768188477</v>
      </c>
      <c r="D14486">
        <v>16.303796768188477</v>
      </c>
      <c r="E14486">
        <v>78.061666855955878</v>
      </c>
    </row>
    <row r="14487" spans="1:5" x14ac:dyDescent="0.3">
      <c r="A14487">
        <v>1085.8199999999924</v>
      </c>
      <c r="B14487">
        <v>6757.44091796875</v>
      </c>
      <c r="C14487">
        <v>16.309179306030273</v>
      </c>
      <c r="D14487">
        <v>16.309179306030273</v>
      </c>
      <c r="E14487">
        <v>78.063324341917792</v>
      </c>
    </row>
    <row r="14488" spans="1:5" x14ac:dyDescent="0.3">
      <c r="A14488">
        <v>1085.9199999999983</v>
      </c>
      <c r="B14488">
        <v>6757.44580078125</v>
      </c>
      <c r="C14488">
        <v>16.309171676635742</v>
      </c>
      <c r="D14488">
        <v>16.309171676635742</v>
      </c>
      <c r="E14488">
        <v>78.064981827879706</v>
      </c>
    </row>
    <row r="14489" spans="1:5" x14ac:dyDescent="0.3">
      <c r="A14489">
        <v>1086.0199999999895</v>
      </c>
      <c r="B14489">
        <v>6757.904296875</v>
      </c>
      <c r="C14489">
        <v>16.304410934448242</v>
      </c>
      <c r="D14489">
        <v>16.304410934448242</v>
      </c>
      <c r="E14489">
        <v>78.066662202025213</v>
      </c>
    </row>
    <row r="14490" spans="1:5" x14ac:dyDescent="0.3">
      <c r="A14490">
        <v>1086.1199999999953</v>
      </c>
      <c r="B14490">
        <v>6757.82568359375</v>
      </c>
      <c r="C14490">
        <v>16.309209823608398</v>
      </c>
      <c r="D14490">
        <v>16.309209823608398</v>
      </c>
      <c r="E14490">
        <v>78.068312058592596</v>
      </c>
    </row>
    <row r="14491" spans="1:5" x14ac:dyDescent="0.3">
      <c r="A14491">
        <v>1086.2199999999866</v>
      </c>
      <c r="B14491">
        <v>6758.65771484375</v>
      </c>
      <c r="C14491">
        <v>16.313398361206055</v>
      </c>
      <c r="D14491">
        <v>16.313398361206055</v>
      </c>
      <c r="E14491">
        <v>78.070017228270331</v>
      </c>
    </row>
    <row r="14492" spans="1:5" x14ac:dyDescent="0.3">
      <c r="A14492">
        <v>1086.3199999999924</v>
      </c>
      <c r="B14492">
        <v>6758.03076171875</v>
      </c>
      <c r="C14492">
        <v>16.315790176391602</v>
      </c>
      <c r="D14492">
        <v>16.315790176391602</v>
      </c>
      <c r="E14492">
        <v>78.071642289305487</v>
      </c>
    </row>
    <row r="14493" spans="1:5" x14ac:dyDescent="0.3">
      <c r="A14493">
        <v>1086.4199999999983</v>
      </c>
      <c r="B14493">
        <v>6758.35302734375</v>
      </c>
      <c r="C14493">
        <v>16.316394805908203</v>
      </c>
      <c r="D14493">
        <v>16.316394805908203</v>
      </c>
      <c r="E14493">
        <v>78.073349366331854</v>
      </c>
    </row>
    <row r="14494" spans="1:5" x14ac:dyDescent="0.3">
      <c r="A14494">
        <v>1086.5199999999895</v>
      </c>
      <c r="B14494">
        <v>6758.17041015625</v>
      </c>
      <c r="C14494">
        <v>16.317596435546875</v>
      </c>
      <c r="D14494">
        <v>16.317596435546875</v>
      </c>
      <c r="E14494">
        <v>78.074982056761542</v>
      </c>
    </row>
    <row r="14495" spans="1:5" x14ac:dyDescent="0.3">
      <c r="A14495">
        <v>1086.6199999999953</v>
      </c>
      <c r="B14495">
        <v>6758.42333984375</v>
      </c>
      <c r="C14495">
        <v>16.318798065185547</v>
      </c>
      <c r="D14495">
        <v>16.318798065185547</v>
      </c>
      <c r="E14495">
        <v>78.076679597044745</v>
      </c>
    </row>
    <row r="14496" spans="1:5" x14ac:dyDescent="0.3">
      <c r="A14496">
        <v>1086.7199999999866</v>
      </c>
      <c r="B14496">
        <v>6757.70703125</v>
      </c>
      <c r="C14496">
        <v>16.320598602294922</v>
      </c>
      <c r="D14496">
        <v>16.320598602294922</v>
      </c>
      <c r="E14496">
        <v>78.078337083006659</v>
      </c>
    </row>
    <row r="14497" spans="1:5" x14ac:dyDescent="0.3">
      <c r="A14497">
        <v>1086.8199999999924</v>
      </c>
      <c r="B14497">
        <v>6757.7431640625</v>
      </c>
      <c r="C14497">
        <v>16.321798324584961</v>
      </c>
      <c r="D14497">
        <v>16.321798324584961</v>
      </c>
      <c r="E14497">
        <v>78.080002198363104</v>
      </c>
    </row>
    <row r="14498" spans="1:5" x14ac:dyDescent="0.3">
      <c r="A14498">
        <v>1086.9199999999983</v>
      </c>
      <c r="B14498">
        <v>6757.99609375</v>
      </c>
      <c r="C14498">
        <v>16.323596954345703</v>
      </c>
      <c r="D14498">
        <v>16.323596954345703</v>
      </c>
      <c r="E14498">
        <v>78.081674943114081</v>
      </c>
    </row>
    <row r="14499" spans="1:5" x14ac:dyDescent="0.3">
      <c r="A14499">
        <v>1087.0199999999895</v>
      </c>
      <c r="B14499">
        <v>6757.56689453125</v>
      </c>
      <c r="C14499">
        <v>16.325397491455078</v>
      </c>
      <c r="D14499">
        <v>16.325397491455078</v>
      </c>
      <c r="E14499">
        <v>78.083315262938299</v>
      </c>
    </row>
    <row r="14500" spans="1:5" x14ac:dyDescent="0.3">
      <c r="A14500">
        <v>1087.1199999999953</v>
      </c>
      <c r="B14500">
        <v>6757.9697265625</v>
      </c>
      <c r="C14500">
        <v>16.326597213745117</v>
      </c>
      <c r="D14500">
        <v>16.326597213745117</v>
      </c>
      <c r="E14500">
        <v>78.084989915037909</v>
      </c>
    </row>
    <row r="14501" spans="1:5" x14ac:dyDescent="0.3">
      <c r="A14501">
        <v>1087.2199999999866</v>
      </c>
      <c r="B14501">
        <v>6758.2451171875</v>
      </c>
      <c r="C14501">
        <v>16.328994750976563</v>
      </c>
      <c r="D14501">
        <v>16.328994750976563</v>
      </c>
      <c r="E14501">
        <v>78.086655030394354</v>
      </c>
    </row>
    <row r="14502" spans="1:5" x14ac:dyDescent="0.3">
      <c r="A14502">
        <v>1087.3199999999924</v>
      </c>
      <c r="B14502">
        <v>6758.1337890625</v>
      </c>
      <c r="C14502">
        <v>16.330198287963867</v>
      </c>
      <c r="D14502">
        <v>16.330198287963867</v>
      </c>
      <c r="E14502">
        <v>78.088344941283026</v>
      </c>
    </row>
    <row r="14503" spans="1:5" x14ac:dyDescent="0.3">
      <c r="A14503">
        <v>1087.4199999999983</v>
      </c>
      <c r="B14503">
        <v>6758.15283203125</v>
      </c>
      <c r="C14503">
        <v>16.331398010253906</v>
      </c>
      <c r="D14503">
        <v>16.331398010253906</v>
      </c>
      <c r="E14503">
        <v>78.089985261107245</v>
      </c>
    </row>
    <row r="14504" spans="1:5" x14ac:dyDescent="0.3">
      <c r="A14504">
        <v>1087.5199999999895</v>
      </c>
      <c r="B14504">
        <v>6758.70458984375</v>
      </c>
      <c r="C14504">
        <v>16.333797454833984</v>
      </c>
      <c r="D14504">
        <v>16.333797454833984</v>
      </c>
      <c r="E14504">
        <v>78.091667542601385</v>
      </c>
    </row>
    <row r="14505" spans="1:5" x14ac:dyDescent="0.3">
      <c r="A14505">
        <v>1087.6199999999953</v>
      </c>
      <c r="B14505">
        <v>6758.64208984375</v>
      </c>
      <c r="C14505">
        <v>16.335596084594727</v>
      </c>
      <c r="D14505">
        <v>16.335596084594727</v>
      </c>
      <c r="E14505">
        <v>78.093315491820135</v>
      </c>
    </row>
    <row r="14506" spans="1:5" x14ac:dyDescent="0.3">
      <c r="A14506">
        <v>1087.7199999999866</v>
      </c>
      <c r="B14506">
        <v>6758.91748046875</v>
      </c>
      <c r="C14506">
        <v>16.336797714233398</v>
      </c>
      <c r="D14506">
        <v>16.336797714233398</v>
      </c>
      <c r="E14506">
        <v>78.094990143919745</v>
      </c>
    </row>
    <row r="14507" spans="1:5" x14ac:dyDescent="0.3">
      <c r="A14507">
        <v>1087.8199999999924</v>
      </c>
      <c r="B14507">
        <v>6758.7216796875</v>
      </c>
      <c r="C14507">
        <v>16.337997436523438</v>
      </c>
      <c r="D14507">
        <v>16.337997436523438</v>
      </c>
      <c r="E14507">
        <v>78.096647629881659</v>
      </c>
    </row>
    <row r="14508" spans="1:5" x14ac:dyDescent="0.3">
      <c r="A14508">
        <v>1087.9199999999983</v>
      </c>
      <c r="B14508">
        <v>6758.7021484375</v>
      </c>
      <c r="C14508">
        <v>16.340396881103516</v>
      </c>
      <c r="D14508">
        <v>16.340396881103516</v>
      </c>
      <c r="E14508">
        <v>78.09830320849494</v>
      </c>
    </row>
    <row r="14509" spans="1:5" x14ac:dyDescent="0.3">
      <c r="A14509">
        <v>1088.0199999999895</v>
      </c>
      <c r="B14509">
        <v>6759.15283203125</v>
      </c>
      <c r="C14509">
        <v>16.341598510742188</v>
      </c>
      <c r="D14509">
        <v>16.341598510742188</v>
      </c>
      <c r="E14509">
        <v>78.099985489989081</v>
      </c>
    </row>
    <row r="14510" spans="1:5" x14ac:dyDescent="0.3">
      <c r="A14510">
        <v>1088.1199999999953</v>
      </c>
      <c r="B14510">
        <v>6759.14697265625</v>
      </c>
      <c r="C14510">
        <v>16.34339714050293</v>
      </c>
      <c r="D14510">
        <v>16.34339714050293</v>
      </c>
      <c r="E14510">
        <v>78.101618180418768</v>
      </c>
    </row>
    <row r="14511" spans="1:5" x14ac:dyDescent="0.3">
      <c r="A14511">
        <v>1088.2199999999866</v>
      </c>
      <c r="B14511">
        <v>6759.65087890625</v>
      </c>
      <c r="C14511">
        <v>16.345794677734375</v>
      </c>
      <c r="D14511">
        <v>16.345794677734375</v>
      </c>
      <c r="E14511">
        <v>78.10330809130744</v>
      </c>
    </row>
    <row r="14512" spans="1:5" x14ac:dyDescent="0.3">
      <c r="A14512">
        <v>1088.3199999999924</v>
      </c>
      <c r="B14512">
        <v>6758.9150390625</v>
      </c>
      <c r="C14512">
        <v>16.346996307373047</v>
      </c>
      <c r="D14512">
        <v>16.346996307373047</v>
      </c>
      <c r="E14512">
        <v>78.10495604052619</v>
      </c>
    </row>
    <row r="14513" spans="1:5" x14ac:dyDescent="0.3">
      <c r="A14513">
        <v>1088.4199999999983</v>
      </c>
      <c r="B14513">
        <v>6759.8232421875</v>
      </c>
      <c r="C14513">
        <v>16.348196029663086</v>
      </c>
      <c r="D14513">
        <v>16.348196029663086</v>
      </c>
      <c r="E14513">
        <v>78.106655488158026</v>
      </c>
    </row>
    <row r="14514" spans="1:5" x14ac:dyDescent="0.3">
      <c r="A14514">
        <v>1088.5199999999895</v>
      </c>
      <c r="B14514">
        <v>6759.75048828125</v>
      </c>
      <c r="C14514">
        <v>16.349397659301758</v>
      </c>
      <c r="D14514">
        <v>16.349397659301758</v>
      </c>
      <c r="E14514">
        <v>78.108303437376776</v>
      </c>
    </row>
    <row r="14515" spans="1:5" x14ac:dyDescent="0.3">
      <c r="A14515">
        <v>1088.6199999999953</v>
      </c>
      <c r="B14515">
        <v>6759.7666015625</v>
      </c>
      <c r="C14515">
        <v>16.351799011230469</v>
      </c>
      <c r="D14515">
        <v>16.351799011230469</v>
      </c>
      <c r="E14515">
        <v>78.109985718870917</v>
      </c>
    </row>
    <row r="14516" spans="1:5" x14ac:dyDescent="0.3">
      <c r="A14516">
        <v>1088.7199999999866</v>
      </c>
      <c r="B14516">
        <v>6759.80615234375</v>
      </c>
      <c r="C14516">
        <v>16.352998733520508</v>
      </c>
      <c r="D14516">
        <v>16.352998733520508</v>
      </c>
      <c r="E14516">
        <v>78.111650834227362</v>
      </c>
    </row>
    <row r="14517" spans="1:5" x14ac:dyDescent="0.3">
      <c r="A14517">
        <v>1088.8199999999924</v>
      </c>
      <c r="B14517">
        <v>6759.578125</v>
      </c>
      <c r="C14517">
        <v>16.353597640991211</v>
      </c>
      <c r="D14517">
        <v>16.353597640991211</v>
      </c>
      <c r="E14517">
        <v>78.113308320189276</v>
      </c>
    </row>
    <row r="14518" spans="1:5" x14ac:dyDescent="0.3">
      <c r="A14518">
        <v>1088.9199999999983</v>
      </c>
      <c r="B14518">
        <v>6759.9560546875</v>
      </c>
      <c r="C14518">
        <v>16.355997085571289</v>
      </c>
      <c r="D14518">
        <v>16.355997085571289</v>
      </c>
      <c r="E14518">
        <v>78.114973435545721</v>
      </c>
    </row>
    <row r="14519" spans="1:5" x14ac:dyDescent="0.3">
      <c r="A14519">
        <v>1089.0199999999895</v>
      </c>
      <c r="B14519">
        <v>6759.90625</v>
      </c>
      <c r="C14519">
        <v>16.357797622680664</v>
      </c>
      <c r="D14519">
        <v>16.357797622680664</v>
      </c>
      <c r="E14519">
        <v>78.116623292113104</v>
      </c>
    </row>
    <row r="14520" spans="1:5" x14ac:dyDescent="0.3">
      <c r="A14520">
        <v>1089.1199999999953</v>
      </c>
      <c r="B14520">
        <v>6760.09521484375</v>
      </c>
      <c r="C14520">
        <v>16.359596252441406</v>
      </c>
      <c r="D14520">
        <v>16.359596252441406</v>
      </c>
      <c r="E14520">
        <v>78.118320832396307</v>
      </c>
    </row>
    <row r="14521" spans="1:5" x14ac:dyDescent="0.3">
      <c r="A14521">
        <v>1089.2199999999866</v>
      </c>
      <c r="B14521">
        <v>6760.42041015625</v>
      </c>
      <c r="C14521">
        <v>16.360797882080078</v>
      </c>
      <c r="D14521">
        <v>16.360797882080078</v>
      </c>
      <c r="E14521">
        <v>78.119961152220526</v>
      </c>
    </row>
    <row r="14522" spans="1:5" x14ac:dyDescent="0.3">
      <c r="A14522">
        <v>1089.3199999999924</v>
      </c>
      <c r="B14522">
        <v>6760.42578125</v>
      </c>
      <c r="C14522">
        <v>16.363195419311523</v>
      </c>
      <c r="D14522">
        <v>16.363195419311523</v>
      </c>
      <c r="E14522">
        <v>78.121651063109198</v>
      </c>
    </row>
    <row r="14523" spans="1:5" x14ac:dyDescent="0.3">
      <c r="A14523">
        <v>1089.4199999999983</v>
      </c>
      <c r="B14523">
        <v>6759.998046875</v>
      </c>
      <c r="C14523">
        <v>16.364397048950195</v>
      </c>
      <c r="D14523">
        <v>16.364397048950195</v>
      </c>
      <c r="E14523">
        <v>78.123308549071112</v>
      </c>
    </row>
    <row r="14524" spans="1:5" x14ac:dyDescent="0.3">
      <c r="A14524">
        <v>1089.5199999999895</v>
      </c>
      <c r="B14524">
        <v>6760.5087890625</v>
      </c>
      <c r="C14524">
        <v>16.36619758605957</v>
      </c>
      <c r="D14524">
        <v>16.36619758605957</v>
      </c>
      <c r="E14524">
        <v>78.124981293822088</v>
      </c>
    </row>
    <row r="14525" spans="1:5" x14ac:dyDescent="0.3">
      <c r="A14525">
        <v>1089.6199999999953</v>
      </c>
      <c r="B14525">
        <v>6760.02978515625</v>
      </c>
      <c r="C14525">
        <v>16.367397308349609</v>
      </c>
      <c r="D14525">
        <v>16.367397308349609</v>
      </c>
      <c r="E14525">
        <v>78.126648316527167</v>
      </c>
    </row>
    <row r="14526" spans="1:5" x14ac:dyDescent="0.3">
      <c r="A14526">
        <v>1089.7199999999866</v>
      </c>
      <c r="B14526">
        <v>6760.39990234375</v>
      </c>
      <c r="C14526">
        <v>16.369197845458984</v>
      </c>
      <c r="D14526">
        <v>16.369197845458984</v>
      </c>
      <c r="E14526">
        <v>78.128296265745917</v>
      </c>
    </row>
    <row r="14527" spans="1:5" x14ac:dyDescent="0.3">
      <c r="A14527">
        <v>1089.8199999999924</v>
      </c>
      <c r="B14527">
        <v>6760.59716796875</v>
      </c>
      <c r="C14527">
        <v>16.370998382568359</v>
      </c>
      <c r="D14527">
        <v>16.370998382568359</v>
      </c>
      <c r="E14527">
        <v>78.130003342772284</v>
      </c>
    </row>
    <row r="14528" spans="1:5" x14ac:dyDescent="0.3">
      <c r="A14528">
        <v>1089.9199999999983</v>
      </c>
      <c r="B14528">
        <v>6760.3017578125</v>
      </c>
      <c r="C14528">
        <v>16.372198104858398</v>
      </c>
      <c r="D14528">
        <v>16.372198104858398</v>
      </c>
      <c r="E14528">
        <v>78.131636033201971</v>
      </c>
    </row>
    <row r="14529" spans="1:5" x14ac:dyDescent="0.3">
      <c r="A14529">
        <v>1090.0199999999895</v>
      </c>
      <c r="B14529">
        <v>6760.59375</v>
      </c>
      <c r="C14529">
        <v>16.373998641967773</v>
      </c>
      <c r="D14529">
        <v>16.373998641967773</v>
      </c>
      <c r="E14529">
        <v>78.133341202879706</v>
      </c>
    </row>
    <row r="14530" spans="1:5" x14ac:dyDescent="0.3">
      <c r="A14530">
        <v>1090.1199999999953</v>
      </c>
      <c r="B14530">
        <v>6760.0732421875</v>
      </c>
      <c r="C14530">
        <v>16.375797271728516</v>
      </c>
      <c r="D14530">
        <v>16.375797271728516</v>
      </c>
      <c r="E14530">
        <v>78.134981522703924</v>
      </c>
    </row>
    <row r="14531" spans="1:5" x14ac:dyDescent="0.3">
      <c r="A14531">
        <v>1090.2199999999866</v>
      </c>
      <c r="B14531">
        <v>6760.39892578125</v>
      </c>
      <c r="C14531">
        <v>16.377595901489258</v>
      </c>
      <c r="D14531">
        <v>16.377595901489258</v>
      </c>
      <c r="E14531">
        <v>78.13668097033576</v>
      </c>
    </row>
    <row r="14532" spans="1:5" x14ac:dyDescent="0.3">
      <c r="A14532">
        <v>1090.3199999999924</v>
      </c>
      <c r="B14532">
        <v>6760.40771484375</v>
      </c>
      <c r="C14532">
        <v>16.379396438598633</v>
      </c>
      <c r="D14532">
        <v>16.379396438598633</v>
      </c>
      <c r="E14532">
        <v>78.138338456297674</v>
      </c>
    </row>
    <row r="14533" spans="1:5" x14ac:dyDescent="0.3">
      <c r="A14533">
        <v>1090.4199999999983</v>
      </c>
      <c r="B14533">
        <v>6760.62255859375</v>
      </c>
      <c r="C14533">
        <v>16.380598068237305</v>
      </c>
      <c r="D14533">
        <v>16.380598068237305</v>
      </c>
      <c r="E14533">
        <v>78.140011201048651</v>
      </c>
    </row>
    <row r="14534" spans="1:5" x14ac:dyDescent="0.3">
      <c r="A14534">
        <v>1090.5199999999895</v>
      </c>
      <c r="B14534">
        <v>6761.025390625</v>
      </c>
      <c r="C14534">
        <v>16.38239860534668</v>
      </c>
      <c r="D14534">
        <v>16.38239860534668</v>
      </c>
      <c r="E14534">
        <v>78.141676316405096</v>
      </c>
    </row>
    <row r="14535" spans="1:5" x14ac:dyDescent="0.3">
      <c r="A14535">
        <v>1090.6199999999953</v>
      </c>
      <c r="B14535">
        <v>6760.365234375</v>
      </c>
      <c r="C14535">
        <v>16.383598327636719</v>
      </c>
      <c r="D14535">
        <v>16.383598327636719</v>
      </c>
      <c r="E14535">
        <v>78.143341431761542</v>
      </c>
    </row>
    <row r="14536" spans="1:5" x14ac:dyDescent="0.3">
      <c r="A14536">
        <v>1090.7199999999866</v>
      </c>
      <c r="B14536">
        <v>6760.99609375</v>
      </c>
      <c r="C14536">
        <v>16.385396957397461</v>
      </c>
      <c r="D14536">
        <v>16.385396957397461</v>
      </c>
      <c r="E14536">
        <v>78.145006547117987</v>
      </c>
    </row>
    <row r="14537" spans="1:5" x14ac:dyDescent="0.3">
      <c r="A14537">
        <v>1090.8199999999924</v>
      </c>
      <c r="B14537">
        <v>6760.6337890625</v>
      </c>
      <c r="C14537">
        <v>16.387197494506836</v>
      </c>
      <c r="D14537">
        <v>16.387197494506836</v>
      </c>
      <c r="E14537">
        <v>78.14665640368537</v>
      </c>
    </row>
    <row r="14538" spans="1:5" x14ac:dyDescent="0.3">
      <c r="A14538">
        <v>1090.9199999999983</v>
      </c>
      <c r="B14538">
        <v>6761.203125</v>
      </c>
      <c r="C14538">
        <v>16.388996124267578</v>
      </c>
      <c r="D14538">
        <v>16.388996124267578</v>
      </c>
      <c r="E14538">
        <v>78.148346314574042</v>
      </c>
    </row>
    <row r="14539" spans="1:5" x14ac:dyDescent="0.3">
      <c r="A14539">
        <v>1091.0199999999895</v>
      </c>
      <c r="B14539">
        <v>6760.580078125</v>
      </c>
      <c r="C14539">
        <v>16.390796661376953</v>
      </c>
      <c r="D14539">
        <v>16.390796661376953</v>
      </c>
      <c r="E14539">
        <v>78.149979005003729</v>
      </c>
    </row>
    <row r="14540" spans="1:5" x14ac:dyDescent="0.3">
      <c r="A14540">
        <v>1091.1199999999953</v>
      </c>
      <c r="B14540">
        <v>6760.779296875</v>
      </c>
      <c r="C14540">
        <v>16.391998291015625</v>
      </c>
      <c r="D14540">
        <v>16.391998291015625</v>
      </c>
      <c r="E14540">
        <v>78.15166128649787</v>
      </c>
    </row>
    <row r="14541" spans="1:5" x14ac:dyDescent="0.3">
      <c r="A14541">
        <v>1091.2199999999866</v>
      </c>
      <c r="B14541">
        <v>6761.1025390625</v>
      </c>
      <c r="C14541">
        <v>16.393796920776367</v>
      </c>
      <c r="D14541">
        <v>16.393796920776367</v>
      </c>
      <c r="E14541">
        <v>78.15330923571662</v>
      </c>
    </row>
    <row r="14542" spans="1:5" x14ac:dyDescent="0.3">
      <c r="A14542">
        <v>1091.3199999999924</v>
      </c>
      <c r="B14542">
        <v>6760.87109375</v>
      </c>
      <c r="C14542">
        <v>16.394998550415039</v>
      </c>
      <c r="D14542">
        <v>16.394998550415039</v>
      </c>
      <c r="E14542">
        <v>78.155006775999823</v>
      </c>
    </row>
    <row r="14543" spans="1:5" x14ac:dyDescent="0.3">
      <c r="A14543">
        <v>1091.4199999999983</v>
      </c>
      <c r="B14543">
        <v>6761.23486328125</v>
      </c>
      <c r="C14543">
        <v>16.396800994873047</v>
      </c>
      <c r="D14543">
        <v>16.396800994873047</v>
      </c>
      <c r="E14543">
        <v>78.156656632567206</v>
      </c>
    </row>
    <row r="14544" spans="1:5" x14ac:dyDescent="0.3">
      <c r="A14544">
        <v>1091.5199999999895</v>
      </c>
      <c r="B14544">
        <v>6761.4716796875</v>
      </c>
      <c r="C14544">
        <v>16.398597717285156</v>
      </c>
      <c r="D14544">
        <v>16.398597717285156</v>
      </c>
      <c r="E14544">
        <v>78.158329377318182</v>
      </c>
    </row>
    <row r="14545" spans="1:5" x14ac:dyDescent="0.3">
      <c r="A14545">
        <v>1091.6199999999953</v>
      </c>
      <c r="B14545">
        <v>6761.21630859375</v>
      </c>
      <c r="C14545">
        <v>16.400396347045898</v>
      </c>
      <c r="D14545">
        <v>16.400396347045898</v>
      </c>
      <c r="E14545">
        <v>78.159994492674628</v>
      </c>
    </row>
    <row r="14546" spans="1:5" x14ac:dyDescent="0.3">
      <c r="A14546">
        <v>1091.7199999999866</v>
      </c>
      <c r="B14546">
        <v>6761.2802734375</v>
      </c>
      <c r="C14546">
        <v>16.40159797668457</v>
      </c>
      <c r="D14546">
        <v>16.40159797668457</v>
      </c>
      <c r="E14546">
        <v>78.161636719847479</v>
      </c>
    </row>
    <row r="14547" spans="1:5" x14ac:dyDescent="0.3">
      <c r="A14547">
        <v>1091.8199999999924</v>
      </c>
      <c r="B14547">
        <v>6761.58544921875</v>
      </c>
      <c r="C14547">
        <v>16.403398513793945</v>
      </c>
      <c r="D14547">
        <v>16.403398513793945</v>
      </c>
      <c r="E14547">
        <v>78.163334260130682</v>
      </c>
    </row>
    <row r="14548" spans="1:5" x14ac:dyDescent="0.3">
      <c r="A14548">
        <v>1091.9199999999983</v>
      </c>
      <c r="B14548">
        <v>6761.09619140625</v>
      </c>
      <c r="C14548">
        <v>16.405197143554688</v>
      </c>
      <c r="D14548">
        <v>16.405197143554688</v>
      </c>
      <c r="E14548">
        <v>78.164949784422674</v>
      </c>
    </row>
    <row r="14549" spans="1:5" x14ac:dyDescent="0.3">
      <c r="A14549">
        <v>1092.0199999999895</v>
      </c>
      <c r="B14549">
        <v>6761.158203125</v>
      </c>
      <c r="C14549">
        <v>16.40699577331543</v>
      </c>
      <c r="D14549">
        <v>16.40699577331543</v>
      </c>
      <c r="E14549">
        <v>78.16664923205451</v>
      </c>
    </row>
    <row r="14550" spans="1:5" x14ac:dyDescent="0.3">
      <c r="A14550">
        <v>1092.1199999999953</v>
      </c>
      <c r="B14550">
        <v>6761.4697265625</v>
      </c>
      <c r="C14550">
        <v>16.408201217651367</v>
      </c>
      <c r="D14550">
        <v>16.408201217651367</v>
      </c>
      <c r="E14550">
        <v>78.16829718127326</v>
      </c>
    </row>
    <row r="14551" spans="1:5" x14ac:dyDescent="0.3">
      <c r="A14551">
        <v>1092.2199999999866</v>
      </c>
      <c r="B14551">
        <v>6762.34765625</v>
      </c>
      <c r="C14551">
        <v>16.409397125244141</v>
      </c>
      <c r="D14551">
        <v>16.409397125244141</v>
      </c>
      <c r="E14551">
        <v>78.169987092161932</v>
      </c>
    </row>
    <row r="14552" spans="1:5" x14ac:dyDescent="0.3">
      <c r="A14552">
        <v>1092.3199999999924</v>
      </c>
      <c r="B14552">
        <v>6761.77685546875</v>
      </c>
      <c r="C14552">
        <v>16.411798477172852</v>
      </c>
      <c r="D14552">
        <v>16.411798477172852</v>
      </c>
      <c r="E14552">
        <v>78.171644578123846</v>
      </c>
    </row>
    <row r="14553" spans="1:5" x14ac:dyDescent="0.3">
      <c r="A14553">
        <v>1092.4199999999983</v>
      </c>
      <c r="B14553">
        <v>6761.9111328125</v>
      </c>
      <c r="C14553">
        <v>16.413597106933594</v>
      </c>
      <c r="D14553">
        <v>16.413597106933594</v>
      </c>
      <c r="E14553">
        <v>78.173309693480292</v>
      </c>
    </row>
    <row r="14554" spans="1:5" x14ac:dyDescent="0.3">
      <c r="A14554">
        <v>1092.5199999999895</v>
      </c>
      <c r="B14554">
        <v>6762.39794921875</v>
      </c>
      <c r="C14554">
        <v>16.41419792175293</v>
      </c>
      <c r="D14554">
        <v>16.41419792175293</v>
      </c>
      <c r="E14554">
        <v>78.174982438231268</v>
      </c>
    </row>
    <row r="14555" spans="1:5" x14ac:dyDescent="0.3">
      <c r="A14555">
        <v>1092.6199999999953</v>
      </c>
      <c r="B14555">
        <v>6762.81298828125</v>
      </c>
      <c r="C14555">
        <v>16.416597366333008</v>
      </c>
      <c r="D14555">
        <v>16.416597366333008</v>
      </c>
      <c r="E14555">
        <v>78.176632294798651</v>
      </c>
    </row>
    <row r="14556" spans="1:5" x14ac:dyDescent="0.3">
      <c r="A14556">
        <v>1092.7199999999866</v>
      </c>
      <c r="B14556">
        <v>6762.93017578125</v>
      </c>
      <c r="C14556">
        <v>16.417797088623047</v>
      </c>
      <c r="D14556">
        <v>16.417797088623047</v>
      </c>
      <c r="E14556">
        <v>78.178329835081854</v>
      </c>
    </row>
    <row r="14557" spans="1:5" x14ac:dyDescent="0.3">
      <c r="A14557">
        <v>1092.8199999999924</v>
      </c>
      <c r="B14557">
        <v>6762.87841796875</v>
      </c>
      <c r="C14557">
        <v>16.420196533203125</v>
      </c>
      <c r="D14557">
        <v>16.420196533203125</v>
      </c>
      <c r="E14557">
        <v>78.179962525511542</v>
      </c>
    </row>
    <row r="14558" spans="1:5" x14ac:dyDescent="0.3">
      <c r="A14558">
        <v>1092.9199999999983</v>
      </c>
      <c r="B14558">
        <v>6763.51171875</v>
      </c>
      <c r="C14558">
        <v>16.421398162841797</v>
      </c>
      <c r="D14558">
        <v>16.421398162841797</v>
      </c>
      <c r="E14558">
        <v>78.181652436400213</v>
      </c>
    </row>
    <row r="14559" spans="1:5" x14ac:dyDescent="0.3">
      <c r="A14559">
        <v>1093.0199999999895</v>
      </c>
      <c r="B14559">
        <v>6763.53125</v>
      </c>
      <c r="C14559">
        <v>16.423198699951172</v>
      </c>
      <c r="D14559">
        <v>16.423198699951172</v>
      </c>
      <c r="E14559">
        <v>78.18327749743537</v>
      </c>
    </row>
    <row r="14560" spans="1:5" x14ac:dyDescent="0.3">
      <c r="A14560">
        <v>1093.1199999999953</v>
      </c>
      <c r="B14560">
        <v>6763.17041015625</v>
      </c>
      <c r="C14560">
        <v>16.424997329711914</v>
      </c>
      <c r="D14560">
        <v>16.424997329711914</v>
      </c>
      <c r="E14560">
        <v>78.184984574461737</v>
      </c>
    </row>
    <row r="14561" spans="1:5" x14ac:dyDescent="0.3">
      <c r="A14561">
        <v>1093.2199999999866</v>
      </c>
      <c r="B14561">
        <v>6763.34423828125</v>
      </c>
      <c r="C14561">
        <v>16.426197052001953</v>
      </c>
      <c r="D14561">
        <v>16.426197052001953</v>
      </c>
      <c r="E14561">
        <v>78.186642060423651</v>
      </c>
    </row>
    <row r="14562" spans="1:5" x14ac:dyDescent="0.3">
      <c r="A14562">
        <v>1093.3199999999924</v>
      </c>
      <c r="B14562">
        <v>6763.69921875</v>
      </c>
      <c r="C14562">
        <v>16.427997589111328</v>
      </c>
      <c r="D14562">
        <v>16.427997589111328</v>
      </c>
      <c r="E14562">
        <v>78.188307175780096</v>
      </c>
    </row>
    <row r="14563" spans="1:5" x14ac:dyDescent="0.3">
      <c r="A14563">
        <v>1093.4199999999983</v>
      </c>
      <c r="B14563">
        <v>6764.0458984375</v>
      </c>
      <c r="C14563">
        <v>16.429798126220703</v>
      </c>
      <c r="D14563">
        <v>16.429798126220703</v>
      </c>
      <c r="E14563">
        <v>78.189987549925604</v>
      </c>
    </row>
    <row r="14564" spans="1:5" x14ac:dyDescent="0.3">
      <c r="A14564">
        <v>1093.5199999999895</v>
      </c>
      <c r="B14564">
        <v>6764.201171875</v>
      </c>
      <c r="C14564">
        <v>16.431596755981445</v>
      </c>
      <c r="D14564">
        <v>16.431596755981445</v>
      </c>
      <c r="E14564">
        <v>78.191645035887518</v>
      </c>
    </row>
    <row r="14565" spans="1:5" x14ac:dyDescent="0.3">
      <c r="A14565">
        <v>1093.6199999999953</v>
      </c>
      <c r="B14565">
        <v>6764.48388671875</v>
      </c>
      <c r="C14565">
        <v>16.433395385742188</v>
      </c>
      <c r="D14565">
        <v>16.433395385742188</v>
      </c>
      <c r="E14565">
        <v>78.193319687987128</v>
      </c>
    </row>
    <row r="14566" spans="1:5" x14ac:dyDescent="0.3">
      <c r="A14566">
        <v>1093.7199999999866</v>
      </c>
      <c r="B14566">
        <v>6764.119140625</v>
      </c>
      <c r="C14566">
        <v>16.434597015380859</v>
      </c>
      <c r="D14566">
        <v>16.434597015380859</v>
      </c>
      <c r="E14566">
        <v>78.194967637205878</v>
      </c>
    </row>
    <row r="14567" spans="1:5" x14ac:dyDescent="0.3">
      <c r="A14567">
        <v>1093.8199999999924</v>
      </c>
      <c r="B14567">
        <v>6763.9580078125</v>
      </c>
      <c r="C14567">
        <v>16.436397552490234</v>
      </c>
      <c r="D14567">
        <v>16.436397552490234</v>
      </c>
      <c r="E14567">
        <v>78.196674714232245</v>
      </c>
    </row>
    <row r="14568" spans="1:5" x14ac:dyDescent="0.3">
      <c r="A14568">
        <v>1093.9199999999983</v>
      </c>
      <c r="B14568">
        <v>6764.22216796875</v>
      </c>
      <c r="C14568">
        <v>16.437597274780273</v>
      </c>
      <c r="D14568">
        <v>16.437597274780273</v>
      </c>
      <c r="E14568">
        <v>78.198307404661932</v>
      </c>
    </row>
    <row r="14569" spans="1:5" x14ac:dyDescent="0.3">
      <c r="A14569">
        <v>1094.0199999999895</v>
      </c>
      <c r="B14569">
        <v>6764.44384765625</v>
      </c>
      <c r="C14569">
        <v>16.439998626708984</v>
      </c>
      <c r="D14569">
        <v>16.439998626708984</v>
      </c>
      <c r="E14569">
        <v>78.200012574339667</v>
      </c>
    </row>
    <row r="14570" spans="1:5" x14ac:dyDescent="0.3">
      <c r="A14570">
        <v>1094.1199999999953</v>
      </c>
      <c r="B14570">
        <v>6764.421875</v>
      </c>
      <c r="C14570">
        <v>16.441198348999023</v>
      </c>
      <c r="D14570">
        <v>16.441198348999023</v>
      </c>
      <c r="E14570">
        <v>78.201654801512518</v>
      </c>
    </row>
    <row r="14571" spans="1:5" x14ac:dyDescent="0.3">
      <c r="A14571">
        <v>1094.2199999999866</v>
      </c>
      <c r="B14571">
        <v>6764.4345703125</v>
      </c>
      <c r="C14571">
        <v>16.442996978759766</v>
      </c>
      <c r="D14571">
        <v>16.442996978759766</v>
      </c>
      <c r="E14571">
        <v>78.203335175658026</v>
      </c>
    </row>
    <row r="14572" spans="1:5" x14ac:dyDescent="0.3">
      <c r="A14572">
        <v>1094.3199999999924</v>
      </c>
      <c r="B14572">
        <v>6764.42333984375</v>
      </c>
      <c r="C14572">
        <v>16.445396423339844</v>
      </c>
      <c r="D14572">
        <v>16.445396423339844</v>
      </c>
      <c r="E14572">
        <v>78.205000291014471</v>
      </c>
    </row>
    <row r="14573" spans="1:5" x14ac:dyDescent="0.3">
      <c r="A14573">
        <v>1094.4199999999983</v>
      </c>
      <c r="B14573">
        <v>6764.73095703125</v>
      </c>
      <c r="C14573">
        <v>16.446598052978516</v>
      </c>
      <c r="D14573">
        <v>16.446598052978516</v>
      </c>
      <c r="E14573">
        <v>78.206657776976385</v>
      </c>
    </row>
    <row r="14574" spans="1:5" x14ac:dyDescent="0.3">
      <c r="A14574">
        <v>1094.5199999999895</v>
      </c>
      <c r="B14574">
        <v>6765.0068359375</v>
      </c>
      <c r="C14574">
        <v>16.448396682739258</v>
      </c>
      <c r="D14574">
        <v>16.448396682739258</v>
      </c>
      <c r="E14574">
        <v>78.208347687865057</v>
      </c>
    </row>
    <row r="14575" spans="1:5" x14ac:dyDescent="0.3">
      <c r="A14575">
        <v>1094.6199999999953</v>
      </c>
      <c r="B14575">
        <v>6764.81494140625</v>
      </c>
      <c r="C14575">
        <v>16.450197219848633</v>
      </c>
      <c r="D14575">
        <v>16.450197219848633</v>
      </c>
      <c r="E14575">
        <v>78.210005173826971</v>
      </c>
    </row>
    <row r="14576" spans="1:5" x14ac:dyDescent="0.3">
      <c r="A14576">
        <v>1094.7199999999866</v>
      </c>
      <c r="B14576">
        <v>6764.60498046875</v>
      </c>
      <c r="C14576">
        <v>16.451997756958008</v>
      </c>
      <c r="D14576">
        <v>16.451997756958008</v>
      </c>
      <c r="E14576">
        <v>78.211677918577948</v>
      </c>
    </row>
    <row r="14577" spans="1:5" x14ac:dyDescent="0.3">
      <c r="A14577">
        <v>1094.8199999999924</v>
      </c>
      <c r="B14577">
        <v>6764.421875</v>
      </c>
      <c r="C14577">
        <v>16.45379638671875</v>
      </c>
      <c r="D14577">
        <v>16.45379638671875</v>
      </c>
      <c r="E14577">
        <v>78.213320145750799</v>
      </c>
    </row>
    <row r="14578" spans="1:5" x14ac:dyDescent="0.3">
      <c r="A14578">
        <v>1094.9199999999983</v>
      </c>
      <c r="B14578">
        <v>6765.20068359375</v>
      </c>
      <c r="C14578">
        <v>16.454998016357422</v>
      </c>
      <c r="D14578">
        <v>16.454998016357422</v>
      </c>
      <c r="E14578">
        <v>78.215000519896307</v>
      </c>
    </row>
    <row r="14579" spans="1:5" x14ac:dyDescent="0.3">
      <c r="A14579">
        <v>1095.0199999999895</v>
      </c>
      <c r="B14579">
        <v>6765.328125</v>
      </c>
      <c r="C14579">
        <v>16.456197738647461</v>
      </c>
      <c r="D14579">
        <v>16.456197738647461</v>
      </c>
      <c r="E14579">
        <v>78.216658005858221</v>
      </c>
    </row>
    <row r="14580" spans="1:5" x14ac:dyDescent="0.3">
      <c r="A14580">
        <v>1095.1199999999953</v>
      </c>
      <c r="B14580">
        <v>6765.5185546875</v>
      </c>
      <c r="C14580">
        <v>16.457998275756836</v>
      </c>
      <c r="D14580">
        <v>16.457998275756836</v>
      </c>
      <c r="E14580">
        <v>78.218332657957831</v>
      </c>
    </row>
    <row r="14581" spans="1:5" x14ac:dyDescent="0.3">
      <c r="A14581">
        <v>1095.2199999999866</v>
      </c>
      <c r="B14581">
        <v>6765.20849609375</v>
      </c>
      <c r="C14581">
        <v>16.459796905517578</v>
      </c>
      <c r="D14581">
        <v>16.459796905517578</v>
      </c>
      <c r="E14581">
        <v>78.219988236571112</v>
      </c>
    </row>
    <row r="14582" spans="1:5" x14ac:dyDescent="0.3">
      <c r="A14582">
        <v>1095.3199999999924</v>
      </c>
      <c r="B14582">
        <v>6765.44287109375</v>
      </c>
      <c r="C14582">
        <v>16.46099853515625</v>
      </c>
      <c r="D14582">
        <v>16.46099853515625</v>
      </c>
      <c r="E14582">
        <v>78.22165525927619</v>
      </c>
    </row>
    <row r="14583" spans="1:5" x14ac:dyDescent="0.3">
      <c r="A14583">
        <v>1095.4199999999983</v>
      </c>
      <c r="B14583">
        <v>6765.75830078125</v>
      </c>
      <c r="C14583">
        <v>16.462797164916992</v>
      </c>
      <c r="D14583">
        <v>16.462797164916992</v>
      </c>
      <c r="E14583">
        <v>78.223345170164862</v>
      </c>
    </row>
    <row r="14584" spans="1:5" x14ac:dyDescent="0.3">
      <c r="A14584">
        <v>1095.5199999999895</v>
      </c>
      <c r="B14584">
        <v>6766.1142578125</v>
      </c>
      <c r="C14584">
        <v>16.465194702148438</v>
      </c>
      <c r="D14584">
        <v>16.465194702148438</v>
      </c>
      <c r="E14584">
        <v>78.224975953245917</v>
      </c>
    </row>
    <row r="14585" spans="1:5" x14ac:dyDescent="0.3">
      <c r="A14585">
        <v>1095.6199999999953</v>
      </c>
      <c r="B14585">
        <v>6765.74267578125</v>
      </c>
      <c r="C14585">
        <v>16.466398239135742</v>
      </c>
      <c r="D14585">
        <v>16.466398239135742</v>
      </c>
      <c r="E14585">
        <v>78.226658234740057</v>
      </c>
    </row>
    <row r="14586" spans="1:5" x14ac:dyDescent="0.3">
      <c r="A14586">
        <v>1095.7199999999866</v>
      </c>
      <c r="B14586">
        <v>6766.30224609375</v>
      </c>
      <c r="C14586">
        <v>16.467597961425781</v>
      </c>
      <c r="D14586">
        <v>16.467597961425781</v>
      </c>
      <c r="E14586">
        <v>78.228298554564276</v>
      </c>
    </row>
    <row r="14587" spans="1:5" x14ac:dyDescent="0.3">
      <c r="A14587">
        <v>1095.8199999999924</v>
      </c>
      <c r="B14587">
        <v>6766.41796875</v>
      </c>
      <c r="C14587">
        <v>16.468198776245117</v>
      </c>
      <c r="D14587">
        <v>16.468198776245117</v>
      </c>
      <c r="E14587">
        <v>78.229980836058417</v>
      </c>
    </row>
    <row r="14588" spans="1:5" x14ac:dyDescent="0.3">
      <c r="A14588">
        <v>1095.9099999999889</v>
      </c>
      <c r="B14588">
        <v>6766.90771484375</v>
      </c>
      <c r="C14588">
        <v>16.47834587097168</v>
      </c>
      <c r="D14588">
        <v>16.47834587097168</v>
      </c>
      <c r="E14588">
        <v>78.231466660643378</v>
      </c>
    </row>
    <row r="14589" spans="1:5" x14ac:dyDescent="0.3">
      <c r="A14589">
        <v>1095.9199999999983</v>
      </c>
      <c r="B14589">
        <v>6766.79248046875</v>
      </c>
      <c r="C14589">
        <v>16.46644401550293</v>
      </c>
      <c r="D14589">
        <v>16.46644401550293</v>
      </c>
      <c r="E14589">
        <v>78.231630692625799</v>
      </c>
    </row>
    <row r="14590" spans="1:5" x14ac:dyDescent="0.3">
      <c r="A14590">
        <v>1095.9399999999878</v>
      </c>
      <c r="B14590">
        <v>6766.84619140625</v>
      </c>
      <c r="C14590">
        <v>16.483747482299805</v>
      </c>
      <c r="D14590">
        <v>16.483747482299805</v>
      </c>
      <c r="E14590">
        <v>78.231949219847479</v>
      </c>
    </row>
    <row r="14591" spans="1:5" x14ac:dyDescent="0.3">
      <c r="A14591">
        <v>1095.9499999999971</v>
      </c>
      <c r="B14591">
        <v>6766.77294921875</v>
      </c>
      <c r="C14591">
        <v>16.468854904174805</v>
      </c>
      <c r="D14591">
        <v>16.468854904174805</v>
      </c>
      <c r="E14591">
        <v>78.232113251829901</v>
      </c>
    </row>
    <row r="14592" spans="1:5" x14ac:dyDescent="0.3">
      <c r="A14592">
        <v>1095.9899999999907</v>
      </c>
      <c r="B14592">
        <v>6766.8828125</v>
      </c>
      <c r="C14592">
        <v>16.48076057434082</v>
      </c>
      <c r="D14592">
        <v>16.48076057434082</v>
      </c>
      <c r="E14592">
        <v>78.232803712034979</v>
      </c>
    </row>
    <row r="14593" spans="1:5" x14ac:dyDescent="0.3">
      <c r="A14593">
        <v>1096.0899999999965</v>
      </c>
      <c r="B14593">
        <v>6767.32666015625</v>
      </c>
      <c r="C14593">
        <v>16.474193572998047</v>
      </c>
      <c r="D14593">
        <v>16.474193572998047</v>
      </c>
      <c r="E14593">
        <v>78.234476456785956</v>
      </c>
    </row>
    <row r="14594" spans="1:5" x14ac:dyDescent="0.3">
      <c r="A14594">
        <v>1096.1899999999878</v>
      </c>
      <c r="B14594">
        <v>6767.25146484375</v>
      </c>
      <c r="C14594">
        <v>16.474802017211914</v>
      </c>
      <c r="D14594">
        <v>16.474802017211914</v>
      </c>
      <c r="E14594">
        <v>78.23613394274787</v>
      </c>
    </row>
    <row r="14595" spans="1:5" x14ac:dyDescent="0.3">
      <c r="A14595">
        <v>1096.2899999999936</v>
      </c>
      <c r="B14595">
        <v>6767.8427734375</v>
      </c>
      <c r="C14595">
        <v>16.477802276611328</v>
      </c>
      <c r="D14595">
        <v>16.477802276611328</v>
      </c>
      <c r="E14595">
        <v>78.237823853636542</v>
      </c>
    </row>
    <row r="14596" spans="1:5" x14ac:dyDescent="0.3">
      <c r="A14596">
        <v>1096.3899999999994</v>
      </c>
      <c r="B14596">
        <v>6767.853515625</v>
      </c>
      <c r="C14596">
        <v>16.480203628540039</v>
      </c>
      <c r="D14596">
        <v>16.480203628540039</v>
      </c>
      <c r="E14596">
        <v>78.239456544066229</v>
      </c>
    </row>
    <row r="14597" spans="1:5" x14ac:dyDescent="0.3">
      <c r="A14597">
        <v>1096.4899999999907</v>
      </c>
      <c r="B14597">
        <v>6768.26904296875</v>
      </c>
      <c r="C14597">
        <v>16.483194351196289</v>
      </c>
      <c r="D14597">
        <v>16.483194351196289</v>
      </c>
      <c r="E14597">
        <v>78.241146454954901</v>
      </c>
    </row>
    <row r="14598" spans="1:5" x14ac:dyDescent="0.3">
      <c r="A14598">
        <v>1096.5899999999965</v>
      </c>
      <c r="B14598">
        <v>6768.44482421875</v>
      </c>
      <c r="C14598">
        <v>16.484390258789063</v>
      </c>
      <c r="D14598">
        <v>16.484390258789063</v>
      </c>
      <c r="E14598">
        <v>78.24278677477912</v>
      </c>
    </row>
    <row r="14599" spans="1:5" x14ac:dyDescent="0.3">
      <c r="A14599">
        <v>1096.6899999999878</v>
      </c>
      <c r="B14599">
        <v>6768.345703125</v>
      </c>
      <c r="C14599">
        <v>16.484397888183594</v>
      </c>
      <c r="D14599">
        <v>16.484397888183594</v>
      </c>
      <c r="E14599">
        <v>78.244493851805487</v>
      </c>
    </row>
    <row r="14600" spans="1:5" x14ac:dyDescent="0.3">
      <c r="A14600">
        <v>1096.7899999999936</v>
      </c>
      <c r="B14600">
        <v>6768.46923828125</v>
      </c>
      <c r="C14600">
        <v>16.486196517944336</v>
      </c>
      <c r="D14600">
        <v>16.486196517944336</v>
      </c>
      <c r="E14600">
        <v>78.246141801024237</v>
      </c>
    </row>
    <row r="14601" spans="1:5" x14ac:dyDescent="0.3">
      <c r="A14601">
        <v>1096.8899999999994</v>
      </c>
      <c r="B14601">
        <v>6768.44970703125</v>
      </c>
      <c r="C14601">
        <v>16.487997055053711</v>
      </c>
      <c r="D14601">
        <v>16.487997055053711</v>
      </c>
      <c r="E14601">
        <v>78.24779165759162</v>
      </c>
    </row>
    <row r="14602" spans="1:5" x14ac:dyDescent="0.3">
      <c r="A14602">
        <v>1096.9899999999907</v>
      </c>
      <c r="B14602">
        <v>6768.80517578125</v>
      </c>
      <c r="C14602">
        <v>16.489797592163086</v>
      </c>
      <c r="D14602">
        <v>16.489797592163086</v>
      </c>
      <c r="E14602">
        <v>78.249472031737128</v>
      </c>
    </row>
    <row r="14603" spans="1:5" x14ac:dyDescent="0.3">
      <c r="A14603">
        <v>1097.0899999999965</v>
      </c>
      <c r="B14603">
        <v>6769.37451171875</v>
      </c>
      <c r="C14603">
        <v>16.490997314453125</v>
      </c>
      <c r="D14603">
        <v>16.490997314453125</v>
      </c>
      <c r="E14603">
        <v>78.25112188830451</v>
      </c>
    </row>
    <row r="14604" spans="1:5" x14ac:dyDescent="0.3">
      <c r="A14604">
        <v>1097.1899999999878</v>
      </c>
      <c r="B14604">
        <v>6769.65869140625</v>
      </c>
      <c r="C14604">
        <v>16.4927978515625</v>
      </c>
      <c r="D14604">
        <v>16.4927978515625</v>
      </c>
      <c r="E14604">
        <v>78.252811799193182</v>
      </c>
    </row>
    <row r="14605" spans="1:5" x14ac:dyDescent="0.3">
      <c r="A14605">
        <v>1097.2899999999936</v>
      </c>
      <c r="B14605">
        <v>6769.943359375</v>
      </c>
      <c r="C14605">
        <v>16.494598388671875</v>
      </c>
      <c r="D14605">
        <v>16.494598388671875</v>
      </c>
      <c r="E14605">
        <v>78.254469285155096</v>
      </c>
    </row>
    <row r="14606" spans="1:5" x14ac:dyDescent="0.3">
      <c r="A14606">
        <v>1097.3899999999994</v>
      </c>
      <c r="B14606">
        <v>6770.18603515625</v>
      </c>
      <c r="C14606">
        <v>16.496397018432617</v>
      </c>
      <c r="D14606">
        <v>16.496397018432617</v>
      </c>
      <c r="E14606">
        <v>78.256142029906073</v>
      </c>
    </row>
    <row r="14607" spans="1:5" x14ac:dyDescent="0.3">
      <c r="A14607">
        <v>1097.4899999999907</v>
      </c>
      <c r="B14607">
        <v>6770.04248046875</v>
      </c>
      <c r="C14607">
        <v>16.498197555541992</v>
      </c>
      <c r="D14607">
        <v>16.498197555541992</v>
      </c>
      <c r="E14607">
        <v>78.257799515867987</v>
      </c>
    </row>
    <row r="14608" spans="1:5" x14ac:dyDescent="0.3">
      <c r="A14608">
        <v>1097.5899999999965</v>
      </c>
      <c r="B14608">
        <v>6770.51806640625</v>
      </c>
      <c r="C14608">
        <v>16.499996185302734</v>
      </c>
      <c r="D14608">
        <v>16.499996185302734</v>
      </c>
      <c r="E14608">
        <v>78.259472260618963</v>
      </c>
    </row>
    <row r="14609" spans="1:5" x14ac:dyDescent="0.3">
      <c r="A14609">
        <v>1097.6899999999878</v>
      </c>
      <c r="B14609">
        <v>6770.7041015625</v>
      </c>
      <c r="C14609">
        <v>16.501197814941406</v>
      </c>
      <c r="D14609">
        <v>16.501197814941406</v>
      </c>
      <c r="E14609">
        <v>78.261146912718573</v>
      </c>
    </row>
    <row r="14610" spans="1:5" x14ac:dyDescent="0.3">
      <c r="A14610">
        <v>1097.7899999999936</v>
      </c>
      <c r="B14610">
        <v>6770.85595703125</v>
      </c>
      <c r="C14610">
        <v>16.502996444702148</v>
      </c>
      <c r="D14610">
        <v>16.502996444702148</v>
      </c>
      <c r="E14610">
        <v>78.262804398680487</v>
      </c>
    </row>
    <row r="14611" spans="1:5" x14ac:dyDescent="0.3">
      <c r="A14611">
        <v>1097.8899999999994</v>
      </c>
      <c r="B14611">
        <v>6771.1181640625</v>
      </c>
      <c r="C14611">
        <v>16.50419807434082</v>
      </c>
      <c r="D14611">
        <v>16.50419807434082</v>
      </c>
      <c r="E14611">
        <v>78.26450193896369</v>
      </c>
    </row>
    <row r="14612" spans="1:5" x14ac:dyDescent="0.3">
      <c r="A14612">
        <v>1097.9899999999907</v>
      </c>
      <c r="B14612">
        <v>6771.17236328125</v>
      </c>
      <c r="C14612">
        <v>16.505998611450195</v>
      </c>
      <c r="D14612">
        <v>16.505998611450195</v>
      </c>
      <c r="E14612">
        <v>78.266142258787909</v>
      </c>
    </row>
    <row r="14613" spans="1:5" x14ac:dyDescent="0.3">
      <c r="A14613">
        <v>1098.0899999999965</v>
      </c>
      <c r="B14613">
        <v>6771.53759765625</v>
      </c>
      <c r="C14613">
        <v>16.507797241210938</v>
      </c>
      <c r="D14613">
        <v>16.507797241210938</v>
      </c>
      <c r="E14613">
        <v>78.267832169676581</v>
      </c>
    </row>
    <row r="14614" spans="1:5" x14ac:dyDescent="0.3">
      <c r="A14614">
        <v>1098.1899999999878</v>
      </c>
      <c r="B14614">
        <v>6771.7451171875</v>
      </c>
      <c r="C14614">
        <v>16.50959587097168</v>
      </c>
      <c r="D14614">
        <v>16.50959587097168</v>
      </c>
      <c r="E14614">
        <v>78.269482026243963</v>
      </c>
    </row>
    <row r="14615" spans="1:5" x14ac:dyDescent="0.3">
      <c r="A14615">
        <v>1098.2899999999936</v>
      </c>
      <c r="B14615">
        <v>6772.25</v>
      </c>
      <c r="C14615">
        <v>16.511396408081055</v>
      </c>
      <c r="D14615">
        <v>16.511396408081055</v>
      </c>
      <c r="E14615">
        <v>78.271171937132635</v>
      </c>
    </row>
    <row r="14616" spans="1:5" x14ac:dyDescent="0.3">
      <c r="A14616">
        <v>1098.3899999999994</v>
      </c>
      <c r="B14616">
        <v>6772.25390625</v>
      </c>
      <c r="C14616">
        <v>16.512598037719727</v>
      </c>
      <c r="D14616">
        <v>16.512598037719727</v>
      </c>
      <c r="E14616">
        <v>78.272829423094549</v>
      </c>
    </row>
    <row r="14617" spans="1:5" x14ac:dyDescent="0.3">
      <c r="A14617">
        <v>1098.4899999999907</v>
      </c>
      <c r="B14617">
        <v>6772.701171875</v>
      </c>
      <c r="C14617">
        <v>16.514396667480469</v>
      </c>
      <c r="D14617">
        <v>16.514396667480469</v>
      </c>
      <c r="E14617">
        <v>78.274502167845526</v>
      </c>
    </row>
    <row r="14618" spans="1:5" x14ac:dyDescent="0.3">
      <c r="A14618">
        <v>1098.5899999999965</v>
      </c>
      <c r="B14618">
        <v>6773.056640625</v>
      </c>
      <c r="C14618">
        <v>16.516195297241211</v>
      </c>
      <c r="D14618">
        <v>16.516195297241211</v>
      </c>
      <c r="E14618">
        <v>78.27615965380744</v>
      </c>
    </row>
    <row r="14619" spans="1:5" x14ac:dyDescent="0.3">
      <c r="A14619">
        <v>1098.6899999999878</v>
      </c>
      <c r="B14619">
        <v>6773.03564453125</v>
      </c>
      <c r="C14619">
        <v>16.517396926879883</v>
      </c>
      <c r="D14619">
        <v>16.517396926879883</v>
      </c>
      <c r="E14619">
        <v>78.277832398558417</v>
      </c>
    </row>
    <row r="14620" spans="1:5" x14ac:dyDescent="0.3">
      <c r="A14620">
        <v>1098.7899999999936</v>
      </c>
      <c r="B14620">
        <v>6772.53955078125</v>
      </c>
      <c r="C14620">
        <v>16.519197463989258</v>
      </c>
      <c r="D14620">
        <v>16.519197463989258</v>
      </c>
      <c r="E14620">
        <v>78.279507050658026</v>
      </c>
    </row>
    <row r="14621" spans="1:5" x14ac:dyDescent="0.3">
      <c r="A14621">
        <v>1098.8899999999994</v>
      </c>
      <c r="B14621">
        <v>6773.3583984375</v>
      </c>
      <c r="C14621">
        <v>16.520397186279297</v>
      </c>
      <c r="D14621">
        <v>16.520397186279297</v>
      </c>
      <c r="E14621">
        <v>78.281147370482245</v>
      </c>
    </row>
    <row r="14622" spans="1:5" x14ac:dyDescent="0.3">
      <c r="A14622">
        <v>1098.9899999999907</v>
      </c>
      <c r="B14622">
        <v>6773.9736328125</v>
      </c>
      <c r="C14622">
        <v>16.522798538208008</v>
      </c>
      <c r="D14622">
        <v>16.522798538208008</v>
      </c>
      <c r="E14622">
        <v>78.282837281370917</v>
      </c>
    </row>
    <row r="14623" spans="1:5" x14ac:dyDescent="0.3">
      <c r="A14623">
        <v>1099.0899999999965</v>
      </c>
      <c r="B14623">
        <v>6773.5908203125</v>
      </c>
      <c r="C14623">
        <v>16.523998260498047</v>
      </c>
      <c r="D14623">
        <v>16.523998260498047</v>
      </c>
      <c r="E14623">
        <v>78.284462342406073</v>
      </c>
    </row>
    <row r="14624" spans="1:5" x14ac:dyDescent="0.3">
      <c r="A14624">
        <v>1099.1899999999878</v>
      </c>
      <c r="B14624">
        <v>6774.64404296875</v>
      </c>
      <c r="C14624">
        <v>16.526397705078125</v>
      </c>
      <c r="D14624">
        <v>16.526397705078125</v>
      </c>
      <c r="E14624">
        <v>78.286175141478338</v>
      </c>
    </row>
    <row r="14625" spans="1:5" x14ac:dyDescent="0.3">
      <c r="A14625">
        <v>1099.2899999999936</v>
      </c>
      <c r="B14625">
        <v>6774.33544921875</v>
      </c>
      <c r="C14625">
        <v>16.527597427368164</v>
      </c>
      <c r="D14625">
        <v>16.527597427368164</v>
      </c>
      <c r="E14625">
        <v>78.28781736865119</v>
      </c>
    </row>
    <row r="14626" spans="1:5" x14ac:dyDescent="0.3">
      <c r="A14626">
        <v>1099.3899999999994</v>
      </c>
      <c r="B14626">
        <v>6774.8017578125</v>
      </c>
      <c r="C14626">
        <v>16.529397964477539</v>
      </c>
      <c r="D14626">
        <v>16.529397964477539</v>
      </c>
      <c r="E14626">
        <v>78.289507279539862</v>
      </c>
    </row>
    <row r="14627" spans="1:5" x14ac:dyDescent="0.3">
      <c r="A14627">
        <v>1099.4899999999907</v>
      </c>
      <c r="B14627">
        <v>6775.10693359375</v>
      </c>
      <c r="C14627">
        <v>16.530597686767578</v>
      </c>
      <c r="D14627">
        <v>16.530597686767578</v>
      </c>
      <c r="E14627">
        <v>78.291147599364081</v>
      </c>
    </row>
    <row r="14628" spans="1:5" x14ac:dyDescent="0.3">
      <c r="A14628">
        <v>1099.5899999999965</v>
      </c>
      <c r="B14628">
        <v>6775.47705078125</v>
      </c>
      <c r="C14628">
        <v>16.532398223876953</v>
      </c>
      <c r="D14628">
        <v>16.532398223876953</v>
      </c>
      <c r="E14628">
        <v>78.292820344115057</v>
      </c>
    </row>
    <row r="14629" spans="1:5" x14ac:dyDescent="0.3">
      <c r="A14629">
        <v>1099.6899999999878</v>
      </c>
      <c r="B14629">
        <v>6775.17236328125</v>
      </c>
      <c r="C14629">
        <v>16.534198760986328</v>
      </c>
      <c r="D14629">
        <v>16.534198760986328</v>
      </c>
      <c r="E14629">
        <v>78.294494996214667</v>
      </c>
    </row>
    <row r="14630" spans="1:5" x14ac:dyDescent="0.3">
      <c r="A14630">
        <v>1099.7899999999936</v>
      </c>
      <c r="B14630">
        <v>6775.44482421875</v>
      </c>
      <c r="C14630">
        <v>16.535398483276367</v>
      </c>
      <c r="D14630">
        <v>16.535398483276367</v>
      </c>
      <c r="E14630">
        <v>78.296152482176581</v>
      </c>
    </row>
    <row r="14631" spans="1:5" x14ac:dyDescent="0.3">
      <c r="A14631">
        <v>1099.8899999999994</v>
      </c>
      <c r="B14631">
        <v>6775.2666015625</v>
      </c>
      <c r="C14631">
        <v>16.537197113037109</v>
      </c>
      <c r="D14631">
        <v>16.537197113037109</v>
      </c>
      <c r="E14631">
        <v>78.297825226927557</v>
      </c>
    </row>
    <row r="14632" spans="1:5" x14ac:dyDescent="0.3">
      <c r="A14632">
        <v>1099.9899999999907</v>
      </c>
      <c r="B14632">
        <v>6775.6318359375</v>
      </c>
      <c r="C14632">
        <v>16.538997650146484</v>
      </c>
      <c r="D14632">
        <v>16.538997650146484</v>
      </c>
      <c r="E14632">
        <v>78.299450287962713</v>
      </c>
    </row>
    <row r="14633" spans="1:5" x14ac:dyDescent="0.3">
      <c r="A14633">
        <v>1100.0899999999965</v>
      </c>
      <c r="B14633">
        <v>6776.56201171875</v>
      </c>
      <c r="C14633">
        <v>16.540197372436523</v>
      </c>
      <c r="D14633">
        <v>16.540197372436523</v>
      </c>
      <c r="E14633">
        <v>78.301155457640448</v>
      </c>
    </row>
    <row r="14634" spans="1:5" x14ac:dyDescent="0.3">
      <c r="A14634">
        <v>1100.1899999999878</v>
      </c>
      <c r="B14634">
        <v>6776.59423828125</v>
      </c>
      <c r="C14634">
        <v>16.542598724365234</v>
      </c>
      <c r="D14634">
        <v>16.542598724365234</v>
      </c>
      <c r="E14634">
        <v>78.302795777464667</v>
      </c>
    </row>
    <row r="14635" spans="1:5" x14ac:dyDescent="0.3">
      <c r="A14635">
        <v>1100.2899999999936</v>
      </c>
      <c r="B14635">
        <v>6776.927734375</v>
      </c>
      <c r="C14635">
        <v>16.543798446655273</v>
      </c>
      <c r="D14635">
        <v>16.543798446655273</v>
      </c>
      <c r="E14635">
        <v>78.304478058958807</v>
      </c>
    </row>
    <row r="14636" spans="1:5" x14ac:dyDescent="0.3">
      <c r="A14636">
        <v>1100.3899999999994</v>
      </c>
      <c r="B14636">
        <v>6776.98828125</v>
      </c>
      <c r="C14636">
        <v>16.545597076416016</v>
      </c>
      <c r="D14636">
        <v>16.545597076416016</v>
      </c>
      <c r="E14636">
        <v>78.306135544920721</v>
      </c>
    </row>
    <row r="14637" spans="1:5" x14ac:dyDescent="0.3">
      <c r="A14637">
        <v>1100.4899999999907</v>
      </c>
      <c r="B14637">
        <v>6777.7646484375</v>
      </c>
      <c r="C14637">
        <v>16.54680061340332</v>
      </c>
      <c r="D14637">
        <v>16.54680061340332</v>
      </c>
      <c r="E14637">
        <v>78.307817826414862</v>
      </c>
    </row>
    <row r="14638" spans="1:5" x14ac:dyDescent="0.3">
      <c r="A14638">
        <v>1100.5899999999965</v>
      </c>
      <c r="B14638">
        <v>6777.64892578125</v>
      </c>
      <c r="C14638">
        <v>16.548601150512695</v>
      </c>
      <c r="D14638">
        <v>16.548601150512695</v>
      </c>
      <c r="E14638">
        <v>78.309465775633612</v>
      </c>
    </row>
    <row r="14639" spans="1:5" x14ac:dyDescent="0.3">
      <c r="A14639">
        <v>1100.6899999999878</v>
      </c>
      <c r="B14639">
        <v>6778.04541015625</v>
      </c>
      <c r="C14639">
        <v>16.549797058105469</v>
      </c>
      <c r="D14639">
        <v>16.549797058105469</v>
      </c>
      <c r="E14639">
        <v>78.311140427733221</v>
      </c>
    </row>
    <row r="14640" spans="1:5" x14ac:dyDescent="0.3">
      <c r="A14640">
        <v>1100.7899999999936</v>
      </c>
      <c r="B14640">
        <v>6778.7392578125</v>
      </c>
      <c r="C14640">
        <v>16.551597595214844</v>
      </c>
      <c r="D14640">
        <v>16.551597595214844</v>
      </c>
      <c r="E14640">
        <v>78.312813172484198</v>
      </c>
    </row>
    <row r="14641" spans="1:5" x14ac:dyDescent="0.3">
      <c r="A14641">
        <v>1100.8899999999994</v>
      </c>
      <c r="B14641">
        <v>6778.408203125</v>
      </c>
      <c r="C14641">
        <v>16.553398132324219</v>
      </c>
      <c r="D14641">
        <v>16.553398132324219</v>
      </c>
      <c r="E14641">
        <v>78.314453492308417</v>
      </c>
    </row>
    <row r="14642" spans="1:5" x14ac:dyDescent="0.3">
      <c r="A14642">
        <v>1100.9899999999907</v>
      </c>
      <c r="B14642">
        <v>6779.21484375</v>
      </c>
      <c r="C14642">
        <v>16.555198669433594</v>
      </c>
      <c r="D14642">
        <v>16.555198669433594</v>
      </c>
      <c r="E14642">
        <v>78.316135773802557</v>
      </c>
    </row>
    <row r="14643" spans="1:5" x14ac:dyDescent="0.3">
      <c r="A14643">
        <v>1101.0899999999965</v>
      </c>
      <c r="B14643">
        <v>6778.95068359375</v>
      </c>
      <c r="C14643">
        <v>16.556997299194336</v>
      </c>
      <c r="D14643">
        <v>16.556997299194336</v>
      </c>
      <c r="E14643">
        <v>78.317776093626776</v>
      </c>
    </row>
    <row r="14644" spans="1:5" x14ac:dyDescent="0.3">
      <c r="A14644">
        <v>1101.1899999999878</v>
      </c>
      <c r="B14644">
        <v>6779.5986328125</v>
      </c>
      <c r="C14644">
        <v>16.558795928955078</v>
      </c>
      <c r="D14644">
        <v>16.558795928955078</v>
      </c>
      <c r="E14644">
        <v>78.319483170653143</v>
      </c>
    </row>
    <row r="14645" spans="1:5" x14ac:dyDescent="0.3">
      <c r="A14645">
        <v>1101.2899999999936</v>
      </c>
      <c r="B14645">
        <v>6780.04248046875</v>
      </c>
      <c r="C14645">
        <v>16.560001373291016</v>
      </c>
      <c r="D14645">
        <v>16.560001373291016</v>
      </c>
      <c r="E14645">
        <v>78.321131119871893</v>
      </c>
    </row>
    <row r="14646" spans="1:5" x14ac:dyDescent="0.3">
      <c r="A14646">
        <v>1101.3899999999994</v>
      </c>
      <c r="B14646">
        <v>6780.2255859375</v>
      </c>
      <c r="C14646">
        <v>16.561798095703125</v>
      </c>
      <c r="D14646">
        <v>16.561798095703125</v>
      </c>
      <c r="E14646">
        <v>78.322813401366034</v>
      </c>
    </row>
    <row r="14647" spans="1:5" x14ac:dyDescent="0.3">
      <c r="A14647">
        <v>1101.4899999999907</v>
      </c>
      <c r="B14647">
        <v>6780.3935546875</v>
      </c>
      <c r="C14647">
        <v>16.5635986328125</v>
      </c>
      <c r="D14647">
        <v>16.5635986328125</v>
      </c>
      <c r="E14647">
        <v>78.324478516722479</v>
      </c>
    </row>
    <row r="14648" spans="1:5" x14ac:dyDescent="0.3">
      <c r="A14648">
        <v>1101.5899999999965</v>
      </c>
      <c r="B14648">
        <v>6780.93896484375</v>
      </c>
      <c r="C14648">
        <v>16.564800262451172</v>
      </c>
      <c r="D14648">
        <v>16.564800262451172</v>
      </c>
      <c r="E14648">
        <v>78.326143632078924</v>
      </c>
    </row>
    <row r="14649" spans="1:5" x14ac:dyDescent="0.3">
      <c r="A14649">
        <v>1101.6899999999878</v>
      </c>
      <c r="B14649">
        <v>6781.43359375</v>
      </c>
      <c r="C14649">
        <v>16.566596984863281</v>
      </c>
      <c r="D14649">
        <v>16.566596984863281</v>
      </c>
      <c r="E14649">
        <v>78.327833542967596</v>
      </c>
    </row>
    <row r="14650" spans="1:5" x14ac:dyDescent="0.3">
      <c r="A14650">
        <v>1101.7899999999936</v>
      </c>
      <c r="B14650">
        <v>6781.34716796875</v>
      </c>
      <c r="C14650">
        <v>16.568395614624023</v>
      </c>
      <c r="D14650">
        <v>16.568395614624023</v>
      </c>
      <c r="E14650">
        <v>78.329466233397284</v>
      </c>
    </row>
    <row r="14651" spans="1:5" x14ac:dyDescent="0.3">
      <c r="A14651">
        <v>1101.8899999999994</v>
      </c>
      <c r="B14651">
        <v>6781.53955078125</v>
      </c>
      <c r="C14651">
        <v>16.570196151733398</v>
      </c>
      <c r="D14651">
        <v>16.570196151733398</v>
      </c>
      <c r="E14651">
        <v>78.331173310423651</v>
      </c>
    </row>
    <row r="14652" spans="1:5" x14ac:dyDescent="0.3">
      <c r="A14652">
        <v>1101.9899999999907</v>
      </c>
      <c r="B14652">
        <v>6782.07421875</v>
      </c>
      <c r="C14652">
        <v>16.571395874023438</v>
      </c>
      <c r="D14652">
        <v>16.571395874023438</v>
      </c>
      <c r="E14652">
        <v>78.332796464110174</v>
      </c>
    </row>
    <row r="14653" spans="1:5" x14ac:dyDescent="0.3">
      <c r="A14653">
        <v>1102.0899999999965</v>
      </c>
      <c r="B14653">
        <v>6782.7880859375</v>
      </c>
      <c r="C14653">
        <v>16.573198318481445</v>
      </c>
      <c r="D14653">
        <v>16.573198318481445</v>
      </c>
      <c r="E14653">
        <v>78.334503541136542</v>
      </c>
    </row>
    <row r="14654" spans="1:5" x14ac:dyDescent="0.3">
      <c r="A14654">
        <v>1102.1899999999878</v>
      </c>
      <c r="B14654">
        <v>6782.55078125</v>
      </c>
      <c r="C14654">
        <v>16.574398040771484</v>
      </c>
      <c r="D14654">
        <v>16.574398040771484</v>
      </c>
      <c r="E14654">
        <v>78.336153397703924</v>
      </c>
    </row>
    <row r="14655" spans="1:5" x14ac:dyDescent="0.3">
      <c r="A14655">
        <v>1102.2899999999936</v>
      </c>
      <c r="B14655">
        <v>6783.45458984375</v>
      </c>
      <c r="C14655">
        <v>16.576799392700195</v>
      </c>
      <c r="D14655">
        <v>16.576799392700195</v>
      </c>
      <c r="E14655">
        <v>78.337833771849432</v>
      </c>
    </row>
    <row r="14656" spans="1:5" x14ac:dyDescent="0.3">
      <c r="A14656">
        <v>1102.3899999999994</v>
      </c>
      <c r="B14656">
        <v>6783.5859375</v>
      </c>
      <c r="C14656">
        <v>16.577997207641602</v>
      </c>
      <c r="D14656">
        <v>16.577997207641602</v>
      </c>
      <c r="E14656">
        <v>78.339498887205878</v>
      </c>
    </row>
    <row r="14657" spans="1:5" x14ac:dyDescent="0.3">
      <c r="A14657">
        <v>1102.4899999999907</v>
      </c>
      <c r="B14657">
        <v>6783.8271484375</v>
      </c>
      <c r="C14657">
        <v>16.579196929931641</v>
      </c>
      <c r="D14657">
        <v>16.579196929931641</v>
      </c>
      <c r="E14657">
        <v>78.341156373167792</v>
      </c>
    </row>
    <row r="14658" spans="1:5" x14ac:dyDescent="0.3">
      <c r="A14658">
        <v>1102.5899999999965</v>
      </c>
      <c r="B14658">
        <v>6784.123046875</v>
      </c>
      <c r="C14658">
        <v>16.580997467041016</v>
      </c>
      <c r="D14658">
        <v>16.580997467041016</v>
      </c>
      <c r="E14658">
        <v>78.342855820799628</v>
      </c>
    </row>
    <row r="14659" spans="1:5" x14ac:dyDescent="0.3">
      <c r="A14659">
        <v>1102.6899999999878</v>
      </c>
      <c r="B14659">
        <v>6784.10205078125</v>
      </c>
      <c r="C14659">
        <v>16.582798004150391</v>
      </c>
      <c r="D14659">
        <v>16.582798004150391</v>
      </c>
      <c r="E14659">
        <v>78.344486603880682</v>
      </c>
    </row>
    <row r="14660" spans="1:5" x14ac:dyDescent="0.3">
      <c r="A14660">
        <v>1102.7899999999936</v>
      </c>
      <c r="B14660">
        <v>6784.7333984375</v>
      </c>
      <c r="C14660">
        <v>16.584596633911133</v>
      </c>
      <c r="D14660">
        <v>16.584596633911133</v>
      </c>
      <c r="E14660">
        <v>78.346178422117987</v>
      </c>
    </row>
    <row r="14661" spans="1:5" x14ac:dyDescent="0.3">
      <c r="A14661">
        <v>1102.8899999999994</v>
      </c>
      <c r="B14661">
        <v>6784.39208984375</v>
      </c>
      <c r="C14661">
        <v>16.585798263549805</v>
      </c>
      <c r="D14661">
        <v>16.585798263549805</v>
      </c>
      <c r="E14661">
        <v>78.347826371336737</v>
      </c>
    </row>
    <row r="14662" spans="1:5" x14ac:dyDescent="0.3">
      <c r="A14662">
        <v>1102.9899999999907</v>
      </c>
      <c r="B14662">
        <v>6784.83984375</v>
      </c>
      <c r="C14662">
        <v>16.587596893310547</v>
      </c>
      <c r="D14662">
        <v>16.587596893310547</v>
      </c>
      <c r="E14662">
        <v>78.349499116087713</v>
      </c>
    </row>
    <row r="14663" spans="1:5" x14ac:dyDescent="0.3">
      <c r="A14663">
        <v>1103.0899999999965</v>
      </c>
      <c r="B14663">
        <v>6784.28857421875</v>
      </c>
      <c r="C14663">
        <v>16.589397430419922</v>
      </c>
      <c r="D14663">
        <v>16.589397430419922</v>
      </c>
      <c r="E14663">
        <v>78.351139435911932</v>
      </c>
    </row>
    <row r="14664" spans="1:5" x14ac:dyDescent="0.3">
      <c r="A14664">
        <v>1103.1899999999878</v>
      </c>
      <c r="B14664">
        <v>6785.11474609375</v>
      </c>
      <c r="C14664">
        <v>16.590597152709961</v>
      </c>
      <c r="D14664">
        <v>16.590597152709961</v>
      </c>
      <c r="E14664">
        <v>78.352821717406073</v>
      </c>
    </row>
    <row r="14665" spans="1:5" x14ac:dyDescent="0.3">
      <c r="A14665">
        <v>1103.2899999999936</v>
      </c>
      <c r="B14665">
        <v>6785.63232421875</v>
      </c>
      <c r="C14665">
        <v>16.592998504638672</v>
      </c>
      <c r="D14665">
        <v>16.592998504638672</v>
      </c>
      <c r="E14665">
        <v>78.354486832762518</v>
      </c>
    </row>
    <row r="14666" spans="1:5" x14ac:dyDescent="0.3">
      <c r="A14666">
        <v>1103.3899999999994</v>
      </c>
      <c r="B14666">
        <v>6785.80517578125</v>
      </c>
      <c r="C14666">
        <v>16.593597412109375</v>
      </c>
      <c r="D14666">
        <v>16.593597412109375</v>
      </c>
      <c r="E14666">
        <v>78.356151948118963</v>
      </c>
    </row>
    <row r="14667" spans="1:5" x14ac:dyDescent="0.3">
      <c r="A14667">
        <v>1103.4899999999907</v>
      </c>
      <c r="B14667">
        <v>6786.0166015625</v>
      </c>
      <c r="C14667">
        <v>16.59539794921875</v>
      </c>
      <c r="D14667">
        <v>16.59539794921875</v>
      </c>
      <c r="E14667">
        <v>78.357834229613104</v>
      </c>
    </row>
    <row r="14668" spans="1:5" x14ac:dyDescent="0.3">
      <c r="A14668">
        <v>1103.5899999999965</v>
      </c>
      <c r="B14668">
        <v>6785.69384765625</v>
      </c>
      <c r="C14668">
        <v>16.597198486328125</v>
      </c>
      <c r="D14668">
        <v>16.597198486328125</v>
      </c>
      <c r="E14668">
        <v>78.359474549437323</v>
      </c>
    </row>
    <row r="14669" spans="1:5" x14ac:dyDescent="0.3">
      <c r="A14669">
        <v>1103.6699999999983</v>
      </c>
      <c r="B14669">
        <v>6786.82470703125</v>
      </c>
      <c r="C14669">
        <v>16.598398208618164</v>
      </c>
      <c r="D14669">
        <v>16.598398208618164</v>
      </c>
      <c r="E14669">
        <v>78.36082876696662</v>
      </c>
    </row>
    <row r="14670" spans="1:5" x14ac:dyDescent="0.3">
      <c r="A14670">
        <v>1103.7699999999895</v>
      </c>
      <c r="B14670">
        <v>6786.72216796875</v>
      </c>
      <c r="C14670">
        <v>16.600795745849609</v>
      </c>
      <c r="D14670">
        <v>16.600795745849609</v>
      </c>
      <c r="E14670">
        <v>78.362469086790838</v>
      </c>
    </row>
    <row r="14671" spans="1:5" x14ac:dyDescent="0.3">
      <c r="A14671">
        <v>1103.8699999999953</v>
      </c>
      <c r="B14671">
        <v>6787.0673828125</v>
      </c>
      <c r="C14671">
        <v>16.601997375488281</v>
      </c>
      <c r="D14671">
        <v>16.601997375488281</v>
      </c>
      <c r="E14671">
        <v>78.364151368284979</v>
      </c>
    </row>
    <row r="14672" spans="1:5" x14ac:dyDescent="0.3">
      <c r="A14672">
        <v>1103.9699999999866</v>
      </c>
      <c r="B14672">
        <v>6787.39404296875</v>
      </c>
      <c r="C14672">
        <v>16.60319709777832</v>
      </c>
      <c r="D14672">
        <v>16.60319709777832</v>
      </c>
      <c r="E14672">
        <v>78.365808854246893</v>
      </c>
    </row>
    <row r="14673" spans="1:5" x14ac:dyDescent="0.3">
      <c r="A14673">
        <v>1104.0699999999924</v>
      </c>
      <c r="B14673">
        <v>6787.86669921875</v>
      </c>
      <c r="C14673">
        <v>16.604997634887695</v>
      </c>
      <c r="D14673">
        <v>16.604997634887695</v>
      </c>
      <c r="E14673">
        <v>78.367464432860174</v>
      </c>
    </row>
    <row r="14674" spans="1:5" x14ac:dyDescent="0.3">
      <c r="A14674">
        <v>1104.1699999999983</v>
      </c>
      <c r="B14674">
        <v>6788.3388671875</v>
      </c>
      <c r="C14674">
        <v>16.60679817199707</v>
      </c>
      <c r="D14674">
        <v>16.60679817199707</v>
      </c>
      <c r="E14674">
        <v>78.369146714354315</v>
      </c>
    </row>
    <row r="14675" spans="1:5" x14ac:dyDescent="0.3">
      <c r="A14675">
        <v>1104.2699999999895</v>
      </c>
      <c r="B14675">
        <v>6788.39013671875</v>
      </c>
      <c r="C14675">
        <v>16.607997894287109</v>
      </c>
      <c r="D14675">
        <v>16.607997894287109</v>
      </c>
      <c r="E14675">
        <v>78.370796570921698</v>
      </c>
    </row>
    <row r="14676" spans="1:5" x14ac:dyDescent="0.3">
      <c r="A14676">
        <v>1104.3699999999953</v>
      </c>
      <c r="B14676">
        <v>6789.23193359375</v>
      </c>
      <c r="C14676">
        <v>16.609798431396484</v>
      </c>
      <c r="D14676">
        <v>16.609798431396484</v>
      </c>
      <c r="E14676">
        <v>78.37248648181037</v>
      </c>
    </row>
    <row r="14677" spans="1:5" x14ac:dyDescent="0.3">
      <c r="A14677">
        <v>1104.4699999999866</v>
      </c>
      <c r="B14677">
        <v>6788.3408203125</v>
      </c>
      <c r="C14677">
        <v>16.61219596862793</v>
      </c>
      <c r="D14677">
        <v>16.61219596862793</v>
      </c>
      <c r="E14677">
        <v>78.374119172240057</v>
      </c>
    </row>
    <row r="14678" spans="1:5" x14ac:dyDescent="0.3">
      <c r="A14678">
        <v>1104.5699999999924</v>
      </c>
      <c r="B14678">
        <v>6789.4453125</v>
      </c>
      <c r="C14678">
        <v>16.613397598266602</v>
      </c>
      <c r="D14678">
        <v>16.613397598266602</v>
      </c>
      <c r="E14678">
        <v>78.37581671252326</v>
      </c>
    </row>
    <row r="14679" spans="1:5" x14ac:dyDescent="0.3">
      <c r="A14679">
        <v>1104.6699999999983</v>
      </c>
      <c r="B14679">
        <v>6789.7060546875</v>
      </c>
      <c r="C14679">
        <v>16.615196228027344</v>
      </c>
      <c r="D14679">
        <v>16.615196228027344</v>
      </c>
      <c r="E14679">
        <v>78.377457032347479</v>
      </c>
    </row>
    <row r="14680" spans="1:5" x14ac:dyDescent="0.3">
      <c r="A14680">
        <v>1104.7699999999895</v>
      </c>
      <c r="B14680">
        <v>6789.77197265625</v>
      </c>
      <c r="C14680">
        <v>16.616996765136719</v>
      </c>
      <c r="D14680">
        <v>16.616996765136719</v>
      </c>
      <c r="E14680">
        <v>78.379146943236151</v>
      </c>
    </row>
    <row r="14681" spans="1:5" x14ac:dyDescent="0.3">
      <c r="A14681">
        <v>1104.8699999999953</v>
      </c>
      <c r="B14681">
        <v>6789.72216796875</v>
      </c>
      <c r="C14681">
        <v>16.618200302124023</v>
      </c>
      <c r="D14681">
        <v>16.618200302124023</v>
      </c>
      <c r="E14681">
        <v>78.380804429198065</v>
      </c>
    </row>
    <row r="14682" spans="1:5" x14ac:dyDescent="0.3">
      <c r="A14682">
        <v>1104.9699999999866</v>
      </c>
      <c r="B14682">
        <v>6790.4482421875</v>
      </c>
      <c r="C14682">
        <v>16.61939811706543</v>
      </c>
      <c r="D14682">
        <v>16.61939811706543</v>
      </c>
      <c r="E14682">
        <v>78.382461915159979</v>
      </c>
    </row>
    <row r="14683" spans="1:5" x14ac:dyDescent="0.3">
      <c r="A14683">
        <v>1105.0699999999924</v>
      </c>
      <c r="B14683">
        <v>6790.43408203125</v>
      </c>
      <c r="C14683">
        <v>16.62120246887207</v>
      </c>
      <c r="D14683">
        <v>16.62120246887207</v>
      </c>
      <c r="E14683">
        <v>78.384134659910956</v>
      </c>
    </row>
    <row r="14684" spans="1:5" x14ac:dyDescent="0.3">
      <c r="A14684">
        <v>1105.1699999999983</v>
      </c>
      <c r="B14684">
        <v>6791.16748046875</v>
      </c>
      <c r="C14684">
        <v>16.622997283935547</v>
      </c>
      <c r="D14684">
        <v>16.622997283935547</v>
      </c>
      <c r="E14684">
        <v>78.38579214587287</v>
      </c>
    </row>
    <row r="14685" spans="1:5" x14ac:dyDescent="0.3">
      <c r="A14685">
        <v>1105.2699999999895</v>
      </c>
      <c r="B14685">
        <v>6791.78515625</v>
      </c>
      <c r="C14685">
        <v>16.625398635864258</v>
      </c>
      <c r="D14685">
        <v>16.625398635864258</v>
      </c>
      <c r="E14685">
        <v>78.387482056761542</v>
      </c>
    </row>
    <row r="14686" spans="1:5" x14ac:dyDescent="0.3">
      <c r="A14686">
        <v>1105.3699999999953</v>
      </c>
      <c r="B14686">
        <v>6791.37255859375</v>
      </c>
      <c r="C14686">
        <v>16.626598358154297</v>
      </c>
      <c r="D14686">
        <v>16.626598358154297</v>
      </c>
      <c r="E14686">
        <v>78.389131913328924</v>
      </c>
    </row>
    <row r="14687" spans="1:5" x14ac:dyDescent="0.3">
      <c r="A14687">
        <v>1105.4699999999866</v>
      </c>
      <c r="B14687">
        <v>6792.1396484375</v>
      </c>
      <c r="C14687">
        <v>16.628995895385742</v>
      </c>
      <c r="D14687">
        <v>16.628995895385742</v>
      </c>
      <c r="E14687">
        <v>78.390812287474432</v>
      </c>
    </row>
    <row r="14688" spans="1:5" x14ac:dyDescent="0.3">
      <c r="A14688">
        <v>1105.5699999999924</v>
      </c>
      <c r="B14688">
        <v>6792.7119140625</v>
      </c>
      <c r="C14688">
        <v>16.630197525024414</v>
      </c>
      <c r="D14688">
        <v>16.630197525024414</v>
      </c>
      <c r="E14688">
        <v>78.392462144041815</v>
      </c>
    </row>
    <row r="14689" spans="1:5" x14ac:dyDescent="0.3">
      <c r="A14689">
        <v>1105.6699999999983</v>
      </c>
      <c r="B14689">
        <v>6792.75439453125</v>
      </c>
      <c r="C14689">
        <v>16.631998062133789</v>
      </c>
      <c r="D14689">
        <v>16.631998062133789</v>
      </c>
      <c r="E14689">
        <v>78.394144425535956</v>
      </c>
    </row>
    <row r="14690" spans="1:5" x14ac:dyDescent="0.3">
      <c r="A14690">
        <v>1105.7699999999895</v>
      </c>
      <c r="B14690">
        <v>6792.92431640625</v>
      </c>
      <c r="C14690">
        <v>16.636192321777344</v>
      </c>
      <c r="D14690">
        <v>16.636192321777344</v>
      </c>
      <c r="E14690">
        <v>78.395800004149237</v>
      </c>
    </row>
    <row r="14691" spans="1:5" x14ac:dyDescent="0.3">
      <c r="A14691">
        <v>1105.8699999999953</v>
      </c>
      <c r="B14691">
        <v>6792.84814453125</v>
      </c>
      <c r="C14691">
        <v>16.634387969970703</v>
      </c>
      <c r="D14691">
        <v>16.634387969970703</v>
      </c>
      <c r="E14691">
        <v>78.397482285643378</v>
      </c>
    </row>
    <row r="14692" spans="1:5" x14ac:dyDescent="0.3">
      <c r="A14692">
        <v>1105.8799999999901</v>
      </c>
      <c r="B14692">
        <v>6793.00244140625</v>
      </c>
      <c r="C14692">
        <v>16.644580841064453</v>
      </c>
      <c r="D14692">
        <v>16.644580841064453</v>
      </c>
      <c r="E14692">
        <v>78.397653947020331</v>
      </c>
    </row>
    <row r="14693" spans="1:5" x14ac:dyDescent="0.3">
      <c r="A14693">
        <v>1105.8899999999994</v>
      </c>
      <c r="B14693">
        <v>6793.14990234375</v>
      </c>
      <c r="C14693">
        <v>16.634449005126953</v>
      </c>
      <c r="D14693">
        <v>16.634449005126953</v>
      </c>
      <c r="E14693">
        <v>78.397827515745917</v>
      </c>
    </row>
    <row r="14694" spans="1:5" x14ac:dyDescent="0.3">
      <c r="A14694">
        <v>1105.929999999993</v>
      </c>
      <c r="B14694">
        <v>6793.51416015625</v>
      </c>
      <c r="C14694">
        <v>16.644580841064453</v>
      </c>
      <c r="D14694">
        <v>16.644580841064453</v>
      </c>
      <c r="E14694">
        <v>78.398491273070135</v>
      </c>
    </row>
    <row r="14695" spans="1:5" x14ac:dyDescent="0.3">
      <c r="A14695">
        <v>1105.9699999999866</v>
      </c>
      <c r="B14695">
        <v>6793.63427734375</v>
      </c>
      <c r="C14695">
        <v>16.632617950439453</v>
      </c>
      <c r="D14695">
        <v>16.632617950439453</v>
      </c>
      <c r="E14695">
        <v>78.399147400999823</v>
      </c>
    </row>
    <row r="14696" spans="1:5" x14ac:dyDescent="0.3">
      <c r="A14696">
        <v>1105.9899999999907</v>
      </c>
      <c r="B14696">
        <v>6793.72509765625</v>
      </c>
      <c r="C14696">
        <v>16.642780303955078</v>
      </c>
      <c r="D14696">
        <v>16.642780303955078</v>
      </c>
      <c r="E14696">
        <v>78.399485001707831</v>
      </c>
    </row>
    <row r="14697" spans="1:5" x14ac:dyDescent="0.3">
      <c r="A14697">
        <v>1106.0899999999965</v>
      </c>
      <c r="B14697">
        <v>6794.1494140625</v>
      </c>
      <c r="C14697">
        <v>16.640983581542969</v>
      </c>
      <c r="D14697">
        <v>16.640983581542969</v>
      </c>
      <c r="E14697">
        <v>78.401150117064276</v>
      </c>
    </row>
    <row r="14698" spans="1:5" x14ac:dyDescent="0.3">
      <c r="A14698">
        <v>1106.1899999999878</v>
      </c>
      <c r="B14698">
        <v>6794.05419921875</v>
      </c>
      <c r="C14698">
        <v>16.640398025512695</v>
      </c>
      <c r="D14698">
        <v>16.640398025512695</v>
      </c>
      <c r="E14698">
        <v>78.402822861815253</v>
      </c>
    </row>
    <row r="14699" spans="1:5" x14ac:dyDescent="0.3">
      <c r="A14699">
        <v>1106.2899999999936</v>
      </c>
      <c r="B14699">
        <v>6794.35595703125</v>
      </c>
      <c r="C14699">
        <v>16.640405654907227</v>
      </c>
      <c r="D14699">
        <v>16.640405654907227</v>
      </c>
      <c r="E14699">
        <v>78.404480347777167</v>
      </c>
    </row>
    <row r="14700" spans="1:5" x14ac:dyDescent="0.3">
      <c r="A14700">
        <v>1106.3899999999994</v>
      </c>
      <c r="B14700">
        <v>6794.59375</v>
      </c>
      <c r="C14700">
        <v>16.644598007202148</v>
      </c>
      <c r="D14700">
        <v>16.644598007202148</v>
      </c>
      <c r="E14700">
        <v>78.406170258665838</v>
      </c>
    </row>
    <row r="14701" spans="1:5" x14ac:dyDescent="0.3">
      <c r="A14701">
        <v>1106.4899999999907</v>
      </c>
      <c r="B14701">
        <v>6794.6171875</v>
      </c>
      <c r="C14701">
        <v>16.646394729614258</v>
      </c>
      <c r="D14701">
        <v>16.646394729614258</v>
      </c>
      <c r="E14701">
        <v>78.407818207884588</v>
      </c>
    </row>
    <row r="14702" spans="1:5" x14ac:dyDescent="0.3">
      <c r="A14702">
        <v>1106.5899999999965</v>
      </c>
      <c r="B14702">
        <v>6794.89501953125</v>
      </c>
      <c r="C14702">
        <v>16.64879035949707</v>
      </c>
      <c r="D14702">
        <v>16.64879035949707</v>
      </c>
      <c r="E14702">
        <v>78.40950811877326</v>
      </c>
    </row>
    <row r="14703" spans="1:5" x14ac:dyDescent="0.3">
      <c r="A14703">
        <v>1106.6899999999878</v>
      </c>
      <c r="B14703">
        <v>6795.18896484375</v>
      </c>
      <c r="C14703">
        <v>16.648797988891602</v>
      </c>
      <c r="D14703">
        <v>16.648797988891602</v>
      </c>
      <c r="E14703">
        <v>78.411150345946112</v>
      </c>
    </row>
    <row r="14704" spans="1:5" x14ac:dyDescent="0.3">
      <c r="A14704">
        <v>1106.7899999999936</v>
      </c>
      <c r="B14704">
        <v>6795.56298828125</v>
      </c>
      <c r="C14704">
        <v>16.649997711181641</v>
      </c>
      <c r="D14704">
        <v>16.649997711181641</v>
      </c>
      <c r="E14704">
        <v>78.412855515623846</v>
      </c>
    </row>
    <row r="14705" spans="1:5" x14ac:dyDescent="0.3">
      <c r="A14705">
        <v>1106.8899999999994</v>
      </c>
      <c r="B14705">
        <v>6795.25439453125</v>
      </c>
      <c r="C14705">
        <v>16.652397155761719</v>
      </c>
      <c r="D14705">
        <v>16.652397155761719</v>
      </c>
      <c r="E14705">
        <v>78.414505372191229</v>
      </c>
    </row>
    <row r="14706" spans="1:5" x14ac:dyDescent="0.3">
      <c r="A14706">
        <v>1106.9899999999907</v>
      </c>
      <c r="B14706">
        <v>6795.40478515625</v>
      </c>
      <c r="C14706">
        <v>16.653596878051758</v>
      </c>
      <c r="D14706">
        <v>16.653596878051758</v>
      </c>
      <c r="E14706">
        <v>78.416162858153143</v>
      </c>
    </row>
    <row r="14707" spans="1:5" x14ac:dyDescent="0.3">
      <c r="A14707">
        <v>1107.0899999999965</v>
      </c>
      <c r="B14707">
        <v>6795.74462890625</v>
      </c>
      <c r="C14707">
        <v>16.655397415161133</v>
      </c>
      <c r="D14707">
        <v>16.655397415161133</v>
      </c>
      <c r="E14707">
        <v>78.417818436766424</v>
      </c>
    </row>
    <row r="14708" spans="1:5" x14ac:dyDescent="0.3">
      <c r="A14708">
        <v>1107.1899999999878</v>
      </c>
      <c r="B14708">
        <v>6795.99609375</v>
      </c>
      <c r="C14708">
        <v>16.657197952270508</v>
      </c>
      <c r="D14708">
        <v>16.657197952270508</v>
      </c>
      <c r="E14708">
        <v>78.419475922728338</v>
      </c>
    </row>
    <row r="14709" spans="1:5" x14ac:dyDescent="0.3">
      <c r="A14709">
        <v>1107.2899999999936</v>
      </c>
      <c r="B14709">
        <v>6796.6220703125</v>
      </c>
      <c r="C14709">
        <v>16.65899658203125</v>
      </c>
      <c r="D14709">
        <v>16.65899658203125</v>
      </c>
      <c r="E14709">
        <v>78.421158204222479</v>
      </c>
    </row>
    <row r="14710" spans="1:5" x14ac:dyDescent="0.3">
      <c r="A14710">
        <v>1107.3899999999994</v>
      </c>
      <c r="B14710">
        <v>6796.5087890625</v>
      </c>
      <c r="C14710">
        <v>16.660198211669922</v>
      </c>
      <c r="D14710">
        <v>16.660198211669922</v>
      </c>
      <c r="E14710">
        <v>78.422815690184393</v>
      </c>
    </row>
    <row r="14711" spans="1:5" x14ac:dyDescent="0.3">
      <c r="A14711">
        <v>1107.4899999999907</v>
      </c>
      <c r="B14711">
        <v>6796.76611328125</v>
      </c>
      <c r="C14711">
        <v>16.66259765625</v>
      </c>
      <c r="D14711">
        <v>16.66259765625</v>
      </c>
      <c r="E14711">
        <v>78.424497971678534</v>
      </c>
    </row>
    <row r="14712" spans="1:5" x14ac:dyDescent="0.3">
      <c r="A14712">
        <v>1107.5899999999965</v>
      </c>
      <c r="B14712">
        <v>6796.79638671875</v>
      </c>
      <c r="C14712">
        <v>16.663198471069336</v>
      </c>
      <c r="D14712">
        <v>16.663198471069336</v>
      </c>
      <c r="E14712">
        <v>78.426145920897284</v>
      </c>
    </row>
    <row r="14713" spans="1:5" x14ac:dyDescent="0.3">
      <c r="A14713">
        <v>1107.6899999999878</v>
      </c>
      <c r="B14713">
        <v>6797.23291015625</v>
      </c>
      <c r="C14713">
        <v>16.665597915649414</v>
      </c>
      <c r="D14713">
        <v>16.665597915649414</v>
      </c>
      <c r="E14713">
        <v>78.42781866564826</v>
      </c>
    </row>
    <row r="14714" spans="1:5" x14ac:dyDescent="0.3">
      <c r="A14714">
        <v>1107.7899999999936</v>
      </c>
      <c r="B14714">
        <v>6797.279296875</v>
      </c>
      <c r="C14714">
        <v>16.66619873046875</v>
      </c>
      <c r="D14714">
        <v>16.66619873046875</v>
      </c>
      <c r="E14714">
        <v>78.429468522215643</v>
      </c>
    </row>
    <row r="14715" spans="1:5" x14ac:dyDescent="0.3">
      <c r="A14715">
        <v>1107.8899999999994</v>
      </c>
      <c r="B14715">
        <v>6797.84619140625</v>
      </c>
      <c r="C14715">
        <v>16.668596267700195</v>
      </c>
      <c r="D14715">
        <v>16.668596267700195</v>
      </c>
      <c r="E14715">
        <v>78.431166062498846</v>
      </c>
    </row>
    <row r="14716" spans="1:5" x14ac:dyDescent="0.3">
      <c r="A14716">
        <v>1107.9899999999907</v>
      </c>
      <c r="B14716">
        <v>6797.59423828125</v>
      </c>
      <c r="C14716">
        <v>16.669797897338867</v>
      </c>
      <c r="D14716">
        <v>16.669797897338867</v>
      </c>
      <c r="E14716">
        <v>78.432798752928534</v>
      </c>
    </row>
    <row r="14717" spans="1:5" x14ac:dyDescent="0.3">
      <c r="A14717">
        <v>1108.0899999999965</v>
      </c>
      <c r="B14717">
        <v>6798.50244140625</v>
      </c>
      <c r="C14717">
        <v>16.670999526977539</v>
      </c>
      <c r="D14717">
        <v>16.670999526977539</v>
      </c>
      <c r="E14717">
        <v>78.434456238890448</v>
      </c>
    </row>
    <row r="14718" spans="1:5" x14ac:dyDescent="0.3">
      <c r="A14718">
        <v>1108.1899999999878</v>
      </c>
      <c r="B14718">
        <v>6798.3203125</v>
      </c>
      <c r="C14718">
        <v>16.672798156738281</v>
      </c>
      <c r="D14718">
        <v>16.672798156738281</v>
      </c>
      <c r="E14718">
        <v>78.43614614977912</v>
      </c>
    </row>
    <row r="14719" spans="1:5" x14ac:dyDescent="0.3">
      <c r="A14719">
        <v>1108.2899999999936</v>
      </c>
      <c r="B14719">
        <v>6798.05615234375</v>
      </c>
      <c r="C14719">
        <v>16.674598693847656</v>
      </c>
      <c r="D14719">
        <v>16.674598693847656</v>
      </c>
      <c r="E14719">
        <v>78.437786469603338</v>
      </c>
    </row>
    <row r="14720" spans="1:5" x14ac:dyDescent="0.3">
      <c r="A14720">
        <v>1108.3899999999994</v>
      </c>
      <c r="B14720">
        <v>6798.80615234375</v>
      </c>
      <c r="C14720">
        <v>16.676397323608398</v>
      </c>
      <c r="D14720">
        <v>16.676397323608398</v>
      </c>
      <c r="E14720">
        <v>78.439493546629706</v>
      </c>
    </row>
    <row r="14721" spans="1:5" x14ac:dyDescent="0.3">
      <c r="A14721">
        <v>1108.4899999999907</v>
      </c>
      <c r="B14721">
        <v>6799.0537109375</v>
      </c>
      <c r="C14721">
        <v>16.677597045898438</v>
      </c>
      <c r="D14721">
        <v>16.677597045898438</v>
      </c>
      <c r="E14721">
        <v>78.441133866453924</v>
      </c>
    </row>
    <row r="14722" spans="1:5" x14ac:dyDescent="0.3">
      <c r="A14722">
        <v>1108.5899999999965</v>
      </c>
      <c r="B14722">
        <v>6799.5498046875</v>
      </c>
      <c r="C14722">
        <v>16.679996490478516</v>
      </c>
      <c r="D14722">
        <v>16.679996490478516</v>
      </c>
      <c r="E14722">
        <v>78.442816147948065</v>
      </c>
    </row>
    <row r="14723" spans="1:5" x14ac:dyDescent="0.3">
      <c r="A14723">
        <v>1108.6899999999878</v>
      </c>
      <c r="B14723">
        <v>6799.8466796875</v>
      </c>
      <c r="C14723">
        <v>16.681198120117188</v>
      </c>
      <c r="D14723">
        <v>16.681198120117188</v>
      </c>
      <c r="E14723">
        <v>78.444448838377753</v>
      </c>
    </row>
    <row r="14724" spans="1:5" x14ac:dyDescent="0.3">
      <c r="A14724">
        <v>1108.7899999999936</v>
      </c>
      <c r="B14724">
        <v>6800.15234375</v>
      </c>
      <c r="C14724">
        <v>16.68299674987793</v>
      </c>
      <c r="D14724">
        <v>16.68299674987793</v>
      </c>
      <c r="E14724">
        <v>78.44615591540412</v>
      </c>
    </row>
    <row r="14725" spans="1:5" x14ac:dyDescent="0.3">
      <c r="A14725">
        <v>1108.8899999999994</v>
      </c>
      <c r="B14725">
        <v>6800.1748046875</v>
      </c>
      <c r="C14725">
        <v>16.684797286987305</v>
      </c>
      <c r="D14725">
        <v>16.684797286987305</v>
      </c>
      <c r="E14725">
        <v>78.44780386462287</v>
      </c>
    </row>
    <row r="14726" spans="1:5" x14ac:dyDescent="0.3">
      <c r="A14726">
        <v>1108.9899999999907</v>
      </c>
      <c r="B14726">
        <v>6800.3701171875</v>
      </c>
      <c r="C14726">
        <v>16.686599731445313</v>
      </c>
      <c r="D14726">
        <v>16.686599731445313</v>
      </c>
      <c r="E14726">
        <v>78.449461350584784</v>
      </c>
    </row>
    <row r="14727" spans="1:5" x14ac:dyDescent="0.3">
      <c r="A14727">
        <v>1109.0899999999965</v>
      </c>
      <c r="B14727">
        <v>6800.45166015625</v>
      </c>
      <c r="C14727">
        <v>16.687797546386719</v>
      </c>
      <c r="D14727">
        <v>16.687797546386719</v>
      </c>
      <c r="E14727">
        <v>78.45113409533576</v>
      </c>
    </row>
    <row r="14728" spans="1:5" x14ac:dyDescent="0.3">
      <c r="A14728">
        <v>1109.1899999999878</v>
      </c>
      <c r="B14728">
        <v>6800.73681640625</v>
      </c>
      <c r="C14728">
        <v>16.690196990966797</v>
      </c>
      <c r="D14728">
        <v>16.690196990966797</v>
      </c>
      <c r="E14728">
        <v>78.452791581297674</v>
      </c>
    </row>
    <row r="14729" spans="1:5" x14ac:dyDescent="0.3">
      <c r="A14729">
        <v>1109.2899999999936</v>
      </c>
      <c r="B14729">
        <v>6800.9326171875</v>
      </c>
      <c r="C14729">
        <v>16.691398620605469</v>
      </c>
      <c r="D14729">
        <v>16.691398620605469</v>
      </c>
      <c r="E14729">
        <v>78.454481492186346</v>
      </c>
    </row>
    <row r="14730" spans="1:5" x14ac:dyDescent="0.3">
      <c r="A14730">
        <v>1109.3899999999994</v>
      </c>
      <c r="B14730">
        <v>6801.14404296875</v>
      </c>
      <c r="C14730">
        <v>16.693197250366211</v>
      </c>
      <c r="D14730">
        <v>16.693197250366211</v>
      </c>
      <c r="E14730">
        <v>78.456131348753729</v>
      </c>
    </row>
    <row r="14731" spans="1:5" x14ac:dyDescent="0.3">
      <c r="A14731">
        <v>1109.4899999999907</v>
      </c>
      <c r="B14731">
        <v>6801.376953125</v>
      </c>
      <c r="C14731">
        <v>16.694995880126953</v>
      </c>
      <c r="D14731">
        <v>16.694995880126953</v>
      </c>
      <c r="E14731">
        <v>78.457804093504706</v>
      </c>
    </row>
    <row r="14732" spans="1:5" x14ac:dyDescent="0.3">
      <c r="A14732">
        <v>1109.5899999999965</v>
      </c>
      <c r="B14732">
        <v>6802.203125</v>
      </c>
      <c r="C14732">
        <v>16.696197509765625</v>
      </c>
      <c r="D14732">
        <v>16.696197509765625</v>
      </c>
      <c r="E14732">
        <v>78.459453950072088</v>
      </c>
    </row>
    <row r="14733" spans="1:5" x14ac:dyDescent="0.3">
      <c r="A14733">
        <v>1109.6899999999878</v>
      </c>
      <c r="B14733">
        <v>6802.1787109375</v>
      </c>
      <c r="C14733">
        <v>16.697998046875</v>
      </c>
      <c r="D14733">
        <v>16.697998046875</v>
      </c>
      <c r="E14733">
        <v>78.46114386096076</v>
      </c>
    </row>
    <row r="14734" spans="1:5" x14ac:dyDescent="0.3">
      <c r="A14734">
        <v>1109.7899999999936</v>
      </c>
      <c r="B14734">
        <v>6802.09033203125</v>
      </c>
      <c r="C14734">
        <v>16.700397491455078</v>
      </c>
      <c r="D14734">
        <v>16.700397491455078</v>
      </c>
      <c r="E14734">
        <v>78.462799439574042</v>
      </c>
    </row>
    <row r="14735" spans="1:5" x14ac:dyDescent="0.3">
      <c r="A14735">
        <v>1109.8899999999994</v>
      </c>
      <c r="B14735">
        <v>6801.87109375</v>
      </c>
      <c r="C14735">
        <v>16.700998306274414</v>
      </c>
      <c r="D14735">
        <v>16.700998306274414</v>
      </c>
      <c r="E14735">
        <v>78.464481721068182</v>
      </c>
    </row>
    <row r="14736" spans="1:5" x14ac:dyDescent="0.3">
      <c r="A14736">
        <v>1109.9899999999907</v>
      </c>
      <c r="B14736">
        <v>6802.07763671875</v>
      </c>
      <c r="C14736">
        <v>16.702796936035156</v>
      </c>
      <c r="D14736">
        <v>16.702796936035156</v>
      </c>
      <c r="E14736">
        <v>78.466164002562323</v>
      </c>
    </row>
    <row r="14737" spans="1:5" x14ac:dyDescent="0.3">
      <c r="A14737">
        <v>1110.0899999999965</v>
      </c>
      <c r="B14737">
        <v>6801.97412109375</v>
      </c>
      <c r="C14737">
        <v>16.704597473144531</v>
      </c>
      <c r="D14737">
        <v>16.704597473144531</v>
      </c>
      <c r="E14737">
        <v>78.467804322386542</v>
      </c>
    </row>
    <row r="14738" spans="1:5" x14ac:dyDescent="0.3">
      <c r="A14738">
        <v>1110.1599999999889</v>
      </c>
      <c r="B14738">
        <v>6803.12646484375</v>
      </c>
      <c r="C14738">
        <v>16.706396102905273</v>
      </c>
      <c r="D14738">
        <v>16.706396102905273</v>
      </c>
      <c r="E14738">
        <v>78.469009766722479</v>
      </c>
    </row>
    <row r="14739" spans="1:5" x14ac:dyDescent="0.3">
      <c r="A14739">
        <v>1110.2599999999948</v>
      </c>
      <c r="B14739">
        <v>6802.87939453125</v>
      </c>
      <c r="C14739">
        <v>16.707597732543945</v>
      </c>
      <c r="D14739">
        <v>16.707597732543945</v>
      </c>
      <c r="E14739">
        <v>78.470651993895331</v>
      </c>
    </row>
    <row r="14740" spans="1:5" x14ac:dyDescent="0.3">
      <c r="A14740">
        <v>1110.3600000000006</v>
      </c>
      <c r="B14740">
        <v>6803.4892578125</v>
      </c>
      <c r="C14740">
        <v>16.709396362304688</v>
      </c>
      <c r="D14740">
        <v>16.709396362304688</v>
      </c>
      <c r="E14740">
        <v>78.472349534178534</v>
      </c>
    </row>
    <row r="14741" spans="1:5" x14ac:dyDescent="0.3">
      <c r="A14741">
        <v>1110.4599999999919</v>
      </c>
      <c r="B14741">
        <v>6803.01025390625</v>
      </c>
      <c r="C14741">
        <v>16.711196899414063</v>
      </c>
      <c r="D14741">
        <v>16.711196899414063</v>
      </c>
      <c r="E14741">
        <v>78.474007020140448</v>
      </c>
    </row>
    <row r="14742" spans="1:5" x14ac:dyDescent="0.3">
      <c r="A14742">
        <v>1110.5599999999977</v>
      </c>
      <c r="B14742">
        <v>6803.37451171875</v>
      </c>
      <c r="C14742">
        <v>16.712997436523438</v>
      </c>
      <c r="D14742">
        <v>16.712997436523438</v>
      </c>
      <c r="E14742">
        <v>78.475672135496893</v>
      </c>
    </row>
    <row r="14743" spans="1:5" x14ac:dyDescent="0.3">
      <c r="A14743">
        <v>1110.6599999999889</v>
      </c>
      <c r="B14743">
        <v>6803.75439453125</v>
      </c>
      <c r="C14743">
        <v>16.714197158813477</v>
      </c>
      <c r="D14743">
        <v>16.714197158813477</v>
      </c>
      <c r="E14743">
        <v>78.477337250853338</v>
      </c>
    </row>
    <row r="14744" spans="1:5" x14ac:dyDescent="0.3">
      <c r="A14744">
        <v>1110.7599999999948</v>
      </c>
      <c r="B14744">
        <v>6804.14208984375</v>
      </c>
      <c r="C14744">
        <v>16.715997695922852</v>
      </c>
      <c r="D14744">
        <v>16.715997695922852</v>
      </c>
      <c r="E14744">
        <v>78.478994736815253</v>
      </c>
    </row>
    <row r="14745" spans="1:5" x14ac:dyDescent="0.3">
      <c r="A14745">
        <v>1110.8600000000006</v>
      </c>
      <c r="B14745">
        <v>6804.02099609375</v>
      </c>
      <c r="C14745">
        <v>16.717798233032227</v>
      </c>
      <c r="D14745">
        <v>16.717798233032227</v>
      </c>
      <c r="E14745">
        <v>78.480667481566229</v>
      </c>
    </row>
    <row r="14746" spans="1:5" x14ac:dyDescent="0.3">
      <c r="A14746">
        <v>1110.9599999999919</v>
      </c>
      <c r="B14746">
        <v>6803.6416015625</v>
      </c>
      <c r="C14746">
        <v>16.718997955322266</v>
      </c>
      <c r="D14746">
        <v>16.718997955322266</v>
      </c>
      <c r="E14746">
        <v>78.482324967528143</v>
      </c>
    </row>
    <row r="14747" spans="1:5" x14ac:dyDescent="0.3">
      <c r="A14747">
        <v>1111.0599999999977</v>
      </c>
      <c r="B14747">
        <v>6804.015625</v>
      </c>
      <c r="C14747">
        <v>16.720798492431641</v>
      </c>
      <c r="D14747">
        <v>16.720798492431641</v>
      </c>
      <c r="E14747">
        <v>78.484007249022284</v>
      </c>
    </row>
    <row r="14748" spans="1:5" x14ac:dyDescent="0.3">
      <c r="A14748">
        <v>1111.1599999999889</v>
      </c>
      <c r="B14748">
        <v>6804.080078125</v>
      </c>
      <c r="C14748">
        <v>16.72199821472168</v>
      </c>
      <c r="D14748">
        <v>16.72199821472168</v>
      </c>
      <c r="E14748">
        <v>78.485639939451971</v>
      </c>
    </row>
    <row r="14749" spans="1:5" x14ac:dyDescent="0.3">
      <c r="A14749">
        <v>1111.2599999999948</v>
      </c>
      <c r="B14749">
        <v>6803.66259765625</v>
      </c>
      <c r="C14749">
        <v>16.723796844482422</v>
      </c>
      <c r="D14749">
        <v>16.723796844482422</v>
      </c>
      <c r="E14749">
        <v>78.487337479735174</v>
      </c>
    </row>
    <row r="14750" spans="1:5" x14ac:dyDescent="0.3">
      <c r="A14750">
        <v>1111.3600000000006</v>
      </c>
      <c r="B14750">
        <v>6804.21484375</v>
      </c>
      <c r="C14750">
        <v>16.725597381591797</v>
      </c>
      <c r="D14750">
        <v>16.725597381591797</v>
      </c>
      <c r="E14750">
        <v>78.488977799559393</v>
      </c>
    </row>
    <row r="14751" spans="1:5" x14ac:dyDescent="0.3">
      <c r="A14751">
        <v>1111.4599999999919</v>
      </c>
      <c r="B14751">
        <v>6804.2109375</v>
      </c>
      <c r="C14751">
        <v>16.727396011352539</v>
      </c>
      <c r="D14751">
        <v>16.727396011352539</v>
      </c>
      <c r="E14751">
        <v>78.490660081053534</v>
      </c>
    </row>
    <row r="14752" spans="1:5" x14ac:dyDescent="0.3">
      <c r="A14752">
        <v>1111.5599999999977</v>
      </c>
      <c r="B14752">
        <v>6804.1337890625</v>
      </c>
      <c r="C14752">
        <v>16.728597640991211</v>
      </c>
      <c r="D14752">
        <v>16.728597640991211</v>
      </c>
      <c r="E14752">
        <v>78.49233282580451</v>
      </c>
    </row>
    <row r="14753" spans="1:5" x14ac:dyDescent="0.3">
      <c r="A14753">
        <v>1111.6599999999889</v>
      </c>
      <c r="B14753">
        <v>6803.7451171875</v>
      </c>
      <c r="C14753">
        <v>16.730398178100586</v>
      </c>
      <c r="D14753">
        <v>16.730398178100586</v>
      </c>
      <c r="E14753">
        <v>78.493973145628729</v>
      </c>
    </row>
    <row r="14754" spans="1:5" x14ac:dyDescent="0.3">
      <c r="A14754">
        <v>1111.7599999999948</v>
      </c>
      <c r="B14754">
        <v>6804.38427734375</v>
      </c>
      <c r="C14754">
        <v>16.73280143737793</v>
      </c>
      <c r="D14754">
        <v>16.73280143737793</v>
      </c>
      <c r="E14754">
        <v>78.495664963866034</v>
      </c>
    </row>
    <row r="14755" spans="1:5" x14ac:dyDescent="0.3">
      <c r="A14755">
        <v>1111.8600000000006</v>
      </c>
      <c r="B14755">
        <v>6804.36328125</v>
      </c>
      <c r="C14755">
        <v>16.733997344970703</v>
      </c>
      <c r="D14755">
        <v>16.733997344970703</v>
      </c>
      <c r="E14755">
        <v>78.497320542479315</v>
      </c>
    </row>
    <row r="14756" spans="1:5" x14ac:dyDescent="0.3">
      <c r="A14756">
        <v>1111.9599999999919</v>
      </c>
      <c r="B14756">
        <v>6804.63671875</v>
      </c>
      <c r="C14756">
        <v>16.735197067260742</v>
      </c>
      <c r="D14756">
        <v>16.735197067260742</v>
      </c>
      <c r="E14756">
        <v>78.499002823973456</v>
      </c>
    </row>
    <row r="14757" spans="1:5" x14ac:dyDescent="0.3">
      <c r="A14757">
        <v>1112.0599999999977</v>
      </c>
      <c r="B14757">
        <v>6804.14111328125</v>
      </c>
      <c r="C14757">
        <v>16.73759651184082</v>
      </c>
      <c r="D14757">
        <v>16.73759651184082</v>
      </c>
      <c r="E14757">
        <v>78.500627885008612</v>
      </c>
    </row>
    <row r="14758" spans="1:5" x14ac:dyDescent="0.3">
      <c r="A14758">
        <v>1112.1599999999889</v>
      </c>
      <c r="B14758">
        <v>6803.7109375</v>
      </c>
      <c r="C14758">
        <v>16.738796234130859</v>
      </c>
      <c r="D14758">
        <v>16.738796234130859</v>
      </c>
      <c r="E14758">
        <v>78.50230825915412</v>
      </c>
    </row>
    <row r="14759" spans="1:5" x14ac:dyDescent="0.3">
      <c r="A14759">
        <v>1112.2599999999948</v>
      </c>
      <c r="B14759">
        <v>6804.48876953125</v>
      </c>
      <c r="C14759">
        <v>16.739997863769531</v>
      </c>
      <c r="D14759">
        <v>16.739997863769531</v>
      </c>
      <c r="E14759">
        <v>78.503958115721503</v>
      </c>
    </row>
    <row r="14760" spans="1:5" x14ac:dyDescent="0.3">
      <c r="A14760">
        <v>1112.3600000000006</v>
      </c>
      <c r="B14760">
        <v>6803.40576171875</v>
      </c>
      <c r="C14760">
        <v>16.742395401000977</v>
      </c>
      <c r="D14760">
        <v>16.742395401000977</v>
      </c>
      <c r="E14760">
        <v>78.505640397215643</v>
      </c>
    </row>
    <row r="14761" spans="1:5" x14ac:dyDescent="0.3">
      <c r="A14761">
        <v>1112.4199999999983</v>
      </c>
      <c r="B14761">
        <v>6802.17138671875</v>
      </c>
      <c r="C14761">
        <v>16.742998123168945</v>
      </c>
      <c r="D14761">
        <v>16.742998123168945</v>
      </c>
      <c r="E14761">
        <v>78.506664643431463</v>
      </c>
    </row>
    <row r="14762" spans="1:5" x14ac:dyDescent="0.3">
      <c r="A14762">
        <v>1112.4399999999878</v>
      </c>
      <c r="B14762">
        <v>6800.86669921875</v>
      </c>
      <c r="C14762">
        <v>16.742998123168945</v>
      </c>
      <c r="D14762">
        <v>16.742998123168945</v>
      </c>
      <c r="E14762">
        <v>78.506992707396307</v>
      </c>
    </row>
    <row r="14763" spans="1:5" x14ac:dyDescent="0.3">
      <c r="A14763">
        <v>1112.4499999999971</v>
      </c>
      <c r="B14763">
        <v>6799.74951171875</v>
      </c>
      <c r="C14763">
        <v>16.743597030639648</v>
      </c>
      <c r="D14763">
        <v>16.743597030639648</v>
      </c>
      <c r="E14763">
        <v>78.507149109984198</v>
      </c>
    </row>
    <row r="14764" spans="1:5" x14ac:dyDescent="0.3">
      <c r="A14764">
        <v>1112.4599999999919</v>
      </c>
      <c r="B14764">
        <v>6798.43701171875</v>
      </c>
      <c r="C14764">
        <v>16.742998123168945</v>
      </c>
      <c r="D14764">
        <v>16.742998123168945</v>
      </c>
      <c r="E14764">
        <v>78.507320771361151</v>
      </c>
    </row>
    <row r="14765" spans="1:5" x14ac:dyDescent="0.3">
      <c r="A14765">
        <v>1112.4699999999866</v>
      </c>
      <c r="B14765">
        <v>6796.78857421875</v>
      </c>
      <c r="C14765">
        <v>16.743597030639648</v>
      </c>
      <c r="D14765">
        <v>16.743597030639648</v>
      </c>
      <c r="E14765">
        <v>78.507484803343573</v>
      </c>
    </row>
    <row r="14766" spans="1:5" x14ac:dyDescent="0.3">
      <c r="A14766">
        <v>1112.4799999999959</v>
      </c>
      <c r="B14766">
        <v>6794.96044921875</v>
      </c>
      <c r="C14766">
        <v>16.743597030639648</v>
      </c>
      <c r="D14766">
        <v>16.743597030639648</v>
      </c>
      <c r="E14766">
        <v>78.507641205931463</v>
      </c>
    </row>
    <row r="14767" spans="1:5" x14ac:dyDescent="0.3">
      <c r="A14767">
        <v>1112.4899999999907</v>
      </c>
      <c r="B14767">
        <v>6792.72607421875</v>
      </c>
      <c r="C14767">
        <v>16.743597030639648</v>
      </c>
      <c r="D14767">
        <v>16.743597030639648</v>
      </c>
      <c r="E14767">
        <v>78.507797608519354</v>
      </c>
    </row>
    <row r="14768" spans="1:5" x14ac:dyDescent="0.3">
      <c r="A14768">
        <v>1112.5</v>
      </c>
      <c r="B14768">
        <v>6790.31982421875</v>
      </c>
      <c r="C14768">
        <v>16.743597030639648</v>
      </c>
      <c r="D14768">
        <v>16.743597030639648</v>
      </c>
      <c r="E14768">
        <v>78.507961640501776</v>
      </c>
    </row>
    <row r="14769" spans="1:5" x14ac:dyDescent="0.3">
      <c r="A14769">
        <v>1112.5099999999948</v>
      </c>
      <c r="B14769">
        <v>6787.97607421875</v>
      </c>
      <c r="C14769">
        <v>16.743597030639648</v>
      </c>
      <c r="D14769">
        <v>16.743597030639648</v>
      </c>
      <c r="E14769">
        <v>78.508125672484198</v>
      </c>
    </row>
    <row r="14770" spans="1:5" x14ac:dyDescent="0.3">
      <c r="A14770">
        <v>1112.5199999999895</v>
      </c>
      <c r="B14770">
        <v>6785.33544921875</v>
      </c>
      <c r="C14770">
        <v>16.743597030639648</v>
      </c>
      <c r="D14770">
        <v>16.743597030639648</v>
      </c>
      <c r="E14770">
        <v>78.50828970446662</v>
      </c>
    </row>
    <row r="14771" spans="1:5" x14ac:dyDescent="0.3">
      <c r="A14771">
        <v>1112.5299999999988</v>
      </c>
      <c r="B14771">
        <v>6782.71044921875</v>
      </c>
      <c r="C14771">
        <v>16.743597030639648</v>
      </c>
      <c r="D14771">
        <v>16.743597030639648</v>
      </c>
      <c r="E14771">
        <v>78.508453736449042</v>
      </c>
    </row>
    <row r="14772" spans="1:5" x14ac:dyDescent="0.3">
      <c r="A14772">
        <v>1112.5399999999936</v>
      </c>
      <c r="B14772">
        <v>6780.06982421875</v>
      </c>
      <c r="C14772">
        <v>16.743597030639648</v>
      </c>
      <c r="D14772">
        <v>16.743597030639648</v>
      </c>
      <c r="E14772">
        <v>78.508625397825995</v>
      </c>
    </row>
    <row r="14773" spans="1:5" x14ac:dyDescent="0.3">
      <c r="A14773">
        <v>1112.5499999999884</v>
      </c>
      <c r="B14773">
        <v>6777.63232421875</v>
      </c>
      <c r="C14773">
        <v>16.743597030639648</v>
      </c>
      <c r="D14773">
        <v>16.743597030639648</v>
      </c>
      <c r="E14773">
        <v>78.508798966551581</v>
      </c>
    </row>
    <row r="14774" spans="1:5" x14ac:dyDescent="0.3">
      <c r="A14774">
        <v>1112.5599999999977</v>
      </c>
      <c r="B14774">
        <v>6775.38232421875</v>
      </c>
      <c r="C14774">
        <v>16.743597030639648</v>
      </c>
      <c r="D14774">
        <v>16.743597030639648</v>
      </c>
      <c r="E14774">
        <v>78.508962998534003</v>
      </c>
    </row>
    <row r="14775" spans="1:5" x14ac:dyDescent="0.3">
      <c r="A14775">
        <v>1112.5699999999924</v>
      </c>
      <c r="B14775">
        <v>6773.36669921875</v>
      </c>
      <c r="C14775">
        <v>16.743597030639648</v>
      </c>
      <c r="D14775">
        <v>16.743597030639648</v>
      </c>
      <c r="E14775">
        <v>78.509134659910956</v>
      </c>
    </row>
    <row r="14776" spans="1:5" x14ac:dyDescent="0.3">
      <c r="A14776">
        <v>1112.5799999999872</v>
      </c>
      <c r="B14776">
        <v>6771.71826171875</v>
      </c>
      <c r="C14776">
        <v>16.743597030639648</v>
      </c>
      <c r="D14776">
        <v>16.743597030639648</v>
      </c>
      <c r="E14776">
        <v>78.50931395068244</v>
      </c>
    </row>
    <row r="14777" spans="1:5" x14ac:dyDescent="0.3">
      <c r="A14777">
        <v>1112.5899999999965</v>
      </c>
      <c r="B14777">
        <v>6770.24169921875</v>
      </c>
      <c r="C14777">
        <v>16.743597030639648</v>
      </c>
      <c r="D14777">
        <v>16.743597030639648</v>
      </c>
      <c r="E14777">
        <v>78.509487519408026</v>
      </c>
    </row>
    <row r="14778" spans="1:5" x14ac:dyDescent="0.3">
      <c r="A14778">
        <v>1112.5999999999913</v>
      </c>
      <c r="B14778">
        <v>6769.15576171875</v>
      </c>
      <c r="C14778">
        <v>16.743597030639648</v>
      </c>
      <c r="D14778">
        <v>16.743597030639648</v>
      </c>
      <c r="E14778">
        <v>78.509651551390448</v>
      </c>
    </row>
    <row r="14779" spans="1:5" x14ac:dyDescent="0.3">
      <c r="A14779">
        <v>1112.6100000000006</v>
      </c>
      <c r="B14779">
        <v>6767.95263671875</v>
      </c>
      <c r="C14779">
        <v>16.743597030639648</v>
      </c>
      <c r="D14779">
        <v>16.743597030639648</v>
      </c>
      <c r="E14779">
        <v>78.50981558337287</v>
      </c>
    </row>
    <row r="14780" spans="1:5" x14ac:dyDescent="0.3">
      <c r="A14780">
        <v>1112.6299999999901</v>
      </c>
      <c r="B14780">
        <v>6766.75732421875</v>
      </c>
      <c r="C14780">
        <v>16.743597030639648</v>
      </c>
      <c r="D14780">
        <v>16.743597030639648</v>
      </c>
      <c r="E14780">
        <v>78.510160813475409</v>
      </c>
    </row>
    <row r="14781" spans="1:5" x14ac:dyDescent="0.3">
      <c r="A14781">
        <v>1112.6699999999983</v>
      </c>
      <c r="B14781">
        <v>6765.49755859375</v>
      </c>
      <c r="C14781">
        <v>16.743597030639648</v>
      </c>
      <c r="D14781">
        <v>16.743597030639648</v>
      </c>
      <c r="E14781">
        <v>78.510816941405096</v>
      </c>
    </row>
    <row r="14782" spans="1:5" x14ac:dyDescent="0.3">
      <c r="A14782">
        <v>1112.7699999999895</v>
      </c>
      <c r="B14782">
        <v>6766.03076171875</v>
      </c>
      <c r="C14782">
        <v>16.74479866027832</v>
      </c>
      <c r="D14782">
        <v>16.74479866027832</v>
      </c>
      <c r="E14782">
        <v>78.512457261229315</v>
      </c>
    </row>
    <row r="14783" spans="1:5" x14ac:dyDescent="0.3">
      <c r="A14783">
        <v>1112.7999999999884</v>
      </c>
      <c r="B14783">
        <v>6767.05810546875</v>
      </c>
      <c r="C14783">
        <v>16.74479866027832</v>
      </c>
      <c r="D14783">
        <v>16.74479866027832</v>
      </c>
      <c r="E14783">
        <v>78.512974152708807</v>
      </c>
    </row>
    <row r="14784" spans="1:5" x14ac:dyDescent="0.3">
      <c r="A14784">
        <v>1112.8299999999872</v>
      </c>
      <c r="B14784">
        <v>6768.42333984375</v>
      </c>
      <c r="C14784">
        <v>16.74479866027832</v>
      </c>
      <c r="D14784">
        <v>16.74479866027832</v>
      </c>
      <c r="E14784">
        <v>78.513491044188299</v>
      </c>
    </row>
    <row r="14785" spans="1:5" x14ac:dyDescent="0.3">
      <c r="A14785">
        <v>1112.8600000000006</v>
      </c>
      <c r="B14785">
        <v>6769.85888671875</v>
      </c>
      <c r="C14785">
        <v>16.745397567749023</v>
      </c>
      <c r="D14785">
        <v>16.745397567749023</v>
      </c>
      <c r="E14785">
        <v>78.513990769530096</v>
      </c>
    </row>
    <row r="14786" spans="1:5" x14ac:dyDescent="0.3">
      <c r="A14786">
        <v>1112.8899999999994</v>
      </c>
      <c r="B14786">
        <v>6770.97607421875</v>
      </c>
      <c r="C14786">
        <v>16.745397567749023</v>
      </c>
      <c r="D14786">
        <v>16.745397567749023</v>
      </c>
      <c r="E14786">
        <v>78.514482865477362</v>
      </c>
    </row>
    <row r="14787" spans="1:5" x14ac:dyDescent="0.3">
      <c r="A14787">
        <v>1112.9199999999983</v>
      </c>
      <c r="B14787">
        <v>6772.26806640625</v>
      </c>
      <c r="C14787">
        <v>16.746597290039063</v>
      </c>
      <c r="D14787">
        <v>16.746597290039063</v>
      </c>
      <c r="E14787">
        <v>78.51497686877326</v>
      </c>
    </row>
    <row r="14788" spans="1:5" x14ac:dyDescent="0.3">
      <c r="A14788">
        <v>1112.9599999999919</v>
      </c>
      <c r="B14788">
        <v>6773.50830078125</v>
      </c>
      <c r="C14788">
        <v>16.746597290039063</v>
      </c>
      <c r="D14788">
        <v>16.746597290039063</v>
      </c>
      <c r="E14788">
        <v>78.515623459959784</v>
      </c>
    </row>
    <row r="14789" spans="1:5" x14ac:dyDescent="0.3">
      <c r="A14789">
        <v>1112.9899999999907</v>
      </c>
      <c r="B14789">
        <v>6774.81884765625</v>
      </c>
      <c r="C14789">
        <v>16.746597290039063</v>
      </c>
      <c r="D14789">
        <v>16.746597290039063</v>
      </c>
      <c r="E14789">
        <v>78.516125092650213</v>
      </c>
    </row>
    <row r="14790" spans="1:5" x14ac:dyDescent="0.3">
      <c r="A14790">
        <v>1113.0199999999895</v>
      </c>
      <c r="B14790">
        <v>6776.35595703125</v>
      </c>
      <c r="C14790">
        <v>16.747198104858398</v>
      </c>
      <c r="D14790">
        <v>16.747198104858398</v>
      </c>
      <c r="E14790">
        <v>78.516632447386542</v>
      </c>
    </row>
    <row r="14791" spans="1:5" x14ac:dyDescent="0.3">
      <c r="A14791">
        <v>1113.0499999999884</v>
      </c>
      <c r="B14791">
        <v>6777.76806640625</v>
      </c>
      <c r="C14791">
        <v>16.747797012329102</v>
      </c>
      <c r="D14791">
        <v>16.747797012329102</v>
      </c>
      <c r="E14791">
        <v>78.517149338866034</v>
      </c>
    </row>
    <row r="14792" spans="1:5" x14ac:dyDescent="0.3">
      <c r="A14792">
        <v>1113.0799999999872</v>
      </c>
      <c r="B14792">
        <v>6779.13720703125</v>
      </c>
      <c r="C14792">
        <v>16.747797012329102</v>
      </c>
      <c r="D14792">
        <v>16.747797012329102</v>
      </c>
      <c r="E14792">
        <v>78.517650971556463</v>
      </c>
    </row>
    <row r="14793" spans="1:5" x14ac:dyDescent="0.3">
      <c r="A14793">
        <v>1113.1100000000006</v>
      </c>
      <c r="B14793">
        <v>6780.38330078125</v>
      </c>
      <c r="C14793">
        <v>16.748395919799805</v>
      </c>
      <c r="D14793">
        <v>16.748395919799805</v>
      </c>
      <c r="E14793">
        <v>78.51815069689826</v>
      </c>
    </row>
    <row r="14794" spans="1:5" x14ac:dyDescent="0.3">
      <c r="A14794">
        <v>1113.1399999999994</v>
      </c>
      <c r="B14794">
        <v>6781.49853515625</v>
      </c>
      <c r="C14794">
        <v>16.748998641967773</v>
      </c>
      <c r="D14794">
        <v>16.748998641967773</v>
      </c>
      <c r="E14794">
        <v>78.518635163450995</v>
      </c>
    </row>
    <row r="14795" spans="1:5" x14ac:dyDescent="0.3">
      <c r="A14795">
        <v>1113.1699999999983</v>
      </c>
      <c r="B14795">
        <v>6782.66064453125</v>
      </c>
      <c r="C14795">
        <v>16.748998641967773</v>
      </c>
      <c r="D14795">
        <v>16.748998641967773</v>
      </c>
      <c r="E14795">
        <v>78.51912725939826</v>
      </c>
    </row>
    <row r="14796" spans="1:5" x14ac:dyDescent="0.3">
      <c r="A14796">
        <v>1113.1999999999971</v>
      </c>
      <c r="B14796">
        <v>6783.81494140625</v>
      </c>
      <c r="C14796">
        <v>16.750198364257813</v>
      </c>
      <c r="D14796">
        <v>16.750198364257813</v>
      </c>
      <c r="E14796">
        <v>78.519626984740057</v>
      </c>
    </row>
    <row r="14797" spans="1:5" x14ac:dyDescent="0.3">
      <c r="A14797">
        <v>1113.2299999999959</v>
      </c>
      <c r="B14797">
        <v>6785.09619140625</v>
      </c>
      <c r="C14797">
        <v>16.750797271728516</v>
      </c>
      <c r="D14797">
        <v>16.750797271728516</v>
      </c>
      <c r="E14797">
        <v>78.520128617430487</v>
      </c>
    </row>
    <row r="14798" spans="1:5" x14ac:dyDescent="0.3">
      <c r="A14798">
        <v>1113.2599999999948</v>
      </c>
      <c r="B14798">
        <v>6786.35791015625</v>
      </c>
      <c r="C14798">
        <v>16.750797271728516</v>
      </c>
      <c r="D14798">
        <v>16.750797271728516</v>
      </c>
      <c r="E14798">
        <v>78.520635972166815</v>
      </c>
    </row>
    <row r="14799" spans="1:5" x14ac:dyDescent="0.3">
      <c r="A14799">
        <v>1113.2899999999936</v>
      </c>
      <c r="B14799">
        <v>6787.39501953125</v>
      </c>
      <c r="C14799">
        <v>16.751396179199219</v>
      </c>
      <c r="D14799">
        <v>16.751396179199219</v>
      </c>
      <c r="E14799">
        <v>78.521152863646307</v>
      </c>
    </row>
    <row r="14800" spans="1:5" x14ac:dyDescent="0.3">
      <c r="A14800">
        <v>1113.3299999999872</v>
      </c>
      <c r="B14800">
        <v>6788.78173828125</v>
      </c>
      <c r="C14800">
        <v>16.751996994018555</v>
      </c>
      <c r="D14800">
        <v>16.751996994018555</v>
      </c>
      <c r="E14800">
        <v>78.521833787108221</v>
      </c>
    </row>
    <row r="14801" spans="1:5" x14ac:dyDescent="0.3">
      <c r="A14801">
        <v>1113.3600000000006</v>
      </c>
      <c r="B14801">
        <v>6789.92041015625</v>
      </c>
      <c r="C14801">
        <v>16.751996994018555</v>
      </c>
      <c r="D14801">
        <v>16.751996994018555</v>
      </c>
      <c r="E14801">
        <v>78.522318253660956</v>
      </c>
    </row>
    <row r="14802" spans="1:5" x14ac:dyDescent="0.3">
      <c r="A14802">
        <v>1113.3999999999942</v>
      </c>
      <c r="B14802">
        <v>6791.20361328125</v>
      </c>
      <c r="C14802">
        <v>16.752595901489258</v>
      </c>
      <c r="D14802">
        <v>16.752595901489258</v>
      </c>
      <c r="E14802">
        <v>78.522966752196112</v>
      </c>
    </row>
    <row r="14803" spans="1:5" x14ac:dyDescent="0.3">
      <c r="A14803">
        <v>1113.4499999999971</v>
      </c>
      <c r="B14803">
        <v>6792.27197265625</v>
      </c>
      <c r="C14803">
        <v>16.75379753112793</v>
      </c>
      <c r="D14803">
        <v>16.75379753112793</v>
      </c>
      <c r="E14803">
        <v>78.523786912108221</v>
      </c>
    </row>
    <row r="14804" spans="1:5" x14ac:dyDescent="0.3">
      <c r="A14804">
        <v>1113.4899999999907</v>
      </c>
      <c r="B14804">
        <v>6793.32373046875</v>
      </c>
      <c r="C14804">
        <v>16.75379753112793</v>
      </c>
      <c r="D14804">
        <v>16.75379753112793</v>
      </c>
      <c r="E14804">
        <v>78.524475464964667</v>
      </c>
    </row>
    <row r="14805" spans="1:5" x14ac:dyDescent="0.3">
      <c r="A14805">
        <v>1113.5199999999895</v>
      </c>
      <c r="B14805">
        <v>6794.56005859375</v>
      </c>
      <c r="C14805">
        <v>16.754398345947266</v>
      </c>
      <c r="D14805">
        <v>16.754398345947266</v>
      </c>
      <c r="E14805">
        <v>78.524977097655096</v>
      </c>
    </row>
    <row r="14806" spans="1:5" x14ac:dyDescent="0.3">
      <c r="A14806">
        <v>1113.5599999999977</v>
      </c>
      <c r="B14806">
        <v>6795.72216796875</v>
      </c>
      <c r="C14806">
        <v>16.754398345947266</v>
      </c>
      <c r="D14806">
        <v>16.754398345947266</v>
      </c>
      <c r="E14806">
        <v>78.525656113768378</v>
      </c>
    </row>
    <row r="14807" spans="1:5" x14ac:dyDescent="0.3">
      <c r="A14807">
        <v>1113.5999999999913</v>
      </c>
      <c r="B14807">
        <v>6796.7822265625</v>
      </c>
      <c r="C14807">
        <v>16.755596160888672</v>
      </c>
      <c r="D14807">
        <v>16.755596160888672</v>
      </c>
      <c r="E14807">
        <v>78.526304612303534</v>
      </c>
    </row>
    <row r="14808" spans="1:5" x14ac:dyDescent="0.3">
      <c r="A14808">
        <v>1113.6499999999942</v>
      </c>
      <c r="B14808">
        <v>6797.97265625</v>
      </c>
      <c r="C14808">
        <v>16.756196975708008</v>
      </c>
      <c r="D14808">
        <v>16.756196975708008</v>
      </c>
      <c r="E14808">
        <v>78.527134308958807</v>
      </c>
    </row>
    <row r="14809" spans="1:5" x14ac:dyDescent="0.3">
      <c r="A14809">
        <v>1113.6999999999971</v>
      </c>
      <c r="B14809">
        <v>6799.10546875</v>
      </c>
      <c r="C14809">
        <v>16.756797790527344</v>
      </c>
      <c r="D14809">
        <v>16.756797790527344</v>
      </c>
      <c r="E14809">
        <v>78.527979264403143</v>
      </c>
    </row>
    <row r="14810" spans="1:5" x14ac:dyDescent="0.3">
      <c r="A14810">
        <v>1113.75</v>
      </c>
      <c r="B14810">
        <v>6800.15869140625</v>
      </c>
      <c r="C14810">
        <v>16.75739860534668</v>
      </c>
      <c r="D14810">
        <v>16.75739860534668</v>
      </c>
      <c r="E14810">
        <v>78.528824219847479</v>
      </c>
    </row>
    <row r="14811" spans="1:5" x14ac:dyDescent="0.3">
      <c r="A14811">
        <v>1113.7999999999884</v>
      </c>
      <c r="B14811">
        <v>6801.39794921875</v>
      </c>
      <c r="C14811">
        <v>16.757997512817383</v>
      </c>
      <c r="D14811">
        <v>16.757997512817383</v>
      </c>
      <c r="E14811">
        <v>78.529659638548651</v>
      </c>
    </row>
    <row r="14812" spans="1:5" x14ac:dyDescent="0.3">
      <c r="A14812">
        <v>1113.8499999999913</v>
      </c>
      <c r="B14812">
        <v>6802.64306640625</v>
      </c>
      <c r="C14812">
        <v>16.759197235107422</v>
      </c>
      <c r="D14812">
        <v>16.759197235107422</v>
      </c>
      <c r="E14812">
        <v>78.530464539671698</v>
      </c>
    </row>
    <row r="14813" spans="1:5" x14ac:dyDescent="0.3">
      <c r="A14813">
        <v>1113.9199999999983</v>
      </c>
      <c r="B14813">
        <v>6803.80810546875</v>
      </c>
      <c r="C14813">
        <v>16.759798049926758</v>
      </c>
      <c r="D14813">
        <v>16.759798049926758</v>
      </c>
      <c r="E14813">
        <v>78.531645188475409</v>
      </c>
    </row>
    <row r="14814" spans="1:5" x14ac:dyDescent="0.3">
      <c r="A14814">
        <v>1113.9699999999866</v>
      </c>
      <c r="B14814">
        <v>6805.02392578125</v>
      </c>
      <c r="C14814">
        <v>16.760995864868164</v>
      </c>
      <c r="D14814">
        <v>16.760995864868164</v>
      </c>
      <c r="E14814">
        <v>78.53250731005744</v>
      </c>
    </row>
    <row r="14815" spans="1:5" x14ac:dyDescent="0.3">
      <c r="A14815">
        <v>1114.0699999999924</v>
      </c>
      <c r="B14815">
        <v>6805.947265625</v>
      </c>
      <c r="C14815">
        <v>16.762197494506836</v>
      </c>
      <c r="D14815">
        <v>16.762197494506836</v>
      </c>
      <c r="E14815">
        <v>78.534147629881659</v>
      </c>
    </row>
    <row r="14816" spans="1:5" x14ac:dyDescent="0.3">
      <c r="A14816">
        <v>1114.1299999999901</v>
      </c>
      <c r="B14816">
        <v>6807.20166015625</v>
      </c>
      <c r="C14816">
        <v>16.763397216796875</v>
      </c>
      <c r="D14816">
        <v>16.763397216796875</v>
      </c>
      <c r="E14816">
        <v>78.535148987913885</v>
      </c>
    </row>
    <row r="14817" spans="1:5" x14ac:dyDescent="0.3">
      <c r="A14817">
        <v>1114.1899999999878</v>
      </c>
      <c r="B14817">
        <v>6808.27587890625</v>
      </c>
      <c r="C14817">
        <v>16.763998031616211</v>
      </c>
      <c r="D14817">
        <v>16.763998031616211</v>
      </c>
      <c r="E14817">
        <v>78.536165604735174</v>
      </c>
    </row>
    <row r="14818" spans="1:5" x14ac:dyDescent="0.3">
      <c r="A14818">
        <v>1114.25</v>
      </c>
      <c r="B14818">
        <v>6809.27685546875</v>
      </c>
      <c r="C14818">
        <v>16.765195846557617</v>
      </c>
      <c r="D14818">
        <v>16.765195846557617</v>
      </c>
      <c r="E14818">
        <v>78.537166962767401</v>
      </c>
    </row>
    <row r="14819" spans="1:5" x14ac:dyDescent="0.3">
      <c r="A14819">
        <v>1114.3499999999913</v>
      </c>
      <c r="B14819">
        <v>6809.4619140625</v>
      </c>
      <c r="C14819">
        <v>16.766397476196289</v>
      </c>
      <c r="D14819">
        <v>16.766397476196289</v>
      </c>
      <c r="E14819">
        <v>78.538824448729315</v>
      </c>
    </row>
    <row r="14820" spans="1:5" x14ac:dyDescent="0.3">
      <c r="A14820">
        <v>1114.3999999999942</v>
      </c>
      <c r="B14820">
        <v>6810.49609375</v>
      </c>
      <c r="C14820">
        <v>16.767597198486328</v>
      </c>
      <c r="D14820">
        <v>16.767597198486328</v>
      </c>
      <c r="E14820">
        <v>78.539677033568182</v>
      </c>
    </row>
    <row r="14821" spans="1:5" x14ac:dyDescent="0.3">
      <c r="A14821">
        <v>1114.4599999999919</v>
      </c>
      <c r="B14821">
        <v>6811.52197265625</v>
      </c>
      <c r="C14821">
        <v>16.768198013305664</v>
      </c>
      <c r="D14821">
        <v>16.768198013305664</v>
      </c>
      <c r="E14821">
        <v>78.54068602099494</v>
      </c>
    </row>
    <row r="14822" spans="1:5" x14ac:dyDescent="0.3">
      <c r="A14822">
        <v>1114.5599999999977</v>
      </c>
      <c r="B14822">
        <v>6811.8779296875</v>
      </c>
      <c r="C14822">
        <v>16.769998550415039</v>
      </c>
      <c r="D14822">
        <v>16.769998550415039</v>
      </c>
      <c r="E14822">
        <v>78.542318711424628</v>
      </c>
    </row>
    <row r="14823" spans="1:5" x14ac:dyDescent="0.3">
      <c r="A14823">
        <v>1114.6499999999942</v>
      </c>
      <c r="B14823">
        <v>6812.88671875</v>
      </c>
      <c r="C14823">
        <v>16.771198272705078</v>
      </c>
      <c r="D14823">
        <v>16.771198272705078</v>
      </c>
      <c r="E14823">
        <v>78.543861756468573</v>
      </c>
    </row>
    <row r="14824" spans="1:5" x14ac:dyDescent="0.3">
      <c r="A14824">
        <v>1114.75</v>
      </c>
      <c r="B14824">
        <v>6813.11962890625</v>
      </c>
      <c r="C14824">
        <v>16.77299690246582</v>
      </c>
      <c r="D14824">
        <v>16.77299690246582</v>
      </c>
      <c r="E14824">
        <v>78.545492539549628</v>
      </c>
    </row>
    <row r="14825" spans="1:5" x14ac:dyDescent="0.3">
      <c r="A14825">
        <v>1114.8199999999924</v>
      </c>
      <c r="B14825">
        <v>6814.234375</v>
      </c>
      <c r="C14825">
        <v>16.774196624755859</v>
      </c>
      <c r="D14825">
        <v>16.774196624755859</v>
      </c>
      <c r="E14825">
        <v>78.54666746630744</v>
      </c>
    </row>
    <row r="14826" spans="1:5" x14ac:dyDescent="0.3">
      <c r="A14826">
        <v>1114.9199999999983</v>
      </c>
      <c r="B14826">
        <v>6814.64501953125</v>
      </c>
      <c r="C14826">
        <v>16.775398254394531</v>
      </c>
      <c r="D14826">
        <v>16.775398254394531</v>
      </c>
      <c r="E14826">
        <v>78.548347840452948</v>
      </c>
    </row>
    <row r="14827" spans="1:5" x14ac:dyDescent="0.3">
      <c r="A14827">
        <v>1115.0199999999895</v>
      </c>
      <c r="B14827">
        <v>6814.732421875</v>
      </c>
      <c r="C14827">
        <v>16.77659797668457</v>
      </c>
      <c r="D14827">
        <v>16.77659797668457</v>
      </c>
      <c r="E14827">
        <v>78.549988160277167</v>
      </c>
    </row>
    <row r="14828" spans="1:5" x14ac:dyDescent="0.3">
      <c r="A14828">
        <v>1115.1199999999953</v>
      </c>
      <c r="B14828">
        <v>6815.234375</v>
      </c>
      <c r="C14828">
        <v>16.778997421264648</v>
      </c>
      <c r="D14828">
        <v>16.778997421264648</v>
      </c>
      <c r="E14828">
        <v>78.551679978514471</v>
      </c>
    </row>
    <row r="14829" spans="1:5" x14ac:dyDescent="0.3">
      <c r="A14829">
        <v>1115.2199999999866</v>
      </c>
      <c r="B14829">
        <v>6815.44140625</v>
      </c>
      <c r="C14829">
        <v>16.780197143554688</v>
      </c>
      <c r="D14829">
        <v>16.780197143554688</v>
      </c>
      <c r="E14829">
        <v>78.553310761595526</v>
      </c>
    </row>
    <row r="14830" spans="1:5" x14ac:dyDescent="0.3">
      <c r="A14830">
        <v>1115.3199999999924</v>
      </c>
      <c r="B14830">
        <v>6816.10302734375</v>
      </c>
      <c r="C14830">
        <v>16.78199577331543</v>
      </c>
      <c r="D14830">
        <v>16.78199577331543</v>
      </c>
      <c r="E14830">
        <v>78.554993043089667</v>
      </c>
    </row>
    <row r="14831" spans="1:5" x14ac:dyDescent="0.3">
      <c r="A14831">
        <v>1115.4199999999983</v>
      </c>
      <c r="B14831">
        <v>6816.28076171875</v>
      </c>
      <c r="C14831">
        <v>16.783796310424805</v>
      </c>
      <c r="D14831">
        <v>16.783796310424805</v>
      </c>
      <c r="E14831">
        <v>78.556650529051581</v>
      </c>
    </row>
    <row r="14832" spans="1:5" x14ac:dyDescent="0.3">
      <c r="A14832">
        <v>1115.5199999999895</v>
      </c>
      <c r="B14832">
        <v>6816.599609375</v>
      </c>
      <c r="C14832">
        <v>16.78559684753418</v>
      </c>
      <c r="D14832">
        <v>16.78559684753418</v>
      </c>
      <c r="E14832">
        <v>78.558348069334784</v>
      </c>
    </row>
    <row r="14833" spans="1:5" x14ac:dyDescent="0.3">
      <c r="A14833">
        <v>1115.6199999999953</v>
      </c>
      <c r="B14833">
        <v>6816.6396484375</v>
      </c>
      <c r="C14833">
        <v>16.786796569824219</v>
      </c>
      <c r="D14833">
        <v>16.786796569824219</v>
      </c>
      <c r="E14833">
        <v>78.559988389159003</v>
      </c>
    </row>
    <row r="14834" spans="1:5" x14ac:dyDescent="0.3">
      <c r="A14834">
        <v>1115.7199999999866</v>
      </c>
      <c r="B14834">
        <v>6816.00390625</v>
      </c>
      <c r="C14834">
        <v>16.787998199462891</v>
      </c>
      <c r="D14834">
        <v>16.787998199462891</v>
      </c>
      <c r="E14834">
        <v>78.561663041258612</v>
      </c>
    </row>
    <row r="14835" spans="1:5" x14ac:dyDescent="0.3">
      <c r="A14835">
        <v>1115.8199999999924</v>
      </c>
      <c r="B14835">
        <v>6816.3671875</v>
      </c>
      <c r="C14835">
        <v>16.791595458984375</v>
      </c>
      <c r="D14835">
        <v>16.791595458984375</v>
      </c>
      <c r="E14835">
        <v>78.563328156615057</v>
      </c>
    </row>
    <row r="14836" spans="1:5" x14ac:dyDescent="0.3">
      <c r="A14836">
        <v>1115.8799999999901</v>
      </c>
      <c r="B14836">
        <v>6815.869140625</v>
      </c>
      <c r="C14836">
        <v>16.801773071289063</v>
      </c>
      <c r="D14836">
        <v>16.801773071289063</v>
      </c>
      <c r="E14836">
        <v>78.564304719115057</v>
      </c>
    </row>
    <row r="14837" spans="1:5" x14ac:dyDescent="0.3">
      <c r="A14837">
        <v>1115.8899999999994</v>
      </c>
      <c r="B14837">
        <v>6815.845703125</v>
      </c>
      <c r="C14837">
        <v>16.788650512695313</v>
      </c>
      <c r="D14837">
        <v>16.788650512695313</v>
      </c>
      <c r="E14837">
        <v>78.564484009886542</v>
      </c>
    </row>
    <row r="14838" spans="1:5" x14ac:dyDescent="0.3">
      <c r="A14838">
        <v>1115.929999999993</v>
      </c>
      <c r="B14838">
        <v>6815.9912109375</v>
      </c>
      <c r="C14838">
        <v>16.801162719726563</v>
      </c>
      <c r="D14838">
        <v>16.801162719726563</v>
      </c>
      <c r="E14838">
        <v>78.565157303953924</v>
      </c>
    </row>
    <row r="14839" spans="1:5" x14ac:dyDescent="0.3">
      <c r="A14839">
        <v>1115.9499999999971</v>
      </c>
      <c r="B14839">
        <v>6816.21630859375</v>
      </c>
      <c r="C14839">
        <v>16.787399291992188</v>
      </c>
      <c r="D14839">
        <v>16.787399291992188</v>
      </c>
      <c r="E14839">
        <v>78.565502534056463</v>
      </c>
    </row>
    <row r="14840" spans="1:5" x14ac:dyDescent="0.3">
      <c r="A14840">
        <v>1115.9599999999919</v>
      </c>
      <c r="B14840">
        <v>6816.2919921875</v>
      </c>
      <c r="C14840">
        <v>16.799972534179688</v>
      </c>
      <c r="D14840">
        <v>16.799972534179688</v>
      </c>
      <c r="E14840">
        <v>78.565666566038885</v>
      </c>
    </row>
    <row r="14841" spans="1:5" x14ac:dyDescent="0.3">
      <c r="A14841">
        <v>1115.9699999999866</v>
      </c>
      <c r="B14841">
        <v>6816.380859375</v>
      </c>
      <c r="C14841">
        <v>16.786849975585938</v>
      </c>
      <c r="D14841">
        <v>16.786849975585938</v>
      </c>
      <c r="E14841">
        <v>78.565822968626776</v>
      </c>
    </row>
    <row r="14842" spans="1:5" x14ac:dyDescent="0.3">
      <c r="A14842">
        <v>1115.9899999999907</v>
      </c>
      <c r="B14842">
        <v>6816.466796875</v>
      </c>
      <c r="C14842">
        <v>16.800582885742188</v>
      </c>
      <c r="D14842">
        <v>16.800582885742188</v>
      </c>
      <c r="E14842">
        <v>78.566166291380682</v>
      </c>
    </row>
    <row r="14843" spans="1:5" x14ac:dyDescent="0.3">
      <c r="A14843">
        <v>1116</v>
      </c>
      <c r="B14843">
        <v>6816.591796875</v>
      </c>
      <c r="C14843">
        <v>16.790451049804688</v>
      </c>
      <c r="D14843">
        <v>16.790451049804688</v>
      </c>
      <c r="E14843">
        <v>78.566330323363104</v>
      </c>
    </row>
    <row r="14844" spans="1:5" x14ac:dyDescent="0.3">
      <c r="A14844">
        <v>1116.0999999999913</v>
      </c>
      <c r="B14844">
        <v>6816.18505859375</v>
      </c>
      <c r="C14844">
        <v>16.795797348022461</v>
      </c>
      <c r="D14844">
        <v>16.795797348022461</v>
      </c>
      <c r="E14844">
        <v>78.567963013792792</v>
      </c>
    </row>
    <row r="14845" spans="1:5" x14ac:dyDescent="0.3">
      <c r="A14845">
        <v>1116.1999999999971</v>
      </c>
      <c r="B14845">
        <v>6816.31201171875</v>
      </c>
      <c r="C14845">
        <v>16.799383163452148</v>
      </c>
      <c r="D14845">
        <v>16.799383163452148</v>
      </c>
      <c r="E14845">
        <v>78.569652924681463</v>
      </c>
    </row>
    <row r="14846" spans="1:5" x14ac:dyDescent="0.3">
      <c r="A14846">
        <v>1116.2999999999884</v>
      </c>
      <c r="B14846">
        <v>6816.1552734375</v>
      </c>
      <c r="C14846">
        <v>16.798797607421875</v>
      </c>
      <c r="D14846">
        <v>16.798797607421875</v>
      </c>
      <c r="E14846">
        <v>78.571302781248846</v>
      </c>
    </row>
    <row r="14847" spans="1:5" x14ac:dyDescent="0.3">
      <c r="A14847">
        <v>1116.3999999999942</v>
      </c>
      <c r="B14847">
        <v>6816.31982421875</v>
      </c>
      <c r="C14847">
        <v>16.799997329711914</v>
      </c>
      <c r="D14847">
        <v>16.799997329711914</v>
      </c>
      <c r="E14847">
        <v>78.572975525999823</v>
      </c>
    </row>
    <row r="14848" spans="1:5" x14ac:dyDescent="0.3">
      <c r="A14848">
        <v>1116.5</v>
      </c>
      <c r="B14848">
        <v>6816.5439453125</v>
      </c>
      <c r="C14848">
        <v>16.801200866699219</v>
      </c>
      <c r="D14848">
        <v>16.801200866699219</v>
      </c>
      <c r="E14848">
        <v>78.574657807493963</v>
      </c>
    </row>
    <row r="14849" spans="1:5" x14ac:dyDescent="0.3">
      <c r="A14849">
        <v>1116.5999999999913</v>
      </c>
      <c r="B14849">
        <v>6816.9384765625</v>
      </c>
      <c r="C14849">
        <v>16.802997589111328</v>
      </c>
      <c r="D14849">
        <v>16.802997589111328</v>
      </c>
      <c r="E14849">
        <v>78.576305756712713</v>
      </c>
    </row>
    <row r="14850" spans="1:5" x14ac:dyDescent="0.3">
      <c r="A14850">
        <v>1116.6999999999971</v>
      </c>
      <c r="B14850">
        <v>6816.68408203125</v>
      </c>
      <c r="C14850">
        <v>16.804197311401367</v>
      </c>
      <c r="D14850">
        <v>16.804197311401367</v>
      </c>
      <c r="E14850">
        <v>78.577995667601385</v>
      </c>
    </row>
    <row r="14851" spans="1:5" x14ac:dyDescent="0.3">
      <c r="A14851">
        <v>1116.7999999999884</v>
      </c>
      <c r="B14851">
        <v>6816.6708984375</v>
      </c>
      <c r="C14851">
        <v>16.805395126342773</v>
      </c>
      <c r="D14851">
        <v>16.805395126342773</v>
      </c>
      <c r="E14851">
        <v>78.579620728636542</v>
      </c>
    </row>
    <row r="14852" spans="1:5" x14ac:dyDescent="0.3">
      <c r="A14852">
        <v>1116.8999999999942</v>
      </c>
      <c r="B14852">
        <v>6816.49658203125</v>
      </c>
      <c r="C14852">
        <v>16.807197570800781</v>
      </c>
      <c r="D14852">
        <v>16.807197570800781</v>
      </c>
      <c r="E14852">
        <v>78.58133543505744</v>
      </c>
    </row>
    <row r="14853" spans="1:5" x14ac:dyDescent="0.3">
      <c r="A14853">
        <v>1117</v>
      </c>
      <c r="B14853">
        <v>6816.14208984375</v>
      </c>
      <c r="C14853">
        <v>16.808998107910156</v>
      </c>
      <c r="D14853">
        <v>16.808998107910156</v>
      </c>
      <c r="E14853">
        <v>78.582960496092596</v>
      </c>
    </row>
    <row r="14854" spans="1:5" x14ac:dyDescent="0.3">
      <c r="A14854">
        <v>1117.0999999999913</v>
      </c>
      <c r="B14854">
        <v>6816.61279296875</v>
      </c>
      <c r="C14854">
        <v>16.810794830322266</v>
      </c>
      <c r="D14854">
        <v>16.810794830322266</v>
      </c>
      <c r="E14854">
        <v>78.584640870238104</v>
      </c>
    </row>
    <row r="14855" spans="1:5" x14ac:dyDescent="0.3">
      <c r="A14855">
        <v>1117.1999999999971</v>
      </c>
      <c r="B14855">
        <v>6816.20751953125</v>
      </c>
      <c r="C14855">
        <v>16.81199836730957</v>
      </c>
      <c r="D14855">
        <v>16.81199836730957</v>
      </c>
      <c r="E14855">
        <v>78.586298356200018</v>
      </c>
    </row>
    <row r="14856" spans="1:5" x14ac:dyDescent="0.3">
      <c r="A14856">
        <v>1117.2999999999884</v>
      </c>
      <c r="B14856">
        <v>6816.2099609375</v>
      </c>
      <c r="C14856">
        <v>16.813796997070313</v>
      </c>
      <c r="D14856">
        <v>16.813796997070313</v>
      </c>
      <c r="E14856">
        <v>78.587980637694159</v>
      </c>
    </row>
    <row r="14857" spans="1:5" x14ac:dyDescent="0.3">
      <c r="A14857">
        <v>1117.3999999999942</v>
      </c>
      <c r="B14857">
        <v>6816.4697265625</v>
      </c>
      <c r="C14857">
        <v>16.815597534179688</v>
      </c>
      <c r="D14857">
        <v>16.815597534179688</v>
      </c>
      <c r="E14857">
        <v>78.589645753050604</v>
      </c>
    </row>
    <row r="14858" spans="1:5" x14ac:dyDescent="0.3">
      <c r="A14858">
        <v>1117.5</v>
      </c>
      <c r="B14858">
        <v>6816.00390625</v>
      </c>
      <c r="C14858">
        <v>16.816797256469727</v>
      </c>
      <c r="D14858">
        <v>16.816797256469727</v>
      </c>
      <c r="E14858">
        <v>78.591293702269354</v>
      </c>
    </row>
    <row r="14859" spans="1:5" x14ac:dyDescent="0.3">
      <c r="A14859">
        <v>1117.5999999999913</v>
      </c>
      <c r="B14859">
        <v>6816.80029296875</v>
      </c>
      <c r="C14859">
        <v>16.818597793579102</v>
      </c>
      <c r="D14859">
        <v>16.818597793579102</v>
      </c>
      <c r="E14859">
        <v>78.592983613158026</v>
      </c>
    </row>
    <row r="14860" spans="1:5" x14ac:dyDescent="0.3">
      <c r="A14860">
        <v>1117.6899999999878</v>
      </c>
      <c r="B14860">
        <v>6815.7705078125</v>
      </c>
      <c r="C14860">
        <v>16.820396423339844</v>
      </c>
      <c r="D14860">
        <v>16.820396423339844</v>
      </c>
      <c r="E14860">
        <v>78.594469437742987</v>
      </c>
    </row>
    <row r="14861" spans="1:5" x14ac:dyDescent="0.3">
      <c r="A14861">
        <v>1117.7899999999936</v>
      </c>
      <c r="B14861">
        <v>6815.81201171875</v>
      </c>
      <c r="C14861">
        <v>16.82099723815918</v>
      </c>
      <c r="D14861">
        <v>16.82099723815918</v>
      </c>
      <c r="E14861">
        <v>78.59616697802619</v>
      </c>
    </row>
    <row r="14862" spans="1:5" x14ac:dyDescent="0.3">
      <c r="A14862">
        <v>1117.8899999999994</v>
      </c>
      <c r="B14862">
        <v>6815.25732421875</v>
      </c>
      <c r="C14862">
        <v>16.822797775268555</v>
      </c>
      <c r="D14862">
        <v>16.822797775268555</v>
      </c>
      <c r="E14862">
        <v>78.597807297850409</v>
      </c>
    </row>
    <row r="14863" spans="1:5" x14ac:dyDescent="0.3">
      <c r="A14863">
        <v>1117.9899999999907</v>
      </c>
      <c r="B14863">
        <v>6815.52880859375</v>
      </c>
      <c r="C14863">
        <v>16.82459831237793</v>
      </c>
      <c r="D14863">
        <v>16.82459831237793</v>
      </c>
      <c r="E14863">
        <v>78.599506745482245</v>
      </c>
    </row>
    <row r="14864" spans="1:5" x14ac:dyDescent="0.3">
      <c r="A14864">
        <v>1118.0899999999965</v>
      </c>
      <c r="B14864">
        <v>6815.771484375</v>
      </c>
      <c r="C14864">
        <v>16.825798034667969</v>
      </c>
      <c r="D14864">
        <v>16.825798034667969</v>
      </c>
      <c r="E14864">
        <v>78.601154694700995</v>
      </c>
    </row>
    <row r="14865" spans="1:5" x14ac:dyDescent="0.3">
      <c r="A14865">
        <v>1118.1899999999878</v>
      </c>
      <c r="B14865">
        <v>6815.73681640625</v>
      </c>
      <c r="C14865">
        <v>16.827598571777344</v>
      </c>
      <c r="D14865">
        <v>16.827598571777344</v>
      </c>
      <c r="E14865">
        <v>78.60281981005744</v>
      </c>
    </row>
    <row r="14866" spans="1:5" x14ac:dyDescent="0.3">
      <c r="A14866">
        <v>1118.2899999999936</v>
      </c>
      <c r="B14866">
        <v>6815.3232421875</v>
      </c>
      <c r="C14866">
        <v>16.829397201538086</v>
      </c>
      <c r="D14866">
        <v>16.829397201538086</v>
      </c>
      <c r="E14866">
        <v>78.604502091551581</v>
      </c>
    </row>
    <row r="14867" spans="1:5" x14ac:dyDescent="0.3">
      <c r="A14867">
        <v>1118.3899999999994</v>
      </c>
      <c r="B14867">
        <v>6815.0390625</v>
      </c>
      <c r="C14867">
        <v>16.830596923828125</v>
      </c>
      <c r="D14867">
        <v>16.830596923828125</v>
      </c>
      <c r="E14867">
        <v>78.606159577513495</v>
      </c>
    </row>
    <row r="14868" spans="1:5" x14ac:dyDescent="0.3">
      <c r="A14868">
        <v>1118.4899999999907</v>
      </c>
      <c r="B14868">
        <v>6814.8837890625</v>
      </c>
      <c r="C14868">
        <v>16.8323974609375</v>
      </c>
      <c r="D14868">
        <v>16.8323974609375</v>
      </c>
      <c r="E14868">
        <v>78.607849488402167</v>
      </c>
    </row>
    <row r="14869" spans="1:5" x14ac:dyDescent="0.3">
      <c r="A14869">
        <v>1118.5899999999965</v>
      </c>
      <c r="B14869">
        <v>6814.66552734375</v>
      </c>
      <c r="C14869">
        <v>16.834197998046875</v>
      </c>
      <c r="D14869">
        <v>16.834197998046875</v>
      </c>
      <c r="E14869">
        <v>78.609497437620917</v>
      </c>
    </row>
    <row r="14870" spans="1:5" x14ac:dyDescent="0.3">
      <c r="A14870">
        <v>1118.6899999999878</v>
      </c>
      <c r="B14870">
        <v>6815.08740234375</v>
      </c>
      <c r="C14870">
        <v>16.83599853515625</v>
      </c>
      <c r="D14870">
        <v>16.83599853515625</v>
      </c>
      <c r="E14870">
        <v>78.611187348509588</v>
      </c>
    </row>
    <row r="14871" spans="1:5" x14ac:dyDescent="0.3">
      <c r="A14871">
        <v>1118.7899999999936</v>
      </c>
      <c r="B14871">
        <v>6814.31640625</v>
      </c>
      <c r="C14871">
        <v>16.837196350097656</v>
      </c>
      <c r="D14871">
        <v>16.837196350097656</v>
      </c>
      <c r="E14871">
        <v>78.61282957568244</v>
      </c>
    </row>
    <row r="14872" spans="1:5" x14ac:dyDescent="0.3">
      <c r="A14872">
        <v>1118.8899999999994</v>
      </c>
      <c r="B14872">
        <v>6815.09765625</v>
      </c>
      <c r="C14872">
        <v>16.838996887207031</v>
      </c>
      <c r="D14872">
        <v>16.838996887207031</v>
      </c>
      <c r="E14872">
        <v>78.614519486571112</v>
      </c>
    </row>
    <row r="14873" spans="1:5" x14ac:dyDescent="0.3">
      <c r="A14873">
        <v>1118.9799999999959</v>
      </c>
      <c r="B14873">
        <v>6814.00732421875</v>
      </c>
      <c r="C14873">
        <v>16.840198516845703</v>
      </c>
      <c r="D14873">
        <v>16.840198516845703</v>
      </c>
      <c r="E14873">
        <v>78.61600340380744</v>
      </c>
    </row>
    <row r="14874" spans="1:5" x14ac:dyDescent="0.3">
      <c r="A14874">
        <v>1119.0799999999872</v>
      </c>
      <c r="B14874">
        <v>6813.55029296875</v>
      </c>
      <c r="C14874">
        <v>16.841997146606445</v>
      </c>
      <c r="D14874">
        <v>16.841997146606445</v>
      </c>
      <c r="E14874">
        <v>78.617678055907049</v>
      </c>
    </row>
    <row r="14875" spans="1:5" x14ac:dyDescent="0.3">
      <c r="A14875">
        <v>1119.179999999993</v>
      </c>
      <c r="B14875">
        <v>6813.68603515625</v>
      </c>
      <c r="C14875">
        <v>16.844398498535156</v>
      </c>
      <c r="D14875">
        <v>16.844398498535156</v>
      </c>
      <c r="E14875">
        <v>78.619333634520331</v>
      </c>
    </row>
    <row r="14876" spans="1:5" x14ac:dyDescent="0.3">
      <c r="A14876">
        <v>1119.2799999999988</v>
      </c>
      <c r="B14876">
        <v>6813.341796875</v>
      </c>
      <c r="C14876">
        <v>16.845598220825195</v>
      </c>
      <c r="D14876">
        <v>16.845598220825195</v>
      </c>
      <c r="E14876">
        <v>78.620975861693182</v>
      </c>
    </row>
    <row r="14877" spans="1:5" x14ac:dyDescent="0.3">
      <c r="A14877">
        <v>1119.3799999999901</v>
      </c>
      <c r="B14877">
        <v>6813.47998046875</v>
      </c>
      <c r="C14877">
        <v>16.847396850585938</v>
      </c>
      <c r="D14877">
        <v>16.847396850585938</v>
      </c>
      <c r="E14877">
        <v>78.622673401976385</v>
      </c>
    </row>
    <row r="14878" spans="1:5" x14ac:dyDescent="0.3">
      <c r="A14878">
        <v>1119.4799999999959</v>
      </c>
      <c r="B14878">
        <v>6813.10595703125</v>
      </c>
      <c r="C14878">
        <v>16.848598480224609</v>
      </c>
      <c r="D14878">
        <v>16.848598480224609</v>
      </c>
      <c r="E14878">
        <v>78.624321351195135</v>
      </c>
    </row>
    <row r="14879" spans="1:5" x14ac:dyDescent="0.3">
      <c r="A14879">
        <v>1119.5799999999872</v>
      </c>
      <c r="B14879">
        <v>6813.21484375</v>
      </c>
      <c r="C14879">
        <v>16.849798202514648</v>
      </c>
      <c r="D14879">
        <v>16.849798202514648</v>
      </c>
      <c r="E14879">
        <v>78.626003632689276</v>
      </c>
    </row>
    <row r="14880" spans="1:5" x14ac:dyDescent="0.3">
      <c r="A14880">
        <v>1119.679999999993</v>
      </c>
      <c r="B14880">
        <v>6812.9765625</v>
      </c>
      <c r="C14880">
        <v>16.852195739746094</v>
      </c>
      <c r="D14880">
        <v>16.852195739746094</v>
      </c>
      <c r="E14880">
        <v>78.627653489256659</v>
      </c>
    </row>
    <row r="14881" spans="1:5" x14ac:dyDescent="0.3">
      <c r="A14881">
        <v>1119.7799999999988</v>
      </c>
      <c r="B14881">
        <v>6813.021484375</v>
      </c>
      <c r="C14881">
        <v>16.852798461914063</v>
      </c>
      <c r="D14881">
        <v>16.852798461914063</v>
      </c>
      <c r="E14881">
        <v>78.629333863402167</v>
      </c>
    </row>
    <row r="14882" spans="1:5" x14ac:dyDescent="0.3">
      <c r="A14882">
        <v>1119.8799999999901</v>
      </c>
      <c r="B14882">
        <v>6813.19775390625</v>
      </c>
      <c r="C14882">
        <v>16.854597091674805</v>
      </c>
      <c r="D14882">
        <v>16.854597091674805</v>
      </c>
      <c r="E14882">
        <v>78.630983719969549</v>
      </c>
    </row>
    <row r="14883" spans="1:5" x14ac:dyDescent="0.3">
      <c r="A14883">
        <v>1119.9799999999959</v>
      </c>
      <c r="B14883">
        <v>6812.62841796875</v>
      </c>
      <c r="C14883">
        <v>16.855798721313477</v>
      </c>
      <c r="D14883">
        <v>16.855798721313477</v>
      </c>
      <c r="E14883">
        <v>78.63266600146369</v>
      </c>
    </row>
    <row r="14884" spans="1:5" x14ac:dyDescent="0.3">
      <c r="A14884">
        <v>1120.0799999999872</v>
      </c>
      <c r="B14884">
        <v>6812.59912109375</v>
      </c>
      <c r="C14884">
        <v>16.857597351074219</v>
      </c>
      <c r="D14884">
        <v>16.857597351074219</v>
      </c>
      <c r="E14884">
        <v>78.63431395068244</v>
      </c>
    </row>
    <row r="14885" spans="1:5" x14ac:dyDescent="0.3">
      <c r="A14885">
        <v>1120.179999999993</v>
      </c>
      <c r="B14885">
        <v>6812.7001953125</v>
      </c>
      <c r="C14885">
        <v>16.859397888183594</v>
      </c>
      <c r="D14885">
        <v>16.859397888183594</v>
      </c>
      <c r="E14885">
        <v>78.635971436644354</v>
      </c>
    </row>
    <row r="14886" spans="1:5" x14ac:dyDescent="0.3">
      <c r="A14886">
        <v>1120.2799999999988</v>
      </c>
      <c r="B14886">
        <v>6812.7236328125</v>
      </c>
      <c r="C14886">
        <v>16.861198425292969</v>
      </c>
      <c r="D14886">
        <v>16.861198425292969</v>
      </c>
      <c r="E14886">
        <v>78.637653718138495</v>
      </c>
    </row>
    <row r="14887" spans="1:5" x14ac:dyDescent="0.3">
      <c r="A14887">
        <v>1120.3799999999901</v>
      </c>
      <c r="B14887">
        <v>6812.45849609375</v>
      </c>
      <c r="C14887">
        <v>16.862997055053711</v>
      </c>
      <c r="D14887">
        <v>16.862997055053711</v>
      </c>
      <c r="E14887">
        <v>78.639301667357245</v>
      </c>
    </row>
    <row r="14888" spans="1:5" x14ac:dyDescent="0.3">
      <c r="A14888">
        <v>1120.4799999999959</v>
      </c>
      <c r="B14888">
        <v>6812.44287109375</v>
      </c>
      <c r="C14888">
        <v>16.865995407104492</v>
      </c>
      <c r="D14888">
        <v>16.865995407104492</v>
      </c>
      <c r="E14888">
        <v>78.640999207640448</v>
      </c>
    </row>
    <row r="14889" spans="1:5" x14ac:dyDescent="0.3">
      <c r="A14889">
        <v>1120.5799999999872</v>
      </c>
      <c r="B14889">
        <v>6812.18359375</v>
      </c>
      <c r="C14889">
        <v>16.865997314453125</v>
      </c>
      <c r="D14889">
        <v>16.865997314453125</v>
      </c>
      <c r="E14889">
        <v>78.642631898070135</v>
      </c>
    </row>
    <row r="14890" spans="1:5" x14ac:dyDescent="0.3">
      <c r="A14890">
        <v>1120.679999999993</v>
      </c>
      <c r="B14890">
        <v>6812.42431640625</v>
      </c>
      <c r="C14890">
        <v>16.867795944213867</v>
      </c>
      <c r="D14890">
        <v>16.867795944213867</v>
      </c>
      <c r="E14890">
        <v>78.644321808958807</v>
      </c>
    </row>
    <row r="14891" spans="1:5" x14ac:dyDescent="0.3">
      <c r="A14891">
        <v>1120.7799999999988</v>
      </c>
      <c r="B14891">
        <v>6812.4658203125</v>
      </c>
      <c r="C14891">
        <v>16.868997573852539</v>
      </c>
      <c r="D14891">
        <v>16.868997573852539</v>
      </c>
      <c r="E14891">
        <v>78.645964036131659</v>
      </c>
    </row>
    <row r="14892" spans="1:5" x14ac:dyDescent="0.3">
      <c r="A14892">
        <v>1120.8799999999901</v>
      </c>
      <c r="B14892">
        <v>6812.30224609375</v>
      </c>
      <c r="C14892">
        <v>16.870798110961914</v>
      </c>
      <c r="D14892">
        <v>16.870798110961914</v>
      </c>
      <c r="E14892">
        <v>78.647653947020331</v>
      </c>
    </row>
    <row r="14893" spans="1:5" x14ac:dyDescent="0.3">
      <c r="A14893">
        <v>1120.9799999999959</v>
      </c>
      <c r="B14893">
        <v>6812.4267578125</v>
      </c>
      <c r="C14893">
        <v>16.872598648071289</v>
      </c>
      <c r="D14893">
        <v>16.872598648071289</v>
      </c>
      <c r="E14893">
        <v>78.649319062376776</v>
      </c>
    </row>
    <row r="14894" spans="1:5" x14ac:dyDescent="0.3">
      <c r="A14894">
        <v>1121.0799999999872</v>
      </c>
      <c r="B14894">
        <v>6812.3095703125</v>
      </c>
      <c r="C14894">
        <v>16.873798370361328</v>
      </c>
      <c r="D14894">
        <v>16.873798370361328</v>
      </c>
      <c r="E14894">
        <v>78.650967011595526</v>
      </c>
    </row>
    <row r="14895" spans="1:5" x14ac:dyDescent="0.3">
      <c r="A14895">
        <v>1121.179999999993</v>
      </c>
      <c r="B14895">
        <v>6812.3427734375</v>
      </c>
      <c r="C14895">
        <v>16.87559700012207</v>
      </c>
      <c r="D14895">
        <v>16.87559700012207</v>
      </c>
      <c r="E14895">
        <v>78.652641663695135</v>
      </c>
    </row>
    <row r="14896" spans="1:5" x14ac:dyDescent="0.3">
      <c r="A14896">
        <v>1121.2799999999988</v>
      </c>
      <c r="B14896">
        <v>6812.03125</v>
      </c>
      <c r="C14896">
        <v>16.877397537231445</v>
      </c>
      <c r="D14896">
        <v>16.877397537231445</v>
      </c>
      <c r="E14896">
        <v>78.654289612913885</v>
      </c>
    </row>
    <row r="14897" spans="1:5" x14ac:dyDescent="0.3">
      <c r="A14897">
        <v>1121.3799999999901</v>
      </c>
      <c r="B14897">
        <v>6811.13232421875</v>
      </c>
      <c r="C14897">
        <v>16.878597259521484</v>
      </c>
      <c r="D14897">
        <v>16.878597259521484</v>
      </c>
      <c r="E14897">
        <v>78.655996689940253</v>
      </c>
    </row>
    <row r="14898" spans="1:5" x14ac:dyDescent="0.3">
      <c r="A14898">
        <v>1121.4799999999959</v>
      </c>
      <c r="B14898">
        <v>6811.69287109375</v>
      </c>
      <c r="C14898">
        <v>16.880397796630859</v>
      </c>
      <c r="D14898">
        <v>16.880397796630859</v>
      </c>
      <c r="E14898">
        <v>78.657644639159003</v>
      </c>
    </row>
    <row r="14899" spans="1:5" x14ac:dyDescent="0.3">
      <c r="A14899">
        <v>1121.5799999999872</v>
      </c>
      <c r="B14899">
        <v>6811.29931640625</v>
      </c>
      <c r="C14899">
        <v>16.882198333740234</v>
      </c>
      <c r="D14899">
        <v>16.882198333740234</v>
      </c>
      <c r="E14899">
        <v>78.659319291258612</v>
      </c>
    </row>
    <row r="14900" spans="1:5" x14ac:dyDescent="0.3">
      <c r="A14900">
        <v>1121.679999999993</v>
      </c>
      <c r="B14900">
        <v>6811.32666015625</v>
      </c>
      <c r="C14900">
        <v>16.883398056030273</v>
      </c>
      <c r="D14900">
        <v>16.883398056030273</v>
      </c>
      <c r="E14900">
        <v>78.660967240477362</v>
      </c>
    </row>
    <row r="14901" spans="1:5" x14ac:dyDescent="0.3">
      <c r="A14901">
        <v>1121.7799999999988</v>
      </c>
      <c r="B14901">
        <v>6810.9833984375</v>
      </c>
      <c r="C14901">
        <v>16.885198593139648</v>
      </c>
      <c r="D14901">
        <v>16.885198593139648</v>
      </c>
      <c r="E14901">
        <v>78.662666688109198</v>
      </c>
    </row>
    <row r="14902" spans="1:5" x14ac:dyDescent="0.3">
      <c r="A14902">
        <v>1121.8799999999901</v>
      </c>
      <c r="B14902">
        <v>6811.17333984375</v>
      </c>
      <c r="C14902">
        <v>16.886997222900391</v>
      </c>
      <c r="D14902">
        <v>16.886997222900391</v>
      </c>
      <c r="E14902">
        <v>78.664314637327948</v>
      </c>
    </row>
    <row r="14903" spans="1:5" x14ac:dyDescent="0.3">
      <c r="A14903">
        <v>1121.9799999999959</v>
      </c>
      <c r="B14903">
        <v>6811.10302734375</v>
      </c>
      <c r="C14903">
        <v>16.888795852661133</v>
      </c>
      <c r="D14903">
        <v>16.888795852661133</v>
      </c>
      <c r="E14903">
        <v>78.665979752684393</v>
      </c>
    </row>
    <row r="14904" spans="1:5" x14ac:dyDescent="0.3">
      <c r="A14904">
        <v>1122.0799999999872</v>
      </c>
      <c r="B14904">
        <v>6810.73681640625</v>
      </c>
      <c r="C14904">
        <v>16.891197204589844</v>
      </c>
      <c r="D14904">
        <v>16.891197204589844</v>
      </c>
      <c r="E14904">
        <v>78.667662034178534</v>
      </c>
    </row>
    <row r="14905" spans="1:5" x14ac:dyDescent="0.3">
      <c r="A14905">
        <v>1122.179999999993</v>
      </c>
      <c r="B14905">
        <v>6810.05322265625</v>
      </c>
      <c r="C14905">
        <v>16.89239501953125</v>
      </c>
      <c r="D14905">
        <v>16.89239501953125</v>
      </c>
      <c r="E14905">
        <v>78.669309983397284</v>
      </c>
    </row>
    <row r="14906" spans="1:5" x14ac:dyDescent="0.3">
      <c r="A14906">
        <v>1122.2799999999988</v>
      </c>
      <c r="B14906">
        <v>6810.14111328125</v>
      </c>
      <c r="C14906">
        <v>16.893598556518555</v>
      </c>
      <c r="D14906">
        <v>16.893598556518555</v>
      </c>
      <c r="E14906">
        <v>78.67100943102912</v>
      </c>
    </row>
    <row r="14907" spans="1:5" x14ac:dyDescent="0.3">
      <c r="A14907">
        <v>1122.3799999999901</v>
      </c>
      <c r="B14907">
        <v>6810.10302734375</v>
      </c>
      <c r="C14907">
        <v>16.895397186279297</v>
      </c>
      <c r="D14907">
        <v>16.895397186279297</v>
      </c>
      <c r="E14907">
        <v>78.67265738024787</v>
      </c>
    </row>
    <row r="14908" spans="1:5" x14ac:dyDescent="0.3">
      <c r="A14908">
        <v>1122.4799999999959</v>
      </c>
      <c r="B14908">
        <v>6810.33642578125</v>
      </c>
      <c r="C14908">
        <v>16.896596908569336</v>
      </c>
      <c r="D14908">
        <v>16.896596908569336</v>
      </c>
      <c r="E14908">
        <v>78.674347291136542</v>
      </c>
    </row>
    <row r="14909" spans="1:5" x14ac:dyDescent="0.3">
      <c r="A14909">
        <v>1122.5799999999872</v>
      </c>
      <c r="B14909">
        <v>6809.27978515625</v>
      </c>
      <c r="C14909">
        <v>16.898397445678711</v>
      </c>
      <c r="D14909">
        <v>16.898397445678711</v>
      </c>
      <c r="E14909">
        <v>78.676004777098456</v>
      </c>
    </row>
    <row r="14910" spans="1:5" x14ac:dyDescent="0.3">
      <c r="A14910">
        <v>1122.679999999993</v>
      </c>
      <c r="B14910">
        <v>6808.88134765625</v>
      </c>
      <c r="C14910">
        <v>16.899604797363281</v>
      </c>
      <c r="D14910">
        <v>16.899604797363281</v>
      </c>
      <c r="E14910">
        <v>78.677669892454901</v>
      </c>
    </row>
    <row r="14911" spans="1:5" x14ac:dyDescent="0.3">
      <c r="A14911">
        <v>1122.7799999999988</v>
      </c>
      <c r="B14911">
        <v>6808.87109375</v>
      </c>
      <c r="C14911">
        <v>16.901397705078125</v>
      </c>
      <c r="D14911">
        <v>16.901397705078125</v>
      </c>
      <c r="E14911">
        <v>78.679335007811346</v>
      </c>
    </row>
    <row r="14912" spans="1:5" x14ac:dyDescent="0.3">
      <c r="A14912">
        <v>1122.8799999999901</v>
      </c>
      <c r="B14912">
        <v>6808.58154296875</v>
      </c>
      <c r="C14912">
        <v>16.9031982421875</v>
      </c>
      <c r="D14912">
        <v>16.9031982421875</v>
      </c>
      <c r="E14912">
        <v>78.681017289305487</v>
      </c>
    </row>
    <row r="14913" spans="1:5" x14ac:dyDescent="0.3">
      <c r="A14913">
        <v>1122.9799999999959</v>
      </c>
      <c r="B14913">
        <v>6808.248046875</v>
      </c>
      <c r="C14913">
        <v>16.904996871948242</v>
      </c>
      <c r="D14913">
        <v>16.904996871948242</v>
      </c>
      <c r="E14913">
        <v>78.682682404661932</v>
      </c>
    </row>
    <row r="14914" spans="1:5" x14ac:dyDescent="0.3">
      <c r="A14914">
        <v>1123.0799999999872</v>
      </c>
      <c r="B14914">
        <v>6808.38330078125</v>
      </c>
      <c r="C14914">
        <v>16.906198501586914</v>
      </c>
      <c r="D14914">
        <v>16.906198501586914</v>
      </c>
      <c r="E14914">
        <v>78.684332261229315</v>
      </c>
    </row>
    <row r="14915" spans="1:5" x14ac:dyDescent="0.3">
      <c r="A14915">
        <v>1123.179999999993</v>
      </c>
      <c r="B14915">
        <v>6808.50048828125</v>
      </c>
      <c r="C14915">
        <v>16.907997131347656</v>
      </c>
      <c r="D14915">
        <v>16.907997131347656</v>
      </c>
      <c r="E14915">
        <v>78.686012635374823</v>
      </c>
    </row>
    <row r="14916" spans="1:5" x14ac:dyDescent="0.3">
      <c r="A14916">
        <v>1123.2799999999988</v>
      </c>
      <c r="B14916">
        <v>6807.59521484375</v>
      </c>
      <c r="C14916">
        <v>16.909198760986328</v>
      </c>
      <c r="D14916">
        <v>16.909198760986328</v>
      </c>
      <c r="E14916">
        <v>78.68764532580451</v>
      </c>
    </row>
    <row r="14917" spans="1:5" x14ac:dyDescent="0.3">
      <c r="A14917">
        <v>1123.3799999999901</v>
      </c>
      <c r="B14917">
        <v>6807.98828125</v>
      </c>
      <c r="C14917">
        <v>16.91099739074707</v>
      </c>
      <c r="D14917">
        <v>16.91099739074707</v>
      </c>
      <c r="E14917">
        <v>78.689344773436346</v>
      </c>
    </row>
    <row r="14918" spans="1:5" x14ac:dyDescent="0.3">
      <c r="A14918">
        <v>1123.4699999999866</v>
      </c>
      <c r="B14918">
        <v>6806.970703125</v>
      </c>
      <c r="C14918">
        <v>16.912197113037109</v>
      </c>
      <c r="D14918">
        <v>16.912197113037109</v>
      </c>
      <c r="E14918">
        <v>78.690821061278143</v>
      </c>
    </row>
    <row r="14919" spans="1:5" x14ac:dyDescent="0.3">
      <c r="A14919">
        <v>1123.5699999999924</v>
      </c>
      <c r="B14919">
        <v>6807.2490234375</v>
      </c>
      <c r="C14919">
        <v>16.913997650146484</v>
      </c>
      <c r="D14919">
        <v>16.913997650146484</v>
      </c>
      <c r="E14919">
        <v>78.692510972166815</v>
      </c>
    </row>
    <row r="14920" spans="1:5" x14ac:dyDescent="0.3">
      <c r="A14920">
        <v>1123.6699999999983</v>
      </c>
      <c r="B14920">
        <v>6806.65283203125</v>
      </c>
      <c r="C14920">
        <v>16.915197372436523</v>
      </c>
      <c r="D14920">
        <v>16.915197372436523</v>
      </c>
      <c r="E14920">
        <v>78.694158921385565</v>
      </c>
    </row>
    <row r="14921" spans="1:5" x14ac:dyDescent="0.3">
      <c r="A14921">
        <v>1123.7699999999895</v>
      </c>
      <c r="B14921">
        <v>6806.3330078125</v>
      </c>
      <c r="C14921">
        <v>16.916997909545898</v>
      </c>
      <c r="D14921">
        <v>16.916997909545898</v>
      </c>
      <c r="E14921">
        <v>78.69582403674201</v>
      </c>
    </row>
    <row r="14922" spans="1:5" x14ac:dyDescent="0.3">
      <c r="A14922">
        <v>1123.8699999999953</v>
      </c>
      <c r="B14922">
        <v>6806.42529296875</v>
      </c>
      <c r="C14922">
        <v>16.918798446655273</v>
      </c>
      <c r="D14922">
        <v>16.918798446655273</v>
      </c>
      <c r="E14922">
        <v>78.69749868884162</v>
      </c>
    </row>
    <row r="14923" spans="1:5" x14ac:dyDescent="0.3">
      <c r="A14923">
        <v>1123.9699999999866</v>
      </c>
      <c r="B14923">
        <v>6805.677734375</v>
      </c>
      <c r="C14923">
        <v>16.919998168945313</v>
      </c>
      <c r="D14923">
        <v>16.919998168945313</v>
      </c>
      <c r="E14923">
        <v>78.699139008665838</v>
      </c>
    </row>
    <row r="14924" spans="1:5" x14ac:dyDescent="0.3">
      <c r="A14924">
        <v>1124.0699999999924</v>
      </c>
      <c r="B14924">
        <v>6805.724609375</v>
      </c>
      <c r="C14924">
        <v>16.921798706054688</v>
      </c>
      <c r="D14924">
        <v>16.921798706054688</v>
      </c>
      <c r="E14924">
        <v>78.70082891955451</v>
      </c>
    </row>
    <row r="14925" spans="1:5" x14ac:dyDescent="0.3">
      <c r="A14925">
        <v>1124.1699999999983</v>
      </c>
      <c r="B14925">
        <v>6805.2392578125</v>
      </c>
      <c r="C14925">
        <v>16.92359733581543</v>
      </c>
      <c r="D14925">
        <v>16.92359733581543</v>
      </c>
      <c r="E14925">
        <v>78.702461609984198</v>
      </c>
    </row>
    <row r="14926" spans="1:5" x14ac:dyDescent="0.3">
      <c r="A14926">
        <v>1124.2699999999895</v>
      </c>
      <c r="B14926">
        <v>6805.6376953125</v>
      </c>
      <c r="C14926">
        <v>16.924797058105469</v>
      </c>
      <c r="D14926">
        <v>16.924797058105469</v>
      </c>
      <c r="E14926">
        <v>78.704159150267401</v>
      </c>
    </row>
    <row r="14927" spans="1:5" x14ac:dyDescent="0.3">
      <c r="A14927">
        <v>1124.3699999999953</v>
      </c>
      <c r="B14927">
        <v>6805.33544921875</v>
      </c>
      <c r="C14927">
        <v>16.926595687866211</v>
      </c>
      <c r="D14927">
        <v>16.926595687866211</v>
      </c>
      <c r="E14927">
        <v>78.705809006834784</v>
      </c>
    </row>
    <row r="14928" spans="1:5" x14ac:dyDescent="0.3">
      <c r="A14928">
        <v>1124.4699999999866</v>
      </c>
      <c r="B14928">
        <v>6805.40283203125</v>
      </c>
      <c r="C14928">
        <v>16.928396224975586</v>
      </c>
      <c r="D14928">
        <v>16.928396224975586</v>
      </c>
      <c r="E14928">
        <v>78.707491288328924</v>
      </c>
    </row>
    <row r="14929" spans="1:5" x14ac:dyDescent="0.3">
      <c r="A14929">
        <v>1124.5699999999924</v>
      </c>
      <c r="B14929">
        <v>6805.7041015625</v>
      </c>
      <c r="C14929">
        <v>16.929597854614258</v>
      </c>
      <c r="D14929">
        <v>16.929597854614258</v>
      </c>
      <c r="E14929">
        <v>78.70915640368537</v>
      </c>
    </row>
    <row r="14930" spans="1:5" x14ac:dyDescent="0.3">
      <c r="A14930">
        <v>1124.6699999999983</v>
      </c>
      <c r="B14930">
        <v>6804.96630859375</v>
      </c>
      <c r="C14930">
        <v>16.931398391723633</v>
      </c>
      <c r="D14930">
        <v>16.931398391723633</v>
      </c>
      <c r="E14930">
        <v>78.71080435290412</v>
      </c>
    </row>
    <row r="14931" spans="1:5" x14ac:dyDescent="0.3">
      <c r="A14931">
        <v>1124.7699999999895</v>
      </c>
      <c r="B14931">
        <v>6805.57958984375</v>
      </c>
      <c r="C14931">
        <v>16.932598114013672</v>
      </c>
      <c r="D14931">
        <v>16.932598114013672</v>
      </c>
      <c r="E14931">
        <v>78.71248663439826</v>
      </c>
    </row>
    <row r="14932" spans="1:5" x14ac:dyDescent="0.3">
      <c r="A14932">
        <v>1124.8699999999953</v>
      </c>
      <c r="B14932">
        <v>6805.076171875</v>
      </c>
      <c r="C14932">
        <v>16.933797836303711</v>
      </c>
      <c r="D14932">
        <v>16.933797836303711</v>
      </c>
      <c r="E14932">
        <v>78.714144120360174</v>
      </c>
    </row>
    <row r="14933" spans="1:5" x14ac:dyDescent="0.3">
      <c r="A14933">
        <v>1124.9699999999866</v>
      </c>
      <c r="B14933">
        <v>6805.24560546875</v>
      </c>
      <c r="C14933">
        <v>16.936197280883789</v>
      </c>
      <c r="D14933">
        <v>16.936197280883789</v>
      </c>
      <c r="E14933">
        <v>78.715834031248846</v>
      </c>
    </row>
    <row r="14934" spans="1:5" x14ac:dyDescent="0.3">
      <c r="A14934">
        <v>1125.0699999999924</v>
      </c>
      <c r="B14934">
        <v>6805.01123046875</v>
      </c>
      <c r="C14934">
        <v>16.937397003173828</v>
      </c>
      <c r="D14934">
        <v>16.937397003173828</v>
      </c>
      <c r="E14934">
        <v>78.71745718493537</v>
      </c>
    </row>
    <row r="14935" spans="1:5" x14ac:dyDescent="0.3">
      <c r="A14935">
        <v>1125.1699999999983</v>
      </c>
      <c r="B14935">
        <v>6804.93017578125</v>
      </c>
      <c r="C14935">
        <v>16.939197540283203</v>
      </c>
      <c r="D14935">
        <v>16.939197540283203</v>
      </c>
      <c r="E14935">
        <v>78.719156632567206</v>
      </c>
    </row>
    <row r="14936" spans="1:5" x14ac:dyDescent="0.3">
      <c r="A14936">
        <v>1125.2699999999895</v>
      </c>
      <c r="B14936">
        <v>6804.1376953125</v>
      </c>
      <c r="C14936">
        <v>16.940996170043945</v>
      </c>
      <c r="D14936">
        <v>16.940996170043945</v>
      </c>
      <c r="E14936">
        <v>78.720789322996893</v>
      </c>
    </row>
    <row r="14937" spans="1:5" x14ac:dyDescent="0.3">
      <c r="A14937">
        <v>1125.3699999999953</v>
      </c>
      <c r="B14937">
        <v>6803.81982421875</v>
      </c>
      <c r="C14937">
        <v>16.942197799682617</v>
      </c>
      <c r="D14937">
        <v>16.942197799682617</v>
      </c>
      <c r="E14937">
        <v>78.722479233885565</v>
      </c>
    </row>
    <row r="14938" spans="1:5" x14ac:dyDescent="0.3">
      <c r="A14938">
        <v>1125.4499999999971</v>
      </c>
      <c r="B14938">
        <v>6802.52490234375</v>
      </c>
      <c r="C14938">
        <v>16.942800521850586</v>
      </c>
      <c r="D14938">
        <v>16.942800521850586</v>
      </c>
      <c r="E14938">
        <v>78.723816285277167</v>
      </c>
    </row>
    <row r="14939" spans="1:5" x14ac:dyDescent="0.3">
      <c r="A14939">
        <v>1125.4799999999959</v>
      </c>
      <c r="B14939">
        <v>6801.38232421875</v>
      </c>
      <c r="C14939">
        <v>16.943998336791992</v>
      </c>
      <c r="D14939">
        <v>16.943998336791992</v>
      </c>
      <c r="E14939">
        <v>78.724308381224432</v>
      </c>
    </row>
    <row r="14940" spans="1:5" x14ac:dyDescent="0.3">
      <c r="A14940">
        <v>1125.5099999999948</v>
      </c>
      <c r="B14940">
        <v>6800.14013671875</v>
      </c>
      <c r="C14940">
        <v>16.943998336791992</v>
      </c>
      <c r="D14940">
        <v>16.943998336791992</v>
      </c>
      <c r="E14940">
        <v>78.724808106566229</v>
      </c>
    </row>
    <row r="14941" spans="1:5" x14ac:dyDescent="0.3">
      <c r="A14941">
        <v>1125.5399999999936</v>
      </c>
      <c r="B14941">
        <v>6798.84130859375</v>
      </c>
      <c r="C14941">
        <v>16.944597244262695</v>
      </c>
      <c r="D14941">
        <v>16.944597244262695</v>
      </c>
      <c r="E14941">
        <v>78.725300202513495</v>
      </c>
    </row>
    <row r="14942" spans="1:5" x14ac:dyDescent="0.3">
      <c r="A14942">
        <v>1125.5699999999924</v>
      </c>
      <c r="B14942">
        <v>6797.70654296875</v>
      </c>
      <c r="C14942">
        <v>16.944597244262695</v>
      </c>
      <c r="D14942">
        <v>16.944597244262695</v>
      </c>
      <c r="E14942">
        <v>78.725817093992987</v>
      </c>
    </row>
    <row r="14943" spans="1:5" x14ac:dyDescent="0.3">
      <c r="A14943">
        <v>1125.5999999999913</v>
      </c>
      <c r="B14943">
        <v>6796.49951171875</v>
      </c>
      <c r="C14943">
        <v>16.949396133422852</v>
      </c>
      <c r="D14943">
        <v>16.949396133422852</v>
      </c>
      <c r="E14943">
        <v>78.726326356077948</v>
      </c>
    </row>
    <row r="14944" spans="1:5" x14ac:dyDescent="0.3">
      <c r="A14944">
        <v>1125.6299999999901</v>
      </c>
      <c r="B14944">
        <v>6795.12646484375</v>
      </c>
      <c r="C14944">
        <v>16.944597244262695</v>
      </c>
      <c r="D14944">
        <v>16.944597244262695</v>
      </c>
      <c r="E14944">
        <v>78.726826081419745</v>
      </c>
    </row>
    <row r="14945" spans="1:5" x14ac:dyDescent="0.3">
      <c r="A14945">
        <v>1125.6599999999889</v>
      </c>
      <c r="B14945">
        <v>6793.91357421875</v>
      </c>
      <c r="C14945">
        <v>16.948202133178711</v>
      </c>
      <c r="D14945">
        <v>16.948202133178711</v>
      </c>
      <c r="E14945">
        <v>78.727327714110174</v>
      </c>
    </row>
    <row r="14946" spans="1:5" x14ac:dyDescent="0.3">
      <c r="A14946">
        <v>1125.6899999999878</v>
      </c>
      <c r="B14946">
        <v>6792.39599609375</v>
      </c>
      <c r="C14946">
        <v>16.93922233581543</v>
      </c>
      <c r="D14946">
        <v>16.93922233581543</v>
      </c>
      <c r="E14946">
        <v>78.72781981005744</v>
      </c>
    </row>
    <row r="14947" spans="1:5" x14ac:dyDescent="0.3">
      <c r="A14947">
        <v>1125.6999999999971</v>
      </c>
      <c r="B14947">
        <v>6791.93505859375</v>
      </c>
      <c r="C14947">
        <v>16.95179557800293</v>
      </c>
      <c r="D14947">
        <v>16.95179557800293</v>
      </c>
      <c r="E14947">
        <v>78.727983842039862</v>
      </c>
    </row>
    <row r="14948" spans="1:5" x14ac:dyDescent="0.3">
      <c r="A14948">
        <v>1125.7299999999959</v>
      </c>
      <c r="B14948">
        <v>6790.48388671875</v>
      </c>
      <c r="C14948">
        <v>16.952390670776367</v>
      </c>
      <c r="D14948">
        <v>16.952390670776367</v>
      </c>
      <c r="E14948">
        <v>78.728466401243963</v>
      </c>
    </row>
    <row r="14949" spans="1:5" x14ac:dyDescent="0.3">
      <c r="A14949">
        <v>1125.7399999999907</v>
      </c>
      <c r="B14949">
        <v>6790.18505859375</v>
      </c>
      <c r="C14949">
        <v>16.941038131713867</v>
      </c>
      <c r="D14949">
        <v>16.941038131713867</v>
      </c>
      <c r="E14949">
        <v>78.728630433226385</v>
      </c>
    </row>
    <row r="14950" spans="1:5" x14ac:dyDescent="0.3">
      <c r="A14950">
        <v>1125.7599999999948</v>
      </c>
      <c r="B14950">
        <v>6789.44677734375</v>
      </c>
      <c r="C14950">
        <v>16.958341598510742</v>
      </c>
      <c r="D14950">
        <v>16.958341598510742</v>
      </c>
      <c r="E14950">
        <v>78.728968033934393</v>
      </c>
    </row>
    <row r="14951" spans="1:5" x14ac:dyDescent="0.3">
      <c r="A14951">
        <v>1125.7699999999895</v>
      </c>
      <c r="B14951">
        <v>6789.16748046875</v>
      </c>
      <c r="C14951">
        <v>16.943998336791992</v>
      </c>
      <c r="D14951">
        <v>16.943998336791992</v>
      </c>
      <c r="E14951">
        <v>78.729147324705878</v>
      </c>
    </row>
    <row r="14952" spans="1:5" x14ac:dyDescent="0.3">
      <c r="A14952">
        <v>1125.8099999999977</v>
      </c>
      <c r="B14952">
        <v>6787.91552734375</v>
      </c>
      <c r="C14952">
        <v>16.95539665222168</v>
      </c>
      <c r="D14952">
        <v>16.95539665222168</v>
      </c>
      <c r="E14952">
        <v>78.72982061877326</v>
      </c>
    </row>
    <row r="14953" spans="1:5" x14ac:dyDescent="0.3">
      <c r="A14953">
        <v>1125.8499999999913</v>
      </c>
      <c r="B14953">
        <v>6786.85791015625</v>
      </c>
      <c r="C14953">
        <v>16.947004318237305</v>
      </c>
      <c r="D14953">
        <v>16.947004318237305</v>
      </c>
      <c r="E14953">
        <v>78.730501542235174</v>
      </c>
    </row>
    <row r="14954" spans="1:5" x14ac:dyDescent="0.3">
      <c r="A14954">
        <v>1125.9399999999878</v>
      </c>
      <c r="B14954">
        <v>6785.8017578125</v>
      </c>
      <c r="C14954">
        <v>16.951198577880859</v>
      </c>
      <c r="D14954">
        <v>16.951198577880859</v>
      </c>
      <c r="E14954">
        <v>78.731977830076971</v>
      </c>
    </row>
    <row r="14955" spans="1:5" x14ac:dyDescent="0.3">
      <c r="A14955">
        <v>1126.0199999999895</v>
      </c>
      <c r="B14955">
        <v>6786.8056640625</v>
      </c>
      <c r="C14955">
        <v>16.952392578125</v>
      </c>
      <c r="D14955">
        <v>16.952392578125</v>
      </c>
      <c r="E14955">
        <v>78.733314881468573</v>
      </c>
    </row>
    <row r="14956" spans="1:5" x14ac:dyDescent="0.3">
      <c r="A14956">
        <v>1126.0999999999913</v>
      </c>
      <c r="B14956">
        <v>6787.9130859375</v>
      </c>
      <c r="C14956">
        <v>16.952995300292969</v>
      </c>
      <c r="D14956">
        <v>16.952995300292969</v>
      </c>
      <c r="E14956">
        <v>78.734676728392401</v>
      </c>
    </row>
    <row r="14957" spans="1:5" x14ac:dyDescent="0.3">
      <c r="A14957">
        <v>1126.1599999999889</v>
      </c>
      <c r="B14957">
        <v>6789.02294921875</v>
      </c>
      <c r="C14957">
        <v>16.954196929931641</v>
      </c>
      <c r="D14957">
        <v>16.954196929931641</v>
      </c>
      <c r="E14957">
        <v>78.735660920286932</v>
      </c>
    </row>
    <row r="14958" spans="1:5" x14ac:dyDescent="0.3">
      <c r="A14958">
        <v>1126.1999999999971</v>
      </c>
      <c r="B14958">
        <v>6790.06787109375</v>
      </c>
      <c r="C14958">
        <v>16.954193115234375</v>
      </c>
      <c r="D14958">
        <v>16.954193115234375</v>
      </c>
      <c r="E14958">
        <v>78.736301789427557</v>
      </c>
    </row>
    <row r="14959" spans="1:5" x14ac:dyDescent="0.3">
      <c r="A14959">
        <v>1126.2399999999907</v>
      </c>
      <c r="B14959">
        <v>6791.14599609375</v>
      </c>
      <c r="C14959">
        <v>16.954196929931641</v>
      </c>
      <c r="D14959">
        <v>16.954196929931641</v>
      </c>
      <c r="E14959">
        <v>78.736990342284003</v>
      </c>
    </row>
    <row r="14960" spans="1:5" x14ac:dyDescent="0.3">
      <c r="A14960">
        <v>1126.2999999999884</v>
      </c>
      <c r="B14960">
        <v>6792.21630859375</v>
      </c>
      <c r="C14960">
        <v>16.954196929931641</v>
      </c>
      <c r="D14960">
        <v>16.954196929931641</v>
      </c>
      <c r="E14960">
        <v>78.738016495848456</v>
      </c>
    </row>
    <row r="14961" spans="1:5" x14ac:dyDescent="0.3">
      <c r="A14961">
        <v>1126.3699999999953</v>
      </c>
      <c r="B14961">
        <v>6793.34375</v>
      </c>
      <c r="C14961">
        <v>16.955997467041016</v>
      </c>
      <c r="D14961">
        <v>16.955997467041016</v>
      </c>
      <c r="E14961">
        <v>78.739164719725409</v>
      </c>
    </row>
    <row r="14962" spans="1:5" x14ac:dyDescent="0.3">
      <c r="A14962">
        <v>1126.4099999999889</v>
      </c>
      <c r="B14962">
        <v>6794.6767578125</v>
      </c>
      <c r="C14962">
        <v>16.957191467285156</v>
      </c>
      <c r="D14962">
        <v>16.957191467285156</v>
      </c>
      <c r="E14962">
        <v>78.739820847655096</v>
      </c>
    </row>
    <row r="14963" spans="1:5" x14ac:dyDescent="0.3">
      <c r="A14963">
        <v>1126.4599999999919</v>
      </c>
      <c r="B14963">
        <v>6795.8193359375</v>
      </c>
      <c r="C14963">
        <v>16.956598281860352</v>
      </c>
      <c r="D14963">
        <v>16.956598281860352</v>
      </c>
      <c r="E14963">
        <v>78.740648636961737</v>
      </c>
    </row>
    <row r="14964" spans="1:5" x14ac:dyDescent="0.3">
      <c r="A14964">
        <v>1126.5099999999948</v>
      </c>
      <c r="B14964">
        <v>6796.927734375</v>
      </c>
      <c r="C14964">
        <v>16.957197189331055</v>
      </c>
      <c r="D14964">
        <v>16.957197189331055</v>
      </c>
      <c r="E14964">
        <v>78.741518387938299</v>
      </c>
    </row>
    <row r="14965" spans="1:5" x14ac:dyDescent="0.3">
      <c r="A14965">
        <v>1126.6100000000006</v>
      </c>
      <c r="B14965">
        <v>6797.98828125</v>
      </c>
      <c r="C14965">
        <v>16.95899772644043</v>
      </c>
      <c r="D14965">
        <v>16.95899772644043</v>
      </c>
      <c r="E14965">
        <v>78.743168244505682</v>
      </c>
    </row>
    <row r="14966" spans="1:5" x14ac:dyDescent="0.3">
      <c r="A14966">
        <v>1126.6899999999878</v>
      </c>
      <c r="B14966">
        <v>6799.13037109375</v>
      </c>
      <c r="C14966">
        <v>16.960197448730469</v>
      </c>
      <c r="D14966">
        <v>16.960197448730469</v>
      </c>
      <c r="E14966">
        <v>78.744497666502753</v>
      </c>
    </row>
    <row r="14967" spans="1:5" x14ac:dyDescent="0.3">
      <c r="A14967">
        <v>1126.7299999999959</v>
      </c>
      <c r="B14967">
        <v>6800.17333984375</v>
      </c>
      <c r="C14967">
        <v>16.960796356201172</v>
      </c>
      <c r="D14967">
        <v>16.960796356201172</v>
      </c>
      <c r="E14967">
        <v>78.745178589964667</v>
      </c>
    </row>
    <row r="14968" spans="1:5" x14ac:dyDescent="0.3">
      <c r="A14968">
        <v>1126.7799999999988</v>
      </c>
      <c r="B14968">
        <v>6801.29541015625</v>
      </c>
      <c r="C14968">
        <v>16.961397171020508</v>
      </c>
      <c r="D14968">
        <v>16.961397171020508</v>
      </c>
      <c r="E14968">
        <v>78.746031174803534</v>
      </c>
    </row>
    <row r="14969" spans="1:5" x14ac:dyDescent="0.3">
      <c r="A14969">
        <v>1126.8799999999901</v>
      </c>
      <c r="B14969">
        <v>6801.97998046875</v>
      </c>
      <c r="C14969">
        <v>16.961997985839844</v>
      </c>
      <c r="D14969">
        <v>16.961997985839844</v>
      </c>
      <c r="E14969">
        <v>78.74765623583869</v>
      </c>
    </row>
    <row r="14970" spans="1:5" x14ac:dyDescent="0.3">
      <c r="A14970">
        <v>1126.9799999999959</v>
      </c>
      <c r="B14970">
        <v>6802.8017578125</v>
      </c>
      <c r="C14970">
        <v>16.964397430419922</v>
      </c>
      <c r="D14970">
        <v>16.964397430419922</v>
      </c>
      <c r="E14970">
        <v>78.749361405516424</v>
      </c>
    </row>
    <row r="14971" spans="1:5" x14ac:dyDescent="0.3">
      <c r="A14971">
        <v>1127.0799999999872</v>
      </c>
      <c r="B14971">
        <v>6803.2666015625</v>
      </c>
      <c r="C14971">
        <v>16.966196060180664</v>
      </c>
      <c r="D14971">
        <v>16.966196060180664</v>
      </c>
      <c r="E14971">
        <v>78.750986466551581</v>
      </c>
    </row>
    <row r="14972" spans="1:5" x14ac:dyDescent="0.3">
      <c r="A14972">
        <v>1127.179999999993</v>
      </c>
      <c r="B14972">
        <v>6804.3447265625</v>
      </c>
      <c r="C14972">
        <v>16.966796875</v>
      </c>
      <c r="D14972">
        <v>16.966796875</v>
      </c>
      <c r="E14972">
        <v>78.752676377440253</v>
      </c>
    </row>
    <row r="14973" spans="1:5" x14ac:dyDescent="0.3">
      <c r="A14973">
        <v>1127.2799999999988</v>
      </c>
      <c r="B14973">
        <v>6804.74951171875</v>
      </c>
      <c r="C14973">
        <v>16.968597412109375</v>
      </c>
      <c r="D14973">
        <v>16.968597412109375</v>
      </c>
      <c r="E14973">
        <v>78.754316697264471</v>
      </c>
    </row>
    <row r="14974" spans="1:5" x14ac:dyDescent="0.3">
      <c r="A14974">
        <v>1127.3799999999901</v>
      </c>
      <c r="B14974">
        <v>6804.33935546875</v>
      </c>
      <c r="C14974">
        <v>16.969797134399414</v>
      </c>
      <c r="D14974">
        <v>16.969797134399414</v>
      </c>
      <c r="E14974">
        <v>78.755981812620917</v>
      </c>
    </row>
    <row r="14975" spans="1:5" x14ac:dyDescent="0.3">
      <c r="A14975">
        <v>1127.4799999999959</v>
      </c>
      <c r="B14975">
        <v>6804.568359375</v>
      </c>
      <c r="C14975">
        <v>16.972196578979492</v>
      </c>
      <c r="D14975">
        <v>16.972196578979492</v>
      </c>
      <c r="E14975">
        <v>78.757664094115057</v>
      </c>
    </row>
    <row r="14976" spans="1:5" x14ac:dyDescent="0.3">
      <c r="A14976">
        <v>1127.5799999999872</v>
      </c>
      <c r="B14976">
        <v>6804.4638671875</v>
      </c>
      <c r="C14976">
        <v>16.973398208618164</v>
      </c>
      <c r="D14976">
        <v>16.973398208618164</v>
      </c>
      <c r="E14976">
        <v>78.759336838866034</v>
      </c>
    </row>
    <row r="14977" spans="1:5" x14ac:dyDescent="0.3">
      <c r="A14977">
        <v>1127.679999999993</v>
      </c>
      <c r="B14977">
        <v>6804.53759765625</v>
      </c>
      <c r="C14977">
        <v>16.974597930908203</v>
      </c>
      <c r="D14977">
        <v>16.974597930908203</v>
      </c>
      <c r="E14977">
        <v>78.761011490965643</v>
      </c>
    </row>
    <row r="14978" spans="1:5" x14ac:dyDescent="0.3">
      <c r="A14978">
        <v>1127.7799999999988</v>
      </c>
      <c r="B14978">
        <v>6805.2109375</v>
      </c>
      <c r="C14978">
        <v>16.976398468017578</v>
      </c>
      <c r="D14978">
        <v>16.976398468017578</v>
      </c>
      <c r="E14978">
        <v>78.762651810789862</v>
      </c>
    </row>
    <row r="14979" spans="1:5" x14ac:dyDescent="0.3">
      <c r="A14979">
        <v>1127.8799999999901</v>
      </c>
      <c r="B14979">
        <v>6804.76025390625</v>
      </c>
      <c r="C14979">
        <v>16.977598190307617</v>
      </c>
      <c r="D14979">
        <v>16.977598190307617</v>
      </c>
      <c r="E14979">
        <v>78.764341721678534</v>
      </c>
    </row>
    <row r="14980" spans="1:5" x14ac:dyDescent="0.3">
      <c r="A14980">
        <v>1127.9799999999959</v>
      </c>
      <c r="B14980">
        <v>6804.39404296875</v>
      </c>
      <c r="C14980">
        <v>16.979398727416992</v>
      </c>
      <c r="D14980">
        <v>16.979398727416992</v>
      </c>
      <c r="E14980">
        <v>78.765974412108221</v>
      </c>
    </row>
    <row r="14981" spans="1:5" x14ac:dyDescent="0.3">
      <c r="A14981">
        <v>1128.0799999999872</v>
      </c>
      <c r="B14981">
        <v>6804.3642578125</v>
      </c>
      <c r="C14981">
        <v>16.981197357177734</v>
      </c>
      <c r="D14981">
        <v>16.981197357177734</v>
      </c>
      <c r="E14981">
        <v>78.767656693602362</v>
      </c>
    </row>
    <row r="14982" spans="1:5" x14ac:dyDescent="0.3">
      <c r="A14982">
        <v>1128.179999999993</v>
      </c>
      <c r="B14982">
        <v>6803.361328125</v>
      </c>
      <c r="C14982">
        <v>16.982397079467773</v>
      </c>
      <c r="D14982">
        <v>16.982397079467773</v>
      </c>
      <c r="E14982">
        <v>78.769281754637518</v>
      </c>
    </row>
    <row r="14983" spans="1:5" x14ac:dyDescent="0.3">
      <c r="A14983">
        <v>1128.2799999999988</v>
      </c>
      <c r="B14983">
        <v>6803.00439453125</v>
      </c>
      <c r="C14983">
        <v>16.984796524047852</v>
      </c>
      <c r="D14983">
        <v>16.984796524047852</v>
      </c>
      <c r="E14983">
        <v>78.770979294920721</v>
      </c>
    </row>
    <row r="14984" spans="1:5" x14ac:dyDescent="0.3">
      <c r="A14984">
        <v>1128.3799999999901</v>
      </c>
      <c r="B14984">
        <v>6802.755859375</v>
      </c>
      <c r="C14984">
        <v>16.985397338867188</v>
      </c>
      <c r="D14984">
        <v>16.985397338867188</v>
      </c>
      <c r="E14984">
        <v>78.772644410277167</v>
      </c>
    </row>
    <row r="14985" spans="1:5" x14ac:dyDescent="0.3">
      <c r="A14985">
        <v>1128.4799999999959</v>
      </c>
      <c r="B14985">
        <v>6801.98291015625</v>
      </c>
      <c r="C14985">
        <v>16.986600875854492</v>
      </c>
      <c r="D14985">
        <v>16.986600875854492</v>
      </c>
      <c r="E14985">
        <v>78.774309525633612</v>
      </c>
    </row>
    <row r="14986" spans="1:5" x14ac:dyDescent="0.3">
      <c r="A14986">
        <v>1128.5799999999872</v>
      </c>
      <c r="B14986">
        <v>6801.79052734375</v>
      </c>
      <c r="C14986">
        <v>16.988397598266602</v>
      </c>
      <c r="D14986">
        <v>16.988397598266602</v>
      </c>
      <c r="E14986">
        <v>78.775999436522284</v>
      </c>
    </row>
    <row r="14987" spans="1:5" x14ac:dyDescent="0.3">
      <c r="A14987">
        <v>1128.679999999993</v>
      </c>
      <c r="B14987">
        <v>6801.37158203125</v>
      </c>
      <c r="C14987">
        <v>16.989597320556641</v>
      </c>
      <c r="D14987">
        <v>16.989597320556641</v>
      </c>
      <c r="E14987">
        <v>78.777639756346503</v>
      </c>
    </row>
    <row r="14988" spans="1:5" x14ac:dyDescent="0.3">
      <c r="A14988">
        <v>1128.7799999999988</v>
      </c>
      <c r="B14988">
        <v>6800.86669921875</v>
      </c>
      <c r="C14988">
        <v>16.99079704284668</v>
      </c>
      <c r="D14988">
        <v>16.99079704284668</v>
      </c>
      <c r="E14988">
        <v>78.779339203978338</v>
      </c>
    </row>
    <row r="14989" spans="1:5" x14ac:dyDescent="0.3">
      <c r="A14989">
        <v>1128.8799999999901</v>
      </c>
      <c r="B14989">
        <v>6800.271484375</v>
      </c>
      <c r="C14989">
        <v>16.992597579956055</v>
      </c>
      <c r="D14989">
        <v>16.992597579956055</v>
      </c>
      <c r="E14989">
        <v>78.780954728270331</v>
      </c>
    </row>
    <row r="14990" spans="1:5" x14ac:dyDescent="0.3">
      <c r="A14990">
        <v>1128.9799999999959</v>
      </c>
      <c r="B14990">
        <v>6799.75830078125</v>
      </c>
      <c r="C14990">
        <v>16.993797302246094</v>
      </c>
      <c r="D14990">
        <v>16.993797302246094</v>
      </c>
      <c r="E14990">
        <v>78.782661805296698</v>
      </c>
    </row>
    <row r="14991" spans="1:5" x14ac:dyDescent="0.3">
      <c r="A14991">
        <v>1129.0799999999872</v>
      </c>
      <c r="B14991">
        <v>6798.69775390625</v>
      </c>
      <c r="C14991">
        <v>16.995597839355469</v>
      </c>
      <c r="D14991">
        <v>16.995597839355469</v>
      </c>
      <c r="E14991">
        <v>78.784302125120917</v>
      </c>
    </row>
    <row r="14992" spans="1:5" x14ac:dyDescent="0.3">
      <c r="A14992">
        <v>1129.179999999993</v>
      </c>
      <c r="B14992">
        <v>6797.9306640625</v>
      </c>
      <c r="C14992">
        <v>16.997396469116211</v>
      </c>
      <c r="D14992">
        <v>16.997396469116211</v>
      </c>
      <c r="E14992">
        <v>78.785984406615057</v>
      </c>
    </row>
    <row r="14993" spans="1:5" x14ac:dyDescent="0.3">
      <c r="A14993">
        <v>1129.2799999999988</v>
      </c>
      <c r="B14993">
        <v>6797.67333984375</v>
      </c>
      <c r="C14993">
        <v>16.99859619140625</v>
      </c>
      <c r="D14993">
        <v>16.99859619140625</v>
      </c>
      <c r="E14993">
        <v>78.787632355833807</v>
      </c>
    </row>
    <row r="14994" spans="1:5" x14ac:dyDescent="0.3">
      <c r="A14994">
        <v>1129.3799999999901</v>
      </c>
      <c r="B14994">
        <v>6796.8427734375</v>
      </c>
      <c r="C14994">
        <v>17.000396728515625</v>
      </c>
      <c r="D14994">
        <v>17.000396728515625</v>
      </c>
      <c r="E14994">
        <v>78.789307007933417</v>
      </c>
    </row>
    <row r="14995" spans="1:5" x14ac:dyDescent="0.3">
      <c r="A14995">
        <v>1129.4799999999959</v>
      </c>
      <c r="B14995">
        <v>6796.52978515625</v>
      </c>
      <c r="C14995">
        <v>17.001598358154297</v>
      </c>
      <c r="D14995">
        <v>17.001598358154297</v>
      </c>
      <c r="E14995">
        <v>78.790987382078924</v>
      </c>
    </row>
    <row r="14996" spans="1:5" x14ac:dyDescent="0.3">
      <c r="A14996">
        <v>1129.5299999999988</v>
      </c>
      <c r="B14996">
        <v>6795.51611328125</v>
      </c>
      <c r="C14996">
        <v>17.002197265625</v>
      </c>
      <c r="D14996">
        <v>17.002197265625</v>
      </c>
      <c r="E14996">
        <v>78.791807541991034</v>
      </c>
    </row>
    <row r="14997" spans="1:5" x14ac:dyDescent="0.3">
      <c r="A14997">
        <v>1129.6299999999901</v>
      </c>
      <c r="B14997">
        <v>6794.98583984375</v>
      </c>
      <c r="C14997">
        <v>17.003396987915039</v>
      </c>
      <c r="D14997">
        <v>17.003396987915039</v>
      </c>
      <c r="E14997">
        <v>78.793472657347479</v>
      </c>
    </row>
    <row r="14998" spans="1:5" x14ac:dyDescent="0.3">
      <c r="A14998">
        <v>1129.7299999999959</v>
      </c>
      <c r="B14998">
        <v>6794.34716796875</v>
      </c>
      <c r="C14998">
        <v>17.005197525024414</v>
      </c>
      <c r="D14998">
        <v>17.005197525024414</v>
      </c>
      <c r="E14998">
        <v>78.795147309447088</v>
      </c>
    </row>
    <row r="14999" spans="1:5" x14ac:dyDescent="0.3">
      <c r="A14999">
        <v>1129.8299999999872</v>
      </c>
      <c r="B14999">
        <v>6794.57861328125</v>
      </c>
      <c r="C14999">
        <v>17.00579833984375</v>
      </c>
      <c r="D14999">
        <v>17.00579833984375</v>
      </c>
      <c r="E14999">
        <v>78.796812424803534</v>
      </c>
    </row>
    <row r="15000" spans="1:5" x14ac:dyDescent="0.3">
      <c r="A15000">
        <v>1129.929999999993</v>
      </c>
      <c r="B15000">
        <v>6794.01904296875</v>
      </c>
      <c r="C15000">
        <v>17.007596969604492</v>
      </c>
      <c r="D15000">
        <v>17.007596969604492</v>
      </c>
      <c r="E15000">
        <v>78.79848516955451</v>
      </c>
    </row>
    <row r="15001" spans="1:5" x14ac:dyDescent="0.3">
      <c r="A15001">
        <v>1130.0299999999988</v>
      </c>
      <c r="B15001">
        <v>6793.056640625</v>
      </c>
      <c r="C15001">
        <v>17.008798599243164</v>
      </c>
      <c r="D15001">
        <v>17.008798599243164</v>
      </c>
      <c r="E15001">
        <v>78.800135026121893</v>
      </c>
    </row>
    <row r="15002" spans="1:5" x14ac:dyDescent="0.3">
      <c r="A15002">
        <v>1130.1299999999901</v>
      </c>
      <c r="B15002">
        <v>6792.5283203125</v>
      </c>
      <c r="C15002">
        <v>17.009998321533203</v>
      </c>
      <c r="D15002">
        <v>17.009998321533203</v>
      </c>
      <c r="E15002">
        <v>78.80184210314826</v>
      </c>
    </row>
    <row r="15003" spans="1:5" x14ac:dyDescent="0.3">
      <c r="A15003">
        <v>1130.1999999999971</v>
      </c>
      <c r="B15003">
        <v>6791.50732421875</v>
      </c>
      <c r="C15003">
        <v>17.011198043823242</v>
      </c>
      <c r="D15003">
        <v>17.011198043823242</v>
      </c>
      <c r="E15003">
        <v>78.802973160887518</v>
      </c>
    </row>
    <row r="15004" spans="1:5" x14ac:dyDescent="0.3">
      <c r="A15004">
        <v>1130.2999999999884</v>
      </c>
      <c r="B15004">
        <v>6791.40771484375</v>
      </c>
      <c r="C15004">
        <v>17.012397766113281</v>
      </c>
      <c r="D15004">
        <v>17.012397766113281</v>
      </c>
      <c r="E15004">
        <v>78.804670701170721</v>
      </c>
    </row>
    <row r="15005" spans="1:5" x14ac:dyDescent="0.3">
      <c r="A15005">
        <v>1130.3999999999942</v>
      </c>
      <c r="B15005">
        <v>6790.6015625</v>
      </c>
      <c r="C15005">
        <v>17.014196395874023</v>
      </c>
      <c r="D15005">
        <v>17.014196395874023</v>
      </c>
      <c r="E15005">
        <v>78.806320557738104</v>
      </c>
    </row>
    <row r="15006" spans="1:5" x14ac:dyDescent="0.3">
      <c r="A15006">
        <v>1130.5</v>
      </c>
      <c r="B15006">
        <v>6790.11572265625</v>
      </c>
      <c r="C15006">
        <v>17.015398025512695</v>
      </c>
      <c r="D15006">
        <v>17.015398025512695</v>
      </c>
      <c r="E15006">
        <v>78.808010468626776</v>
      </c>
    </row>
    <row r="15007" spans="1:5" x14ac:dyDescent="0.3">
      <c r="A15007">
        <v>1130.5999999999913</v>
      </c>
      <c r="B15007">
        <v>6789.40185546875</v>
      </c>
      <c r="C15007">
        <v>17.016597747802734</v>
      </c>
      <c r="D15007">
        <v>17.016597747802734</v>
      </c>
      <c r="E15007">
        <v>78.809683213377753</v>
      </c>
    </row>
    <row r="15008" spans="1:5" x14ac:dyDescent="0.3">
      <c r="A15008">
        <v>1130.6999999999971</v>
      </c>
      <c r="B15008">
        <v>6789.09619140625</v>
      </c>
      <c r="C15008">
        <v>17.018398284912109</v>
      </c>
      <c r="D15008">
        <v>17.018398284912109</v>
      </c>
      <c r="E15008">
        <v>78.811333069945135</v>
      </c>
    </row>
    <row r="15009" spans="1:5" x14ac:dyDescent="0.3">
      <c r="A15009">
        <v>1130.7999999999884</v>
      </c>
      <c r="B15009">
        <v>6788.7724609375</v>
      </c>
      <c r="C15009">
        <v>17.019598007202148</v>
      </c>
      <c r="D15009">
        <v>17.019598007202148</v>
      </c>
      <c r="E15009">
        <v>78.813015351439276</v>
      </c>
    </row>
    <row r="15010" spans="1:5" x14ac:dyDescent="0.3">
      <c r="A15010">
        <v>1130.8999999999942</v>
      </c>
      <c r="B15010">
        <v>6788.0185546875</v>
      </c>
      <c r="C15010">
        <v>17.021396636962891</v>
      </c>
      <c r="D15010">
        <v>17.021396636962891</v>
      </c>
      <c r="E15010">
        <v>78.814670930052557</v>
      </c>
    </row>
    <row r="15011" spans="1:5" x14ac:dyDescent="0.3">
      <c r="A15011">
        <v>1131</v>
      </c>
      <c r="B15011">
        <v>6787.82275390625</v>
      </c>
      <c r="C15011">
        <v>17.021997451782227</v>
      </c>
      <c r="D15011">
        <v>17.021997451782227</v>
      </c>
      <c r="E15011">
        <v>78.816353211546698</v>
      </c>
    </row>
    <row r="15012" spans="1:5" x14ac:dyDescent="0.3">
      <c r="A15012">
        <v>1131.0599999999977</v>
      </c>
      <c r="B15012">
        <v>6786.80908203125</v>
      </c>
      <c r="C15012">
        <v>17.022598266601563</v>
      </c>
      <c r="D15012">
        <v>17.022598266601563</v>
      </c>
      <c r="E15012">
        <v>78.817337403441229</v>
      </c>
    </row>
    <row r="15013" spans="1:5" x14ac:dyDescent="0.3">
      <c r="A15013">
        <v>1131.1599999999889</v>
      </c>
      <c r="B15013">
        <v>6786.326171875</v>
      </c>
      <c r="C15013">
        <v>17.024396896362305</v>
      </c>
      <c r="D15013">
        <v>17.024396896362305</v>
      </c>
      <c r="E15013">
        <v>78.819012055540838</v>
      </c>
    </row>
    <row r="15014" spans="1:5" x14ac:dyDescent="0.3">
      <c r="A15014">
        <v>1131.2599999999948</v>
      </c>
      <c r="B15014">
        <v>6786.14453125</v>
      </c>
      <c r="C15014">
        <v>17.025598526000977</v>
      </c>
      <c r="D15014">
        <v>17.025598526000977</v>
      </c>
      <c r="E15014">
        <v>78.820669541502753</v>
      </c>
    </row>
    <row r="15015" spans="1:5" x14ac:dyDescent="0.3">
      <c r="A15015">
        <v>1131.3600000000006</v>
      </c>
      <c r="B15015">
        <v>6785.73583984375</v>
      </c>
      <c r="C15015">
        <v>17.026798248291016</v>
      </c>
      <c r="D15015">
        <v>17.026798248291016</v>
      </c>
      <c r="E15015">
        <v>78.822325120116034</v>
      </c>
    </row>
    <row r="15016" spans="1:5" x14ac:dyDescent="0.3">
      <c r="A15016">
        <v>1131.4599999999919</v>
      </c>
      <c r="B15016">
        <v>6785.65234375</v>
      </c>
      <c r="C15016">
        <v>17.028594970703125</v>
      </c>
      <c r="D15016">
        <v>17.028594970703125</v>
      </c>
      <c r="E15016">
        <v>78.824007401610174</v>
      </c>
    </row>
    <row r="15017" spans="1:5" x14ac:dyDescent="0.3">
      <c r="A15017">
        <v>1131.5599999999977</v>
      </c>
      <c r="B15017">
        <v>6784.6982421875</v>
      </c>
      <c r="C15017">
        <v>17.029796600341797</v>
      </c>
      <c r="D15017">
        <v>17.029796600341797</v>
      </c>
      <c r="E15017">
        <v>78.825647721434393</v>
      </c>
    </row>
    <row r="15018" spans="1:5" x14ac:dyDescent="0.3">
      <c r="A15018">
        <v>1131.6599999999889</v>
      </c>
      <c r="B15018">
        <v>6785.2529296875</v>
      </c>
      <c r="C15018">
        <v>17.030401229858398</v>
      </c>
      <c r="D15018">
        <v>17.030401229858398</v>
      </c>
      <c r="E15018">
        <v>78.82735479846076</v>
      </c>
    </row>
    <row r="15019" spans="1:5" x14ac:dyDescent="0.3">
      <c r="A15019">
        <v>1131.7599999999948</v>
      </c>
      <c r="B15019">
        <v>6784.22412109375</v>
      </c>
      <c r="C15019">
        <v>17.032196044921875</v>
      </c>
      <c r="D15019">
        <v>17.032196044921875</v>
      </c>
      <c r="E15019">
        <v>78.828987488890448</v>
      </c>
    </row>
    <row r="15020" spans="1:5" x14ac:dyDescent="0.3">
      <c r="A15020">
        <v>1131.8600000000006</v>
      </c>
      <c r="B15020">
        <v>6784.115234375</v>
      </c>
      <c r="C15020">
        <v>17.032798767089844</v>
      </c>
      <c r="D15020">
        <v>17.032798767089844</v>
      </c>
      <c r="E15020">
        <v>78.830660233641424</v>
      </c>
    </row>
    <row r="15021" spans="1:5" x14ac:dyDescent="0.3">
      <c r="A15021">
        <v>1131.9599999999919</v>
      </c>
      <c r="B15021">
        <v>6783.48193359375</v>
      </c>
      <c r="C15021">
        <v>17.034597396850586</v>
      </c>
      <c r="D15021">
        <v>17.034597396850586</v>
      </c>
      <c r="E15021">
        <v>78.832317719603338</v>
      </c>
    </row>
    <row r="15022" spans="1:5" x14ac:dyDescent="0.3">
      <c r="A15022">
        <v>1132.0599999999977</v>
      </c>
      <c r="B15022">
        <v>6783.138671875</v>
      </c>
      <c r="C15022">
        <v>17.035797119140625</v>
      </c>
      <c r="D15022">
        <v>17.035797119140625</v>
      </c>
      <c r="E15022">
        <v>78.833990464354315</v>
      </c>
    </row>
    <row r="15023" spans="1:5" x14ac:dyDescent="0.3">
      <c r="A15023">
        <v>1132.1599999999889</v>
      </c>
      <c r="B15023">
        <v>6783.25244140625</v>
      </c>
      <c r="C15023">
        <v>17.036998748779297</v>
      </c>
      <c r="D15023">
        <v>17.036998748779297</v>
      </c>
      <c r="E15023">
        <v>78.835657487059393</v>
      </c>
    </row>
    <row r="15024" spans="1:5" x14ac:dyDescent="0.3">
      <c r="A15024">
        <v>1132.2599999999948</v>
      </c>
      <c r="B15024">
        <v>6782.83056640625</v>
      </c>
      <c r="C15024">
        <v>17.038196563720703</v>
      </c>
      <c r="D15024">
        <v>17.038196563720703</v>
      </c>
      <c r="E15024">
        <v>78.837290177489081</v>
      </c>
    </row>
    <row r="15025" spans="1:5" x14ac:dyDescent="0.3">
      <c r="A15025">
        <v>1132.3600000000006</v>
      </c>
      <c r="B15025">
        <v>6782.76171875</v>
      </c>
      <c r="C15025">
        <v>17.039398193359375</v>
      </c>
      <c r="D15025">
        <v>17.039398193359375</v>
      </c>
      <c r="E15025">
        <v>78.838995347166815</v>
      </c>
    </row>
    <row r="15026" spans="1:5" x14ac:dyDescent="0.3">
      <c r="A15026">
        <v>1132.4599999999919</v>
      </c>
      <c r="B15026">
        <v>6782.18798828125</v>
      </c>
      <c r="C15026">
        <v>17.040597915649414</v>
      </c>
      <c r="D15026">
        <v>17.040597915649414</v>
      </c>
      <c r="E15026">
        <v>78.840628037596503</v>
      </c>
    </row>
    <row r="15027" spans="1:5" x14ac:dyDescent="0.3">
      <c r="A15027">
        <v>1132.5599999999977</v>
      </c>
      <c r="B15027">
        <v>6782.322265625</v>
      </c>
      <c r="C15027">
        <v>17.042396545410156</v>
      </c>
      <c r="D15027">
        <v>17.042396545410156</v>
      </c>
      <c r="E15027">
        <v>78.842325577879706</v>
      </c>
    </row>
    <row r="15028" spans="1:5" x14ac:dyDescent="0.3">
      <c r="A15028">
        <v>1132.6599999999889</v>
      </c>
      <c r="B15028">
        <v>6782.3486328125</v>
      </c>
      <c r="C15028">
        <v>17.042997360229492</v>
      </c>
      <c r="D15028">
        <v>17.042997360229492</v>
      </c>
      <c r="E15028">
        <v>78.843958268309393</v>
      </c>
    </row>
    <row r="15029" spans="1:5" x14ac:dyDescent="0.3">
      <c r="A15029">
        <v>1132.7599999999948</v>
      </c>
      <c r="B15029">
        <v>6781.8642578125</v>
      </c>
      <c r="C15029">
        <v>17.044197082519531</v>
      </c>
      <c r="D15029">
        <v>17.044197082519531</v>
      </c>
      <c r="E15029">
        <v>78.845648179198065</v>
      </c>
    </row>
    <row r="15030" spans="1:5" x14ac:dyDescent="0.3">
      <c r="A15030">
        <v>1132.8600000000006</v>
      </c>
      <c r="B15030">
        <v>6782.68115234375</v>
      </c>
      <c r="C15030">
        <v>17.045398712158203</v>
      </c>
      <c r="D15030">
        <v>17.045398712158203</v>
      </c>
      <c r="E15030">
        <v>78.847305665159979</v>
      </c>
    </row>
    <row r="15031" spans="1:5" x14ac:dyDescent="0.3">
      <c r="A15031">
        <v>1132.9599999999919</v>
      </c>
      <c r="B15031">
        <v>6782.0634765625</v>
      </c>
      <c r="C15031">
        <v>17.046598434448242</v>
      </c>
      <c r="D15031">
        <v>17.046598434448242</v>
      </c>
      <c r="E15031">
        <v>78.848980317259588</v>
      </c>
    </row>
    <row r="15032" spans="1:5" x14ac:dyDescent="0.3">
      <c r="A15032">
        <v>1133.0599999999977</v>
      </c>
      <c r="B15032">
        <v>6781.69482421875</v>
      </c>
      <c r="C15032">
        <v>17.048397064208984</v>
      </c>
      <c r="D15032">
        <v>17.048397064208984</v>
      </c>
      <c r="E15032">
        <v>78.850660691405096</v>
      </c>
    </row>
    <row r="15033" spans="1:5" x14ac:dyDescent="0.3">
      <c r="A15033">
        <v>1133.1599999999889</v>
      </c>
      <c r="B15033">
        <v>6781.38916015625</v>
      </c>
      <c r="C15033">
        <v>17.04899787902832</v>
      </c>
      <c r="D15033">
        <v>17.04899787902832</v>
      </c>
      <c r="E15033">
        <v>78.852293381834784</v>
      </c>
    </row>
    <row r="15034" spans="1:5" x14ac:dyDescent="0.3">
      <c r="A15034">
        <v>1133.2599999999948</v>
      </c>
      <c r="B15034">
        <v>6780.95703125</v>
      </c>
      <c r="C15034">
        <v>17.050796508789063</v>
      </c>
      <c r="D15034">
        <v>17.050796508789063</v>
      </c>
      <c r="E15034">
        <v>78.853975663328924</v>
      </c>
    </row>
    <row r="15035" spans="1:5" x14ac:dyDescent="0.3">
      <c r="A15035">
        <v>1133.3600000000006</v>
      </c>
      <c r="B15035">
        <v>6781.3056640625</v>
      </c>
      <c r="C15035">
        <v>17.051397323608398</v>
      </c>
      <c r="D15035">
        <v>17.051397323608398</v>
      </c>
      <c r="E15035">
        <v>78.855623612547674</v>
      </c>
    </row>
    <row r="15036" spans="1:5" x14ac:dyDescent="0.3">
      <c r="A15036">
        <v>1133.4599999999919</v>
      </c>
      <c r="B15036">
        <v>6780.6552734375</v>
      </c>
      <c r="C15036">
        <v>17.053794860839844</v>
      </c>
      <c r="D15036">
        <v>17.053794860839844</v>
      </c>
      <c r="E15036">
        <v>78.85732306017951</v>
      </c>
    </row>
    <row r="15037" spans="1:5" x14ac:dyDescent="0.3">
      <c r="A15037">
        <v>1133.5599999999977</v>
      </c>
      <c r="B15037">
        <v>6780.1533203125</v>
      </c>
      <c r="C15037">
        <v>17.054397583007813</v>
      </c>
      <c r="D15037">
        <v>17.054397583007813</v>
      </c>
      <c r="E15037">
        <v>78.858980546141424</v>
      </c>
    </row>
    <row r="15038" spans="1:5" x14ac:dyDescent="0.3">
      <c r="A15038">
        <v>1133.6599999999889</v>
      </c>
      <c r="B15038">
        <v>6779.447265625</v>
      </c>
      <c r="C15038">
        <v>17.054998397827148</v>
      </c>
      <c r="D15038">
        <v>17.054998397827148</v>
      </c>
      <c r="E15038">
        <v>78.86064566149787</v>
      </c>
    </row>
    <row r="15039" spans="1:5" x14ac:dyDescent="0.3">
      <c r="A15039">
        <v>1133.7599999999948</v>
      </c>
      <c r="B15039">
        <v>6779.46875</v>
      </c>
      <c r="C15039">
        <v>17.056198120117188</v>
      </c>
      <c r="D15039">
        <v>17.056198120117188</v>
      </c>
      <c r="E15039">
        <v>78.862310776854315</v>
      </c>
    </row>
    <row r="15040" spans="1:5" x14ac:dyDescent="0.3">
      <c r="A15040">
        <v>1133.8600000000006</v>
      </c>
      <c r="B15040">
        <v>6779.22021484375</v>
      </c>
      <c r="C15040">
        <v>17.057397842407227</v>
      </c>
      <c r="D15040">
        <v>17.057397842407227</v>
      </c>
      <c r="E15040">
        <v>78.863983521605292</v>
      </c>
    </row>
    <row r="15041" spans="1:5" x14ac:dyDescent="0.3">
      <c r="A15041">
        <v>1133.9599999999919</v>
      </c>
      <c r="B15041">
        <v>6779.4814453125</v>
      </c>
      <c r="C15041">
        <v>17.058597564697266</v>
      </c>
      <c r="D15041">
        <v>17.058597564697266</v>
      </c>
      <c r="E15041">
        <v>78.865658173704901</v>
      </c>
    </row>
    <row r="15042" spans="1:5" x14ac:dyDescent="0.3">
      <c r="A15042">
        <v>1134.0599999999977</v>
      </c>
      <c r="B15042">
        <v>6778.7109375</v>
      </c>
      <c r="C15042">
        <v>17.060396194458008</v>
      </c>
      <c r="D15042">
        <v>17.060396194458008</v>
      </c>
      <c r="E15042">
        <v>78.867313752318182</v>
      </c>
    </row>
    <row r="15043" spans="1:5" x14ac:dyDescent="0.3">
      <c r="A15043">
        <v>1134.1599999999889</v>
      </c>
      <c r="B15043">
        <v>6779.09619140625</v>
      </c>
      <c r="C15043">
        <v>17.061595916748047</v>
      </c>
      <c r="D15043">
        <v>17.061595916748047</v>
      </c>
      <c r="E15043">
        <v>78.869003663206854</v>
      </c>
    </row>
    <row r="15044" spans="1:5" x14ac:dyDescent="0.3">
      <c r="A15044">
        <v>1134.2599999999948</v>
      </c>
      <c r="B15044">
        <v>6778.0927734375</v>
      </c>
      <c r="C15044">
        <v>17.062198638916016</v>
      </c>
      <c r="D15044">
        <v>17.062198638916016</v>
      </c>
      <c r="E15044">
        <v>78.870645890379706</v>
      </c>
    </row>
    <row r="15045" spans="1:5" x14ac:dyDescent="0.3">
      <c r="A15045">
        <v>1134.3600000000006</v>
      </c>
      <c r="B15045">
        <v>6778.9970703125</v>
      </c>
      <c r="C15045">
        <v>17.062797546386719</v>
      </c>
      <c r="D15045">
        <v>17.062797546386719</v>
      </c>
      <c r="E15045">
        <v>78.87235106005744</v>
      </c>
    </row>
    <row r="15046" spans="1:5" x14ac:dyDescent="0.3">
      <c r="A15046">
        <v>1134.429999999993</v>
      </c>
      <c r="B15046">
        <v>6777.958984375</v>
      </c>
      <c r="C15046">
        <v>17.063997268676758</v>
      </c>
      <c r="D15046">
        <v>17.063997268676758</v>
      </c>
      <c r="E15046">
        <v>78.873491654539862</v>
      </c>
    </row>
    <row r="15047" spans="1:5" x14ac:dyDescent="0.3">
      <c r="A15047">
        <v>1134.5299999999988</v>
      </c>
      <c r="B15047">
        <v>6778.19091796875</v>
      </c>
      <c r="C15047">
        <v>17.065196990966797</v>
      </c>
      <c r="D15047">
        <v>17.065196990966797</v>
      </c>
      <c r="E15047">
        <v>78.875166306639471</v>
      </c>
    </row>
    <row r="15048" spans="1:5" x14ac:dyDescent="0.3">
      <c r="A15048">
        <v>1134.6299999999901</v>
      </c>
      <c r="B15048">
        <v>6778.337890625</v>
      </c>
      <c r="C15048">
        <v>17.065797805786133</v>
      </c>
      <c r="D15048">
        <v>17.065797805786133</v>
      </c>
      <c r="E15048">
        <v>78.876846680784979</v>
      </c>
    </row>
    <row r="15049" spans="1:5" x14ac:dyDescent="0.3">
      <c r="A15049">
        <v>1134.7299999999959</v>
      </c>
      <c r="B15049">
        <v>6777.56640625</v>
      </c>
      <c r="C15049">
        <v>17.067001342773438</v>
      </c>
      <c r="D15049">
        <v>17.067001342773438</v>
      </c>
      <c r="E15049">
        <v>78.878496537352362</v>
      </c>
    </row>
    <row r="15050" spans="1:5" x14ac:dyDescent="0.3">
      <c r="A15050">
        <v>1134.8299999999872</v>
      </c>
      <c r="B15050">
        <v>6777.93408203125</v>
      </c>
      <c r="C15050">
        <v>17.068798065185547</v>
      </c>
      <c r="D15050">
        <v>17.068798065185547</v>
      </c>
      <c r="E15050">
        <v>78.880186448241034</v>
      </c>
    </row>
    <row r="15051" spans="1:5" x14ac:dyDescent="0.3">
      <c r="A15051">
        <v>1134.929999999993</v>
      </c>
      <c r="B15051">
        <v>6777.6494140625</v>
      </c>
      <c r="C15051">
        <v>17.069997787475586</v>
      </c>
      <c r="D15051">
        <v>17.069997787475586</v>
      </c>
      <c r="E15051">
        <v>78.881834397459784</v>
      </c>
    </row>
    <row r="15052" spans="1:5" x14ac:dyDescent="0.3">
      <c r="A15052">
        <v>1135.0299999999988</v>
      </c>
      <c r="B15052">
        <v>6776.791015625</v>
      </c>
      <c r="C15052">
        <v>17.070598602294922</v>
      </c>
      <c r="D15052">
        <v>17.070598602294922</v>
      </c>
      <c r="E15052">
        <v>78.883541474486151</v>
      </c>
    </row>
    <row r="15053" spans="1:5" x14ac:dyDescent="0.3">
      <c r="A15053">
        <v>1135.1299999999901</v>
      </c>
      <c r="B15053">
        <v>6776.54833984375</v>
      </c>
      <c r="C15053">
        <v>17.072397232055664</v>
      </c>
      <c r="D15053">
        <v>17.072397232055664</v>
      </c>
      <c r="E15053">
        <v>78.885156998778143</v>
      </c>
    </row>
    <row r="15054" spans="1:5" x14ac:dyDescent="0.3">
      <c r="A15054">
        <v>1135.2299999999959</v>
      </c>
      <c r="B15054">
        <v>6776.671875</v>
      </c>
      <c r="C15054">
        <v>17.073596954345703</v>
      </c>
      <c r="D15054">
        <v>17.073596954345703</v>
      </c>
      <c r="E15054">
        <v>78.886839280272284</v>
      </c>
    </row>
    <row r="15055" spans="1:5" x14ac:dyDescent="0.3">
      <c r="A15055">
        <v>1135.3299999999872</v>
      </c>
      <c r="B15055">
        <v>6776.130859375</v>
      </c>
      <c r="C15055">
        <v>17.074798583984375</v>
      </c>
      <c r="D15055">
        <v>17.074798583984375</v>
      </c>
      <c r="E15055">
        <v>78.888487229491034</v>
      </c>
    </row>
    <row r="15056" spans="1:5" x14ac:dyDescent="0.3">
      <c r="A15056">
        <v>1135.429999999993</v>
      </c>
      <c r="B15056">
        <v>6776.0673828125</v>
      </c>
      <c r="C15056">
        <v>17.075397491455078</v>
      </c>
      <c r="D15056">
        <v>17.075397491455078</v>
      </c>
      <c r="E15056">
        <v>78.890169510985174</v>
      </c>
    </row>
    <row r="15057" spans="1:5" x14ac:dyDescent="0.3">
      <c r="A15057">
        <v>1135.5299999999988</v>
      </c>
      <c r="B15057">
        <v>6775.974609375</v>
      </c>
      <c r="C15057">
        <v>17.076597213745117</v>
      </c>
      <c r="D15057">
        <v>17.076597213745117</v>
      </c>
      <c r="E15057">
        <v>78.891826996947088</v>
      </c>
    </row>
    <row r="15058" spans="1:5" x14ac:dyDescent="0.3">
      <c r="A15058">
        <v>1135.6299999999901</v>
      </c>
      <c r="B15058">
        <v>6775.47265625</v>
      </c>
      <c r="C15058">
        <v>17.075401306152344</v>
      </c>
      <c r="D15058">
        <v>17.075401306152344</v>
      </c>
      <c r="E15058">
        <v>78.893492112303534</v>
      </c>
    </row>
    <row r="15059" spans="1:5" x14ac:dyDescent="0.3">
      <c r="A15059">
        <v>1135.7299999999959</v>
      </c>
      <c r="B15059">
        <v>6775.3984375</v>
      </c>
      <c r="C15059">
        <v>17.071826934814453</v>
      </c>
      <c r="D15059">
        <v>17.071826934814453</v>
      </c>
      <c r="E15059">
        <v>78.895174393797674</v>
      </c>
    </row>
    <row r="15060" spans="1:5" x14ac:dyDescent="0.3">
      <c r="A15060">
        <v>1135.75</v>
      </c>
      <c r="B15060">
        <v>6775.21533203125</v>
      </c>
      <c r="C15060">
        <v>17.086170196533203</v>
      </c>
      <c r="D15060">
        <v>17.086170196533203</v>
      </c>
      <c r="E15060">
        <v>78.895510087157049</v>
      </c>
    </row>
    <row r="15061" spans="1:5" x14ac:dyDescent="0.3">
      <c r="A15061">
        <v>1135.8499999999913</v>
      </c>
      <c r="B15061">
        <v>6774.80517578125</v>
      </c>
      <c r="C15061">
        <v>17.080795288085938</v>
      </c>
      <c r="D15061">
        <v>17.080795288085938</v>
      </c>
      <c r="E15061">
        <v>78.897150406981268</v>
      </c>
    </row>
    <row r="15062" spans="1:5" x14ac:dyDescent="0.3">
      <c r="A15062">
        <v>1135.9499999999971</v>
      </c>
      <c r="B15062">
        <v>6774.64599609375</v>
      </c>
      <c r="C15062">
        <v>17.079597473144531</v>
      </c>
      <c r="D15062">
        <v>17.079597473144531</v>
      </c>
      <c r="E15062">
        <v>78.898832688475409</v>
      </c>
    </row>
    <row r="15063" spans="1:5" x14ac:dyDescent="0.3">
      <c r="A15063">
        <v>1136.0499999999884</v>
      </c>
      <c r="B15063">
        <v>6775.033203125</v>
      </c>
      <c r="C15063">
        <v>17.082599639892578</v>
      </c>
      <c r="D15063">
        <v>17.082599639892578</v>
      </c>
      <c r="E15063">
        <v>78.900473008299628</v>
      </c>
    </row>
    <row r="15064" spans="1:5" x14ac:dyDescent="0.3">
      <c r="A15064">
        <v>1136.1499999999942</v>
      </c>
      <c r="B15064">
        <v>6774.568359375</v>
      </c>
      <c r="C15064">
        <v>17.084400177001953</v>
      </c>
      <c r="D15064">
        <v>17.084400177001953</v>
      </c>
      <c r="E15064">
        <v>78.902172455931463</v>
      </c>
    </row>
    <row r="15065" spans="1:5" x14ac:dyDescent="0.3">
      <c r="A15065">
        <v>1136.25</v>
      </c>
      <c r="B15065">
        <v>6774.095703125</v>
      </c>
      <c r="C15065">
        <v>17.085596084594727</v>
      </c>
      <c r="D15065">
        <v>17.085596084594727</v>
      </c>
      <c r="E15065">
        <v>78.903787980223456</v>
      </c>
    </row>
    <row r="15066" spans="1:5" x14ac:dyDescent="0.3">
      <c r="A15066">
        <v>1136.3499999999913</v>
      </c>
      <c r="B15066">
        <v>6774.5029296875</v>
      </c>
      <c r="C15066">
        <v>17.086196899414063</v>
      </c>
      <c r="D15066">
        <v>17.086196899414063</v>
      </c>
      <c r="E15066">
        <v>78.905477891112128</v>
      </c>
    </row>
    <row r="15067" spans="1:5" x14ac:dyDescent="0.3">
      <c r="A15067">
        <v>1136.4499999999971</v>
      </c>
      <c r="B15067">
        <v>6774.27490234375</v>
      </c>
      <c r="C15067">
        <v>17.086797714233398</v>
      </c>
      <c r="D15067">
        <v>17.086797714233398</v>
      </c>
      <c r="E15067">
        <v>78.907143006468573</v>
      </c>
    </row>
    <row r="15068" spans="1:5" x14ac:dyDescent="0.3">
      <c r="A15068">
        <v>1136.5499999999884</v>
      </c>
      <c r="B15068">
        <v>6774.4853515625</v>
      </c>
      <c r="C15068">
        <v>17.087997436523438</v>
      </c>
      <c r="D15068">
        <v>17.087997436523438</v>
      </c>
      <c r="E15068">
        <v>78.908825287962713</v>
      </c>
    </row>
    <row r="15069" spans="1:5" x14ac:dyDescent="0.3">
      <c r="A15069">
        <v>1136.6499999999942</v>
      </c>
      <c r="B15069">
        <v>6774.486328125</v>
      </c>
      <c r="C15069">
        <v>17.089197158813477</v>
      </c>
      <c r="D15069">
        <v>17.089197158813477</v>
      </c>
      <c r="E15069">
        <v>78.910482773924628</v>
      </c>
    </row>
    <row r="15070" spans="1:5" x14ac:dyDescent="0.3">
      <c r="A15070">
        <v>1136.75</v>
      </c>
      <c r="B15070">
        <v>6773.689453125</v>
      </c>
      <c r="C15070">
        <v>17.090396881103516</v>
      </c>
      <c r="D15070">
        <v>17.090396881103516</v>
      </c>
      <c r="E15070">
        <v>78.912123093748846</v>
      </c>
    </row>
    <row r="15071" spans="1:5" x14ac:dyDescent="0.3">
      <c r="A15071">
        <v>1136.8499999999913</v>
      </c>
      <c r="B15071">
        <v>6774.13232421875</v>
      </c>
      <c r="C15071">
        <v>17.091598510742188</v>
      </c>
      <c r="D15071">
        <v>17.091598510742188</v>
      </c>
      <c r="E15071">
        <v>78.913828263426581</v>
      </c>
    </row>
    <row r="15072" spans="1:5" x14ac:dyDescent="0.3">
      <c r="A15072">
        <v>1136.9499999999971</v>
      </c>
      <c r="B15072">
        <v>6773.82275390625</v>
      </c>
      <c r="C15072">
        <v>17.092796325683594</v>
      </c>
      <c r="D15072">
        <v>17.092796325683594</v>
      </c>
      <c r="E15072">
        <v>78.915470490599432</v>
      </c>
    </row>
    <row r="15073" spans="1:5" x14ac:dyDescent="0.3">
      <c r="A15073">
        <v>1137.0499999999884</v>
      </c>
      <c r="B15073">
        <v>6773.6171875</v>
      </c>
      <c r="C15073">
        <v>17.093996047973633</v>
      </c>
      <c r="D15073">
        <v>17.093996047973633</v>
      </c>
      <c r="E15073">
        <v>78.917168030882635</v>
      </c>
    </row>
    <row r="15074" spans="1:5" x14ac:dyDescent="0.3">
      <c r="A15074">
        <v>1137.1499999999942</v>
      </c>
      <c r="B15074">
        <v>6773.115234375</v>
      </c>
      <c r="C15074">
        <v>17.094596862792969</v>
      </c>
      <c r="D15074">
        <v>17.094596862792969</v>
      </c>
      <c r="E15074">
        <v>78.918800721312323</v>
      </c>
    </row>
    <row r="15075" spans="1:5" x14ac:dyDescent="0.3">
      <c r="A15075">
        <v>1137.25</v>
      </c>
      <c r="B15075">
        <v>6773.32080078125</v>
      </c>
      <c r="C15075">
        <v>17.095798492431641</v>
      </c>
      <c r="D15075">
        <v>17.095798492431641</v>
      </c>
      <c r="E15075">
        <v>78.920473466063299</v>
      </c>
    </row>
    <row r="15076" spans="1:5" x14ac:dyDescent="0.3">
      <c r="A15076">
        <v>1137.3499999999913</v>
      </c>
      <c r="B15076">
        <v>6772.8125</v>
      </c>
      <c r="C15076">
        <v>17.096397399902344</v>
      </c>
      <c r="D15076">
        <v>17.096397399902344</v>
      </c>
      <c r="E15076">
        <v>78.922123322630682</v>
      </c>
    </row>
    <row r="15077" spans="1:5" x14ac:dyDescent="0.3">
      <c r="A15077">
        <v>1137.4499999999971</v>
      </c>
      <c r="B15077">
        <v>6772.763671875</v>
      </c>
      <c r="C15077">
        <v>17.097597122192383</v>
      </c>
      <c r="D15077">
        <v>17.097597122192383</v>
      </c>
      <c r="E15077">
        <v>78.923820862913885</v>
      </c>
    </row>
    <row r="15078" spans="1:5" x14ac:dyDescent="0.3">
      <c r="A15078">
        <v>1137.5499999999884</v>
      </c>
      <c r="B15078">
        <v>6773.1376953125</v>
      </c>
      <c r="C15078">
        <v>17.099397659301758</v>
      </c>
      <c r="D15078">
        <v>17.099397659301758</v>
      </c>
      <c r="E15078">
        <v>78.925485978270331</v>
      </c>
    </row>
    <row r="15079" spans="1:5" x14ac:dyDescent="0.3">
      <c r="A15079">
        <v>1137.6499999999942</v>
      </c>
      <c r="B15079">
        <v>6772.78759765625</v>
      </c>
      <c r="C15079">
        <v>17.100597381591797</v>
      </c>
      <c r="D15079">
        <v>17.100597381591797</v>
      </c>
      <c r="E15079">
        <v>78.927135834837713</v>
      </c>
    </row>
    <row r="15080" spans="1:5" x14ac:dyDescent="0.3">
      <c r="A15080">
        <v>1137.75</v>
      </c>
      <c r="B15080">
        <v>6772.72021484375</v>
      </c>
      <c r="C15080">
        <v>17.101797103881836</v>
      </c>
      <c r="D15080">
        <v>17.101797103881836</v>
      </c>
      <c r="E15080">
        <v>78.928818116331854</v>
      </c>
    </row>
    <row r="15081" spans="1:5" x14ac:dyDescent="0.3">
      <c r="A15081">
        <v>1137.8499999999913</v>
      </c>
      <c r="B15081">
        <v>6772.77392578125</v>
      </c>
      <c r="C15081">
        <v>17.102397918701172</v>
      </c>
      <c r="D15081">
        <v>17.102397918701172</v>
      </c>
      <c r="E15081">
        <v>78.930466065550604</v>
      </c>
    </row>
    <row r="15082" spans="1:5" x14ac:dyDescent="0.3">
      <c r="A15082">
        <v>1137.9499999999971</v>
      </c>
      <c r="B15082">
        <v>6772.66162109375</v>
      </c>
      <c r="C15082">
        <v>17.103597640991211</v>
      </c>
      <c r="D15082">
        <v>17.103597640991211</v>
      </c>
      <c r="E15082">
        <v>78.932155976439276</v>
      </c>
    </row>
    <row r="15083" spans="1:5" x14ac:dyDescent="0.3">
      <c r="A15083">
        <v>1138.0499999999884</v>
      </c>
      <c r="B15083">
        <v>6772.6357421875</v>
      </c>
      <c r="C15083">
        <v>17.104198455810547</v>
      </c>
      <c r="D15083">
        <v>17.104198455810547</v>
      </c>
      <c r="E15083">
        <v>78.93381346240119</v>
      </c>
    </row>
    <row r="15084" spans="1:5" x14ac:dyDescent="0.3">
      <c r="A15084">
        <v>1138.1499999999942</v>
      </c>
      <c r="B15084">
        <v>6772.49267578125</v>
      </c>
      <c r="C15084">
        <v>17.105398178100586</v>
      </c>
      <c r="D15084">
        <v>17.105398178100586</v>
      </c>
      <c r="E15084">
        <v>78.935511002684393</v>
      </c>
    </row>
    <row r="15085" spans="1:5" x14ac:dyDescent="0.3">
      <c r="A15085">
        <v>1138.25</v>
      </c>
      <c r="B15085">
        <v>6772.2529296875</v>
      </c>
      <c r="C15085">
        <v>17.106595993041992</v>
      </c>
      <c r="D15085">
        <v>17.106595993041992</v>
      </c>
      <c r="E15085">
        <v>78.937160859251776</v>
      </c>
    </row>
    <row r="15086" spans="1:5" x14ac:dyDescent="0.3">
      <c r="A15086">
        <v>1138.3499999999913</v>
      </c>
      <c r="B15086">
        <v>6771.83056640625</v>
      </c>
      <c r="C15086">
        <v>17.107198715209961</v>
      </c>
      <c r="D15086">
        <v>17.107198715209961</v>
      </c>
      <c r="E15086">
        <v>78.938825974608221</v>
      </c>
    </row>
    <row r="15087" spans="1:5" x14ac:dyDescent="0.3">
      <c r="A15087">
        <v>1138.4499999999971</v>
      </c>
      <c r="B15087">
        <v>6771.10791015625</v>
      </c>
      <c r="C15087">
        <v>17.1083984375</v>
      </c>
      <c r="D15087">
        <v>17.1083984375</v>
      </c>
      <c r="E15087">
        <v>78.940506348753729</v>
      </c>
    </row>
    <row r="15088" spans="1:5" x14ac:dyDescent="0.3">
      <c r="A15088">
        <v>1138.5499999999884</v>
      </c>
      <c r="B15088">
        <v>6771.26953125</v>
      </c>
      <c r="C15088">
        <v>17.109598159790039</v>
      </c>
      <c r="D15088">
        <v>17.109598159790039</v>
      </c>
      <c r="E15088">
        <v>78.942156205321112</v>
      </c>
    </row>
    <row r="15089" spans="1:5" x14ac:dyDescent="0.3">
      <c r="A15089">
        <v>1138.6499999999942</v>
      </c>
      <c r="B15089">
        <v>6771.5791015625</v>
      </c>
      <c r="C15089">
        <v>17.111398696899414</v>
      </c>
      <c r="D15089">
        <v>17.111398696899414</v>
      </c>
      <c r="E15089">
        <v>78.943846116209784</v>
      </c>
    </row>
    <row r="15090" spans="1:5" x14ac:dyDescent="0.3">
      <c r="A15090">
        <v>1138.75</v>
      </c>
      <c r="B15090">
        <v>6771.0615234375</v>
      </c>
      <c r="C15090">
        <v>17.111997604370117</v>
      </c>
      <c r="D15090">
        <v>17.111997604370117</v>
      </c>
      <c r="E15090">
        <v>78.945486436034003</v>
      </c>
    </row>
    <row r="15091" spans="1:5" x14ac:dyDescent="0.3">
      <c r="A15091">
        <v>1138.8499999999913</v>
      </c>
      <c r="B15091">
        <v>6771.181640625</v>
      </c>
      <c r="C15091">
        <v>17.113197326660156</v>
      </c>
      <c r="D15091">
        <v>17.113197326660156</v>
      </c>
      <c r="E15091">
        <v>78.94719351306037</v>
      </c>
    </row>
    <row r="15092" spans="1:5" x14ac:dyDescent="0.3">
      <c r="A15092">
        <v>1138.9499999999971</v>
      </c>
      <c r="B15092">
        <v>6770.52880859375</v>
      </c>
      <c r="C15092">
        <v>17.114397048950195</v>
      </c>
      <c r="D15092">
        <v>17.114397048950195</v>
      </c>
      <c r="E15092">
        <v>78.948833832884588</v>
      </c>
    </row>
    <row r="15093" spans="1:5" x14ac:dyDescent="0.3">
      <c r="A15093">
        <v>1139.0499999999884</v>
      </c>
      <c r="B15093">
        <v>6770.7490234375</v>
      </c>
      <c r="C15093">
        <v>17.114997863769531</v>
      </c>
      <c r="D15093">
        <v>17.114997863769531</v>
      </c>
      <c r="E15093">
        <v>78.95052374377326</v>
      </c>
    </row>
    <row r="15094" spans="1:5" x14ac:dyDescent="0.3">
      <c r="A15094">
        <v>1139.1499999999942</v>
      </c>
      <c r="B15094">
        <v>6770.5126953125</v>
      </c>
      <c r="C15094">
        <v>17.11619758605957</v>
      </c>
      <c r="D15094">
        <v>17.11619758605957</v>
      </c>
      <c r="E15094">
        <v>78.952156434202948</v>
      </c>
    </row>
    <row r="15095" spans="1:5" x14ac:dyDescent="0.3">
      <c r="A15095">
        <v>1139.25</v>
      </c>
      <c r="B15095">
        <v>6769.6826171875</v>
      </c>
      <c r="C15095">
        <v>17.117397308349609</v>
      </c>
      <c r="D15095">
        <v>17.117397308349609</v>
      </c>
      <c r="E15095">
        <v>78.953829178953924</v>
      </c>
    </row>
    <row r="15096" spans="1:5" x14ac:dyDescent="0.3">
      <c r="A15096">
        <v>1139.3499999999913</v>
      </c>
      <c r="B15096">
        <v>6770.4033203125</v>
      </c>
      <c r="C15096">
        <v>17.119195938110352</v>
      </c>
      <c r="D15096">
        <v>17.119195938110352</v>
      </c>
      <c r="E15096">
        <v>78.95549429431037</v>
      </c>
    </row>
    <row r="15097" spans="1:5" x14ac:dyDescent="0.3">
      <c r="A15097">
        <v>1139.4499999999971</v>
      </c>
      <c r="B15097">
        <v>6769.873046875</v>
      </c>
      <c r="C15097">
        <v>17.11979866027832</v>
      </c>
      <c r="D15097">
        <v>17.11979866027832</v>
      </c>
      <c r="E15097">
        <v>78.957151780272284</v>
      </c>
    </row>
    <row r="15098" spans="1:5" x14ac:dyDescent="0.3">
      <c r="A15098">
        <v>1139.5499999999884</v>
      </c>
      <c r="B15098">
        <v>6769.62451171875</v>
      </c>
      <c r="C15098">
        <v>17.12159538269043</v>
      </c>
      <c r="D15098">
        <v>17.12159538269043</v>
      </c>
      <c r="E15098">
        <v>78.958834061766424</v>
      </c>
    </row>
    <row r="15099" spans="1:5" x14ac:dyDescent="0.3">
      <c r="A15099">
        <v>1139.6499999999942</v>
      </c>
      <c r="B15099">
        <v>6769.5849609375</v>
      </c>
      <c r="C15099">
        <v>17.122196197509766</v>
      </c>
      <c r="D15099">
        <v>17.122196197509766</v>
      </c>
      <c r="E15099">
        <v>78.960482010985174</v>
      </c>
    </row>
    <row r="15100" spans="1:5" x14ac:dyDescent="0.3">
      <c r="A15100">
        <v>1139.75</v>
      </c>
      <c r="B15100">
        <v>6769.46142578125</v>
      </c>
      <c r="C15100">
        <v>17.123395919799805</v>
      </c>
      <c r="D15100">
        <v>17.123395919799805</v>
      </c>
      <c r="E15100">
        <v>78.96218145861701</v>
      </c>
    </row>
    <row r="15101" spans="1:5" x14ac:dyDescent="0.3">
      <c r="A15101">
        <v>1139.8499999999913</v>
      </c>
      <c r="B15101">
        <v>6769.236328125</v>
      </c>
      <c r="C15101">
        <v>17.123998641967773</v>
      </c>
      <c r="D15101">
        <v>17.123998641967773</v>
      </c>
      <c r="E15101">
        <v>78.963804612303534</v>
      </c>
    </row>
    <row r="15102" spans="1:5" x14ac:dyDescent="0.3">
      <c r="A15102">
        <v>1139.9499999999971</v>
      </c>
      <c r="B15102">
        <v>6769.5654296875</v>
      </c>
      <c r="C15102">
        <v>17.124597549438477</v>
      </c>
      <c r="D15102">
        <v>17.124597549438477</v>
      </c>
      <c r="E15102">
        <v>78.965494523192206</v>
      </c>
    </row>
    <row r="15103" spans="1:5" x14ac:dyDescent="0.3">
      <c r="A15103">
        <v>1140.0499999999884</v>
      </c>
      <c r="B15103">
        <v>6768.9501953125</v>
      </c>
      <c r="C15103">
        <v>17.126398086547852</v>
      </c>
      <c r="D15103">
        <v>17.126398086547852</v>
      </c>
      <c r="E15103">
        <v>78.96715200915412</v>
      </c>
    </row>
    <row r="15104" spans="1:5" x14ac:dyDescent="0.3">
      <c r="A15104">
        <v>1140.1499999999942</v>
      </c>
      <c r="B15104">
        <v>6768.97607421875</v>
      </c>
      <c r="C15104">
        <v>17.127597808837891</v>
      </c>
      <c r="D15104">
        <v>17.127597808837891</v>
      </c>
      <c r="E15104">
        <v>78.968826661253729</v>
      </c>
    </row>
    <row r="15105" spans="1:5" x14ac:dyDescent="0.3">
      <c r="A15105">
        <v>1140.25</v>
      </c>
      <c r="B15105">
        <v>6768.66064453125</v>
      </c>
      <c r="C15105">
        <v>17.128198623657227</v>
      </c>
      <c r="D15105">
        <v>17.128198623657227</v>
      </c>
      <c r="E15105">
        <v>78.97048223986701</v>
      </c>
    </row>
    <row r="15106" spans="1:5" x14ac:dyDescent="0.3">
      <c r="A15106">
        <v>1140.3499999999913</v>
      </c>
      <c r="B15106">
        <v>6768.50830078125</v>
      </c>
      <c r="C15106">
        <v>17.129396438598633</v>
      </c>
      <c r="D15106">
        <v>17.129396438598633</v>
      </c>
      <c r="E15106">
        <v>78.972139725828924</v>
      </c>
    </row>
    <row r="15107" spans="1:5" x14ac:dyDescent="0.3">
      <c r="A15107">
        <v>1140.4499999999971</v>
      </c>
      <c r="B15107">
        <v>6768.2890625</v>
      </c>
      <c r="C15107">
        <v>17.130598068237305</v>
      </c>
      <c r="D15107">
        <v>17.130598068237305</v>
      </c>
      <c r="E15107">
        <v>78.973822007323065</v>
      </c>
    </row>
    <row r="15108" spans="1:5" x14ac:dyDescent="0.3">
      <c r="A15108">
        <v>1140.5499999999884</v>
      </c>
      <c r="B15108">
        <v>6767.953125</v>
      </c>
      <c r="C15108">
        <v>17.131196975708008</v>
      </c>
      <c r="D15108">
        <v>17.131196975708008</v>
      </c>
      <c r="E15108">
        <v>78.975471863890448</v>
      </c>
    </row>
    <row r="15109" spans="1:5" x14ac:dyDescent="0.3">
      <c r="A15109">
        <v>1140.6499999999942</v>
      </c>
      <c r="B15109">
        <v>6768.59033203125</v>
      </c>
      <c r="C15109">
        <v>17.13239860534668</v>
      </c>
      <c r="D15109">
        <v>17.13239860534668</v>
      </c>
      <c r="E15109">
        <v>78.977169404173651</v>
      </c>
    </row>
    <row r="15110" spans="1:5" x14ac:dyDescent="0.3">
      <c r="A15110">
        <v>1140.75</v>
      </c>
      <c r="B15110">
        <v>6767.5888671875</v>
      </c>
      <c r="C15110">
        <v>17.133598327636719</v>
      </c>
      <c r="D15110">
        <v>17.133598327636719</v>
      </c>
      <c r="E15110">
        <v>78.978802094603338</v>
      </c>
    </row>
    <row r="15111" spans="1:5" x14ac:dyDescent="0.3">
      <c r="A15111">
        <v>1140.8499999999913</v>
      </c>
      <c r="B15111">
        <v>6767.97802734375</v>
      </c>
      <c r="C15111">
        <v>17.134197235107422</v>
      </c>
      <c r="D15111">
        <v>17.134197235107422</v>
      </c>
      <c r="E15111">
        <v>78.980499634886542</v>
      </c>
    </row>
    <row r="15112" spans="1:5" x14ac:dyDescent="0.3">
      <c r="A15112">
        <v>1140.9499999999971</v>
      </c>
      <c r="B15112">
        <v>6767.4755859375</v>
      </c>
      <c r="C15112">
        <v>17.135396957397461</v>
      </c>
      <c r="D15112">
        <v>17.135396957397461</v>
      </c>
      <c r="E15112">
        <v>78.982132325316229</v>
      </c>
    </row>
    <row r="15113" spans="1:5" x14ac:dyDescent="0.3">
      <c r="A15113">
        <v>1141.0499999999884</v>
      </c>
      <c r="B15113">
        <v>6767.7548828125</v>
      </c>
      <c r="C15113">
        <v>17.137197494506836</v>
      </c>
      <c r="D15113">
        <v>17.137197494506836</v>
      </c>
      <c r="E15113">
        <v>78.983822236204901</v>
      </c>
    </row>
    <row r="15114" spans="1:5" x14ac:dyDescent="0.3">
      <c r="A15114">
        <v>1141.1499999999942</v>
      </c>
      <c r="B15114">
        <v>6767.22802734375</v>
      </c>
      <c r="C15114">
        <v>17.137798309326172</v>
      </c>
      <c r="D15114">
        <v>17.137798309326172</v>
      </c>
      <c r="E15114">
        <v>78.985479722166815</v>
      </c>
    </row>
    <row r="15115" spans="1:5" x14ac:dyDescent="0.3">
      <c r="A15115">
        <v>1141.25</v>
      </c>
      <c r="B15115">
        <v>6767.05908203125</v>
      </c>
      <c r="C15115">
        <v>17.138998031616211</v>
      </c>
      <c r="D15115">
        <v>17.138998031616211</v>
      </c>
      <c r="E15115">
        <v>78.987127671385565</v>
      </c>
    </row>
    <row r="15116" spans="1:5" x14ac:dyDescent="0.3">
      <c r="A15116">
        <v>1141.3499999999913</v>
      </c>
      <c r="B15116">
        <v>6767.48291015625</v>
      </c>
      <c r="C15116">
        <v>17.140195846557617</v>
      </c>
      <c r="D15116">
        <v>17.140195846557617</v>
      </c>
      <c r="E15116">
        <v>78.988809952879706</v>
      </c>
    </row>
    <row r="15117" spans="1:5" x14ac:dyDescent="0.3">
      <c r="A15117">
        <v>1141.4499999999971</v>
      </c>
      <c r="B15117">
        <v>6766.62451171875</v>
      </c>
      <c r="C15117">
        <v>17.140798568725586</v>
      </c>
      <c r="D15117">
        <v>17.140798568725586</v>
      </c>
      <c r="E15117">
        <v>78.99046743884162</v>
      </c>
    </row>
    <row r="15118" spans="1:5" x14ac:dyDescent="0.3">
      <c r="A15118">
        <v>1141.5499999999884</v>
      </c>
      <c r="B15118">
        <v>6766.201171875</v>
      </c>
      <c r="C15118">
        <v>17.141397476196289</v>
      </c>
      <c r="D15118">
        <v>17.141397476196289</v>
      </c>
      <c r="E15118">
        <v>78.992157349730292</v>
      </c>
    </row>
    <row r="15119" spans="1:5" x14ac:dyDescent="0.3">
      <c r="A15119">
        <v>1141.6499999999942</v>
      </c>
      <c r="B15119">
        <v>6765.71728515625</v>
      </c>
      <c r="C15119">
        <v>17.142597198486328</v>
      </c>
      <c r="D15119">
        <v>17.142597198486328</v>
      </c>
      <c r="E15119">
        <v>78.99379766955451</v>
      </c>
    </row>
    <row r="15120" spans="1:5" x14ac:dyDescent="0.3">
      <c r="A15120">
        <v>1141.75</v>
      </c>
      <c r="B15120">
        <v>6765.5439453125</v>
      </c>
      <c r="C15120">
        <v>17.14439582824707</v>
      </c>
      <c r="D15120">
        <v>17.14439582824707</v>
      </c>
      <c r="E15120">
        <v>78.995495209837713</v>
      </c>
    </row>
    <row r="15121" spans="1:5" x14ac:dyDescent="0.3">
      <c r="A15121">
        <v>1141.8499999999913</v>
      </c>
      <c r="B15121">
        <v>6765.515625</v>
      </c>
      <c r="C15121">
        <v>17.144998550415039</v>
      </c>
      <c r="D15121">
        <v>17.144998550415039</v>
      </c>
      <c r="E15121">
        <v>78.997137437010565</v>
      </c>
    </row>
    <row r="15122" spans="1:5" x14ac:dyDescent="0.3">
      <c r="A15122">
        <v>1141.9499999999971</v>
      </c>
      <c r="B15122">
        <v>6764.5986328125</v>
      </c>
      <c r="C15122">
        <v>17.145597457885742</v>
      </c>
      <c r="D15122">
        <v>17.145597457885742</v>
      </c>
      <c r="E15122">
        <v>78.998834977293768</v>
      </c>
    </row>
    <row r="15123" spans="1:5" x14ac:dyDescent="0.3">
      <c r="A15123">
        <v>1142.0499999999884</v>
      </c>
      <c r="B15123">
        <v>6764.55859375</v>
      </c>
      <c r="C15123">
        <v>17.146797180175781</v>
      </c>
      <c r="D15123">
        <v>17.146797180175781</v>
      </c>
      <c r="E15123">
        <v>79.000484833861151</v>
      </c>
    </row>
    <row r="15124" spans="1:5" x14ac:dyDescent="0.3">
      <c r="A15124">
        <v>1142.1499999999942</v>
      </c>
      <c r="B15124">
        <v>6764.21484375</v>
      </c>
      <c r="C15124">
        <v>17.148595809936523</v>
      </c>
      <c r="D15124">
        <v>17.148595809936523</v>
      </c>
      <c r="E15124">
        <v>79.002149949217596</v>
      </c>
    </row>
    <row r="15125" spans="1:5" x14ac:dyDescent="0.3">
      <c r="A15125">
        <v>1142.25</v>
      </c>
      <c r="B15125">
        <v>6763.7822265625</v>
      </c>
      <c r="C15125">
        <v>17.149196624755859</v>
      </c>
      <c r="D15125">
        <v>17.149196624755859</v>
      </c>
      <c r="E15125">
        <v>79.003839860106268</v>
      </c>
    </row>
    <row r="15126" spans="1:5" x14ac:dyDescent="0.3">
      <c r="A15126">
        <v>1142.3499999999913</v>
      </c>
      <c r="B15126">
        <v>6763.2041015625</v>
      </c>
      <c r="C15126">
        <v>17.150398254394531</v>
      </c>
      <c r="D15126">
        <v>17.150398254394531</v>
      </c>
      <c r="E15126">
        <v>79.005487809325018</v>
      </c>
    </row>
    <row r="15127" spans="1:5" x14ac:dyDescent="0.3">
      <c r="A15127">
        <v>1142.4499999999971</v>
      </c>
      <c r="B15127">
        <v>6763.1171875</v>
      </c>
      <c r="C15127">
        <v>17.150997161865234</v>
      </c>
      <c r="D15127">
        <v>17.150997161865234</v>
      </c>
      <c r="E15127">
        <v>79.007194886351385</v>
      </c>
    </row>
    <row r="15128" spans="1:5" x14ac:dyDescent="0.3">
      <c r="A15128">
        <v>1142.5499999999884</v>
      </c>
      <c r="B15128">
        <v>6762.6279296875</v>
      </c>
      <c r="C15128">
        <v>17.15159797668457</v>
      </c>
      <c r="D15128">
        <v>17.15159797668457</v>
      </c>
      <c r="E15128">
        <v>79.008810410643378</v>
      </c>
    </row>
    <row r="15129" spans="1:5" x14ac:dyDescent="0.3">
      <c r="A15129">
        <v>1142.6499999999942</v>
      </c>
      <c r="B15129">
        <v>6762.19970703125</v>
      </c>
      <c r="C15129">
        <v>17.152198791503906</v>
      </c>
      <c r="D15129">
        <v>17.152198791503906</v>
      </c>
      <c r="E15129">
        <v>79.010525117064276</v>
      </c>
    </row>
    <row r="15130" spans="1:5" x14ac:dyDescent="0.3">
      <c r="A15130">
        <v>1142.75</v>
      </c>
      <c r="B15130">
        <v>6761.875</v>
      </c>
      <c r="C15130">
        <v>17.153398513793945</v>
      </c>
      <c r="D15130">
        <v>17.153398513793945</v>
      </c>
      <c r="E15130">
        <v>79.012165436888495</v>
      </c>
    </row>
    <row r="15131" spans="1:5" x14ac:dyDescent="0.3">
      <c r="A15131">
        <v>1142.8499999999913</v>
      </c>
      <c r="B15131">
        <v>6761.07275390625</v>
      </c>
      <c r="C15131">
        <v>17.154600143432617</v>
      </c>
      <c r="D15131">
        <v>17.154600143432617</v>
      </c>
      <c r="E15131">
        <v>79.013847718382635</v>
      </c>
    </row>
    <row r="15132" spans="1:5" x14ac:dyDescent="0.3">
      <c r="A15132">
        <v>1142.9499999999971</v>
      </c>
      <c r="B15132">
        <v>6761.048828125</v>
      </c>
      <c r="C15132">
        <v>17.155796051025391</v>
      </c>
      <c r="D15132">
        <v>17.155796051025391</v>
      </c>
      <c r="E15132">
        <v>79.015505204344549</v>
      </c>
    </row>
    <row r="15133" spans="1:5" x14ac:dyDescent="0.3">
      <c r="A15133">
        <v>1143.0499999999884</v>
      </c>
      <c r="B15133">
        <v>6760.21923828125</v>
      </c>
      <c r="C15133">
        <v>17.156396865844727</v>
      </c>
      <c r="D15133">
        <v>17.156396865844727</v>
      </c>
      <c r="E15133">
        <v>79.017177949095526</v>
      </c>
    </row>
    <row r="15134" spans="1:5" x14ac:dyDescent="0.3">
      <c r="A15134">
        <v>1143.1499999999942</v>
      </c>
      <c r="B15134">
        <v>6759.63037109375</v>
      </c>
      <c r="C15134">
        <v>17.156997680664063</v>
      </c>
      <c r="D15134">
        <v>17.156997680664063</v>
      </c>
      <c r="E15134">
        <v>79.018843064451971</v>
      </c>
    </row>
    <row r="15135" spans="1:5" x14ac:dyDescent="0.3">
      <c r="A15135">
        <v>1143.25</v>
      </c>
      <c r="B15135">
        <v>6759.04296875</v>
      </c>
      <c r="C15135">
        <v>17.158197402954102</v>
      </c>
      <c r="D15135">
        <v>17.158197402954102</v>
      </c>
      <c r="E15135">
        <v>79.020500550413885</v>
      </c>
    </row>
    <row r="15136" spans="1:5" x14ac:dyDescent="0.3">
      <c r="A15136">
        <v>1143.3499999999913</v>
      </c>
      <c r="B15136">
        <v>6759.03515625</v>
      </c>
      <c r="C15136">
        <v>17.159397125244141</v>
      </c>
      <c r="D15136">
        <v>17.159397125244141</v>
      </c>
      <c r="E15136">
        <v>79.022175202513495</v>
      </c>
    </row>
    <row r="15137" spans="1:5" x14ac:dyDescent="0.3">
      <c r="A15137">
        <v>1143.4499999999971</v>
      </c>
      <c r="B15137">
        <v>6758.37109375</v>
      </c>
      <c r="C15137">
        <v>17.159997940063477</v>
      </c>
      <c r="D15137">
        <v>17.159997940063477</v>
      </c>
      <c r="E15137">
        <v>79.023805985594549</v>
      </c>
    </row>
    <row r="15138" spans="1:5" x14ac:dyDescent="0.3">
      <c r="A15138">
        <v>1143.5499999999884</v>
      </c>
      <c r="B15138">
        <v>6758.16845703125</v>
      </c>
      <c r="C15138">
        <v>17.160598754882813</v>
      </c>
      <c r="D15138">
        <v>17.160598754882813</v>
      </c>
      <c r="E15138">
        <v>79.025505433226385</v>
      </c>
    </row>
    <row r="15139" spans="1:5" x14ac:dyDescent="0.3">
      <c r="A15139">
        <v>1143.6499999999942</v>
      </c>
      <c r="B15139">
        <v>6757.3447265625</v>
      </c>
      <c r="C15139">
        <v>17.161798477172852</v>
      </c>
      <c r="D15139">
        <v>17.161798477172852</v>
      </c>
      <c r="E15139">
        <v>79.027153382445135</v>
      </c>
    </row>
    <row r="15140" spans="1:5" x14ac:dyDescent="0.3">
      <c r="A15140">
        <v>1143.75</v>
      </c>
      <c r="B15140">
        <v>6757.17626953125</v>
      </c>
      <c r="C15140">
        <v>17.162397384643555</v>
      </c>
      <c r="D15140">
        <v>17.162397384643555</v>
      </c>
      <c r="E15140">
        <v>79.028852830076971</v>
      </c>
    </row>
    <row r="15141" spans="1:5" x14ac:dyDescent="0.3">
      <c r="A15141">
        <v>1143.8499999999913</v>
      </c>
      <c r="B15141">
        <v>6756.966796875</v>
      </c>
      <c r="C15141">
        <v>17.162998199462891</v>
      </c>
      <c r="D15141">
        <v>17.162998199462891</v>
      </c>
      <c r="E15141">
        <v>79.030483613158026</v>
      </c>
    </row>
    <row r="15142" spans="1:5" x14ac:dyDescent="0.3">
      <c r="A15142">
        <v>1143.9499999999971</v>
      </c>
      <c r="B15142">
        <v>6756.7587890625</v>
      </c>
      <c r="C15142">
        <v>17.163597106933594</v>
      </c>
      <c r="D15142">
        <v>17.163597106933594</v>
      </c>
      <c r="E15142">
        <v>79.032158265257635</v>
      </c>
    </row>
    <row r="15143" spans="1:5" x14ac:dyDescent="0.3">
      <c r="A15143">
        <v>1144.0499999999884</v>
      </c>
      <c r="B15143">
        <v>6756.24951171875</v>
      </c>
      <c r="C15143">
        <v>17.164798736572266</v>
      </c>
      <c r="D15143">
        <v>17.164798736572266</v>
      </c>
      <c r="E15143">
        <v>79.033823380614081</v>
      </c>
    </row>
    <row r="15144" spans="1:5" x14ac:dyDescent="0.3">
      <c r="A15144">
        <v>1144.1499999999942</v>
      </c>
      <c r="B15144">
        <v>6756.10888671875</v>
      </c>
      <c r="C15144">
        <v>17.165397644042969</v>
      </c>
      <c r="D15144">
        <v>17.165397644042969</v>
      </c>
      <c r="E15144">
        <v>79.035496125365057</v>
      </c>
    </row>
    <row r="15145" spans="1:5" x14ac:dyDescent="0.3">
      <c r="A15145">
        <v>1144.25</v>
      </c>
      <c r="B15145">
        <v>6755.7412109375</v>
      </c>
      <c r="C15145">
        <v>17.166597366333008</v>
      </c>
      <c r="D15145">
        <v>17.166597366333008</v>
      </c>
      <c r="E15145">
        <v>79.037170777464667</v>
      </c>
    </row>
    <row r="15146" spans="1:5" x14ac:dyDescent="0.3">
      <c r="A15146">
        <v>1144.3499999999913</v>
      </c>
      <c r="B15146">
        <v>6755.32666015625</v>
      </c>
      <c r="C15146">
        <v>17.167797088623047</v>
      </c>
      <c r="D15146">
        <v>17.167797088623047</v>
      </c>
      <c r="E15146">
        <v>79.03879393115119</v>
      </c>
    </row>
    <row r="15147" spans="1:5" x14ac:dyDescent="0.3">
      <c r="A15147">
        <v>1144.4499999999971</v>
      </c>
      <c r="B15147">
        <v>6755.51318359375</v>
      </c>
      <c r="C15147">
        <v>17.16779899597168</v>
      </c>
      <c r="D15147">
        <v>17.16779899597168</v>
      </c>
      <c r="E15147">
        <v>79.040493378783026</v>
      </c>
    </row>
    <row r="15148" spans="1:5" x14ac:dyDescent="0.3">
      <c r="A15148">
        <v>1144.5399999999936</v>
      </c>
      <c r="B15148">
        <v>6754.337890625</v>
      </c>
      <c r="C15148">
        <v>17.168397903442383</v>
      </c>
      <c r="D15148">
        <v>17.168397903442383</v>
      </c>
      <c r="E15148">
        <v>79.041952500487128</v>
      </c>
    </row>
    <row r="15149" spans="1:5" x14ac:dyDescent="0.3">
      <c r="A15149">
        <v>1144.6399999999994</v>
      </c>
      <c r="B15149">
        <v>6754.375</v>
      </c>
      <c r="C15149">
        <v>17.168998718261719</v>
      </c>
      <c r="D15149">
        <v>17.168998718261719</v>
      </c>
      <c r="E15149">
        <v>79.043659577513495</v>
      </c>
    </row>
    <row r="15150" spans="1:5" x14ac:dyDescent="0.3">
      <c r="A15150">
        <v>1144.7399999999907</v>
      </c>
      <c r="B15150">
        <v>6754.03369140625</v>
      </c>
      <c r="C15150">
        <v>17.170198440551758</v>
      </c>
      <c r="D15150">
        <v>17.170198440551758</v>
      </c>
      <c r="E15150">
        <v>79.045317063475409</v>
      </c>
    </row>
    <row r="15151" spans="1:5" x14ac:dyDescent="0.3">
      <c r="A15151">
        <v>1144.8399999999965</v>
      </c>
      <c r="B15151">
        <v>6754.22314453125</v>
      </c>
      <c r="C15151">
        <v>17.170797348022461</v>
      </c>
      <c r="D15151">
        <v>17.170797348022461</v>
      </c>
      <c r="E15151">
        <v>79.046982178831854</v>
      </c>
    </row>
    <row r="15152" spans="1:5" x14ac:dyDescent="0.3">
      <c r="A15152">
        <v>1144.9399999999878</v>
      </c>
      <c r="B15152">
        <v>6754.07861328125</v>
      </c>
      <c r="C15152">
        <v>17.171398162841797</v>
      </c>
      <c r="D15152">
        <v>17.171398162841797</v>
      </c>
      <c r="E15152">
        <v>79.048647294188299</v>
      </c>
    </row>
    <row r="15153" spans="1:5" x14ac:dyDescent="0.3">
      <c r="A15153">
        <v>1145.0199999999895</v>
      </c>
      <c r="B15153">
        <v>6753.07177734375</v>
      </c>
      <c r="C15153">
        <v>17.172595977783203</v>
      </c>
      <c r="D15153">
        <v>17.172595977783203</v>
      </c>
      <c r="E15153">
        <v>79.04997671618537</v>
      </c>
    </row>
    <row r="15154" spans="1:5" x14ac:dyDescent="0.3">
      <c r="A15154">
        <v>1145.1199999999953</v>
      </c>
      <c r="B15154">
        <v>6753.09423828125</v>
      </c>
      <c r="C15154">
        <v>17.172597885131836</v>
      </c>
      <c r="D15154">
        <v>17.172597885131836</v>
      </c>
      <c r="E15154">
        <v>79.05165899767951</v>
      </c>
    </row>
    <row r="15155" spans="1:5" x14ac:dyDescent="0.3">
      <c r="A15155">
        <v>1145.2199999999866</v>
      </c>
      <c r="B15155">
        <v>6752.421875</v>
      </c>
      <c r="C15155">
        <v>17.173198699951172</v>
      </c>
      <c r="D15155">
        <v>17.173198699951172</v>
      </c>
      <c r="E15155">
        <v>79.053299317503729</v>
      </c>
    </row>
    <row r="15156" spans="1:5" x14ac:dyDescent="0.3">
      <c r="A15156">
        <v>1145.3199999999924</v>
      </c>
      <c r="B15156">
        <v>6752.3818359375</v>
      </c>
      <c r="C15156">
        <v>17.173797607421875</v>
      </c>
      <c r="D15156">
        <v>17.173797607421875</v>
      </c>
      <c r="E15156">
        <v>79.05498159899787</v>
      </c>
    </row>
    <row r="15157" spans="1:5" x14ac:dyDescent="0.3">
      <c r="A15157">
        <v>1145.4199999999983</v>
      </c>
      <c r="B15157">
        <v>6752.13818359375</v>
      </c>
      <c r="C15157">
        <v>17.174997329711914</v>
      </c>
      <c r="D15157">
        <v>17.174997329711914</v>
      </c>
      <c r="E15157">
        <v>79.056621918822088</v>
      </c>
    </row>
    <row r="15158" spans="1:5" x14ac:dyDescent="0.3">
      <c r="A15158">
        <v>1145.5199999999895</v>
      </c>
      <c r="B15158">
        <v>6751.74365234375</v>
      </c>
      <c r="C15158">
        <v>17.174997329711914</v>
      </c>
      <c r="D15158">
        <v>17.174997329711914</v>
      </c>
      <c r="E15158">
        <v>79.05831182971076</v>
      </c>
    </row>
    <row r="15159" spans="1:5" x14ac:dyDescent="0.3">
      <c r="A15159">
        <v>1145.6199999999953</v>
      </c>
      <c r="B15159">
        <v>6751.720703125</v>
      </c>
      <c r="C15159">
        <v>17.17559814453125</v>
      </c>
      <c r="D15159">
        <v>17.17559814453125</v>
      </c>
      <c r="E15159">
        <v>79.059984574461737</v>
      </c>
    </row>
    <row r="15160" spans="1:5" x14ac:dyDescent="0.3">
      <c r="A15160">
        <v>1145.7199999999866</v>
      </c>
      <c r="B15160">
        <v>6751.755859375</v>
      </c>
      <c r="C15160">
        <v>17.176197052001953</v>
      </c>
      <c r="D15160">
        <v>17.176197052001953</v>
      </c>
      <c r="E15160">
        <v>79.061642060423651</v>
      </c>
    </row>
    <row r="15161" spans="1:5" x14ac:dyDescent="0.3">
      <c r="A15161">
        <v>1145.8199999999924</v>
      </c>
      <c r="B15161">
        <v>6751.15673828125</v>
      </c>
      <c r="C15161">
        <v>17.181575775146484</v>
      </c>
      <c r="D15161">
        <v>17.181575775146484</v>
      </c>
      <c r="E15161">
        <v>79.063324341917792</v>
      </c>
    </row>
    <row r="15162" spans="1:5" x14ac:dyDescent="0.3">
      <c r="A15162">
        <v>1145.8399999999965</v>
      </c>
      <c r="B15162">
        <v>6751.1005859375</v>
      </c>
      <c r="C15162">
        <v>17.170803070068359</v>
      </c>
      <c r="D15162">
        <v>17.170803070068359</v>
      </c>
      <c r="E15162">
        <v>79.063652405882635</v>
      </c>
    </row>
    <row r="15163" spans="1:5" x14ac:dyDescent="0.3">
      <c r="A15163">
        <v>1145.8499999999913</v>
      </c>
      <c r="B15163">
        <v>6750.958984375</v>
      </c>
      <c r="C15163">
        <v>17.185756683349609</v>
      </c>
      <c r="D15163">
        <v>17.185756683349609</v>
      </c>
      <c r="E15163">
        <v>79.063824067259588</v>
      </c>
    </row>
    <row r="15164" spans="1:5" x14ac:dyDescent="0.3">
      <c r="A15164">
        <v>1145.8899999999994</v>
      </c>
      <c r="B15164">
        <v>6751.13330078125</v>
      </c>
      <c r="C15164">
        <v>17.172603607177734</v>
      </c>
      <c r="D15164">
        <v>17.172603607177734</v>
      </c>
      <c r="E15164">
        <v>79.064472565794745</v>
      </c>
    </row>
    <row r="15165" spans="1:5" x14ac:dyDescent="0.3">
      <c r="A15165">
        <v>1145.9899999999907</v>
      </c>
      <c r="B15165">
        <v>6751.8935546875</v>
      </c>
      <c r="C15165">
        <v>17.178005218505859</v>
      </c>
      <c r="D15165">
        <v>17.178005218505859</v>
      </c>
      <c r="E15165">
        <v>79.066154847288885</v>
      </c>
    </row>
    <row r="15166" spans="1:5" x14ac:dyDescent="0.3">
      <c r="A15166">
        <v>1146.0899999999965</v>
      </c>
      <c r="B15166">
        <v>6751.384765625</v>
      </c>
      <c r="C15166">
        <v>17.180397033691406</v>
      </c>
      <c r="D15166">
        <v>17.180397033691406</v>
      </c>
      <c r="E15166">
        <v>79.067810425902167</v>
      </c>
    </row>
    <row r="15167" spans="1:5" x14ac:dyDescent="0.3">
      <c r="A15167">
        <v>1146.1899999999878</v>
      </c>
      <c r="B15167">
        <v>6751.32568359375</v>
      </c>
      <c r="C15167">
        <v>17.180995941162109</v>
      </c>
      <c r="D15167">
        <v>17.180995941162109</v>
      </c>
      <c r="E15167">
        <v>79.069485078001776</v>
      </c>
    </row>
    <row r="15168" spans="1:5" x14ac:dyDescent="0.3">
      <c r="A15168">
        <v>1146.2899999999936</v>
      </c>
      <c r="B15168">
        <v>6751.85595703125</v>
      </c>
      <c r="C15168">
        <v>17.180994033813477</v>
      </c>
      <c r="D15168">
        <v>17.180994033813477</v>
      </c>
      <c r="E15168">
        <v>79.071157822752753</v>
      </c>
    </row>
    <row r="15169" spans="1:5" x14ac:dyDescent="0.3">
      <c r="A15169">
        <v>1146.3899999999994</v>
      </c>
      <c r="B15169">
        <v>6751.80419921875</v>
      </c>
      <c r="C15169">
        <v>17.180398941040039</v>
      </c>
      <c r="D15169">
        <v>17.180398941040039</v>
      </c>
      <c r="E15169">
        <v>79.072815308714667</v>
      </c>
    </row>
    <row r="15170" spans="1:5" x14ac:dyDescent="0.3">
      <c r="A15170">
        <v>1146.4899999999907</v>
      </c>
      <c r="B15170">
        <v>6752.017578125</v>
      </c>
      <c r="C15170">
        <v>17.181598663330078</v>
      </c>
      <c r="D15170">
        <v>17.181598663330078</v>
      </c>
      <c r="E15170">
        <v>79.074522385741034</v>
      </c>
    </row>
    <row r="15171" spans="1:5" x14ac:dyDescent="0.3">
      <c r="A15171">
        <v>1146.5899999999965</v>
      </c>
      <c r="B15171">
        <v>6751.673828125</v>
      </c>
      <c r="C15171">
        <v>17.182197570800781</v>
      </c>
      <c r="D15171">
        <v>17.182197570800781</v>
      </c>
      <c r="E15171">
        <v>79.076155076170721</v>
      </c>
    </row>
    <row r="15172" spans="1:5" x14ac:dyDescent="0.3">
      <c r="A15172">
        <v>1146.6899999999878</v>
      </c>
      <c r="B15172">
        <v>6751.74267578125</v>
      </c>
      <c r="C15172">
        <v>17.182796478271484</v>
      </c>
      <c r="D15172">
        <v>17.182796478271484</v>
      </c>
      <c r="E15172">
        <v>79.077860245848456</v>
      </c>
    </row>
    <row r="15173" spans="1:5" x14ac:dyDescent="0.3">
      <c r="A15173">
        <v>1146.7899999999936</v>
      </c>
      <c r="B15173">
        <v>6751.71142578125</v>
      </c>
      <c r="C15173">
        <v>17.182798385620117</v>
      </c>
      <c r="D15173">
        <v>17.182798385620117</v>
      </c>
      <c r="E15173">
        <v>79.079492936278143</v>
      </c>
    </row>
    <row r="15174" spans="1:5" x14ac:dyDescent="0.3">
      <c r="A15174">
        <v>1146.8899999999994</v>
      </c>
      <c r="B15174">
        <v>6752.04931640625</v>
      </c>
      <c r="C15174">
        <v>17.18339729309082</v>
      </c>
      <c r="D15174">
        <v>17.18339729309082</v>
      </c>
      <c r="E15174">
        <v>79.081175217772284</v>
      </c>
    </row>
    <row r="15175" spans="1:5" x14ac:dyDescent="0.3">
      <c r="A15175">
        <v>1146.9899999999907</v>
      </c>
      <c r="B15175">
        <v>6751.736328125</v>
      </c>
      <c r="C15175">
        <v>17.183998107910156</v>
      </c>
      <c r="D15175">
        <v>17.183998107910156</v>
      </c>
      <c r="E15175">
        <v>79.082832703734198</v>
      </c>
    </row>
    <row r="15176" spans="1:5" x14ac:dyDescent="0.3">
      <c r="A15176">
        <v>1147.0899999999965</v>
      </c>
      <c r="B15176">
        <v>6752.4443359375</v>
      </c>
      <c r="C15176">
        <v>17.184597015380859</v>
      </c>
      <c r="D15176">
        <v>17.184597015380859</v>
      </c>
      <c r="E15176">
        <v>79.08452261462287</v>
      </c>
    </row>
    <row r="15177" spans="1:5" x14ac:dyDescent="0.3">
      <c r="A15177">
        <v>1147.1899999999878</v>
      </c>
      <c r="B15177">
        <v>6752.29150390625</v>
      </c>
      <c r="C15177">
        <v>17.185798645019531</v>
      </c>
      <c r="D15177">
        <v>17.185798645019531</v>
      </c>
      <c r="E15177">
        <v>79.086178193236151</v>
      </c>
    </row>
    <row r="15178" spans="1:5" x14ac:dyDescent="0.3">
      <c r="A15178">
        <v>1147.2899999999936</v>
      </c>
      <c r="B15178">
        <v>6752.5556640625</v>
      </c>
      <c r="C15178">
        <v>17.185798645019531</v>
      </c>
      <c r="D15178">
        <v>17.185798645019531</v>
      </c>
      <c r="E15178">
        <v>79.087820420409003</v>
      </c>
    </row>
    <row r="15179" spans="1:5" x14ac:dyDescent="0.3">
      <c r="A15179">
        <v>1147.3899999999994</v>
      </c>
      <c r="B15179">
        <v>6753.0380859375</v>
      </c>
      <c r="C15179">
        <v>17.186996459960938</v>
      </c>
      <c r="D15179">
        <v>17.186996459960938</v>
      </c>
      <c r="E15179">
        <v>79.089510331297674</v>
      </c>
    </row>
    <row r="15180" spans="1:5" x14ac:dyDescent="0.3">
      <c r="A15180">
        <v>1147.4899999999907</v>
      </c>
      <c r="B15180">
        <v>6752.82763671875</v>
      </c>
      <c r="C15180">
        <v>17.18699836730957</v>
      </c>
      <c r="D15180">
        <v>17.18699836730957</v>
      </c>
      <c r="E15180">
        <v>79.091143021727362</v>
      </c>
    </row>
    <row r="15181" spans="1:5" x14ac:dyDescent="0.3">
      <c r="A15181">
        <v>1147.5899999999965</v>
      </c>
      <c r="B15181">
        <v>6753.7568359375</v>
      </c>
      <c r="C15181">
        <v>17.187597274780273</v>
      </c>
      <c r="D15181">
        <v>17.187597274780273</v>
      </c>
      <c r="E15181">
        <v>79.092840562010565</v>
      </c>
    </row>
    <row r="15182" spans="1:5" x14ac:dyDescent="0.3">
      <c r="A15182">
        <v>1147.6899999999878</v>
      </c>
      <c r="B15182">
        <v>6753.96484375</v>
      </c>
      <c r="C15182">
        <v>17.188196182250977</v>
      </c>
      <c r="D15182">
        <v>17.188196182250977</v>
      </c>
      <c r="E15182">
        <v>79.094488511229315</v>
      </c>
    </row>
    <row r="15183" spans="1:5" x14ac:dyDescent="0.3">
      <c r="A15183">
        <v>1147.7899999999936</v>
      </c>
      <c r="B15183">
        <v>6754.703125</v>
      </c>
      <c r="C15183">
        <v>17.188198089599609</v>
      </c>
      <c r="D15183">
        <v>17.188198089599609</v>
      </c>
      <c r="E15183">
        <v>79.09618032946662</v>
      </c>
    </row>
    <row r="15184" spans="1:5" x14ac:dyDescent="0.3">
      <c r="A15184">
        <v>1147.8899999999994</v>
      </c>
      <c r="B15184">
        <v>6754.484375</v>
      </c>
      <c r="C15184">
        <v>17.188796997070313</v>
      </c>
      <c r="D15184">
        <v>17.188796997070313</v>
      </c>
      <c r="E15184">
        <v>79.097811112547674</v>
      </c>
    </row>
    <row r="15185" spans="1:5" x14ac:dyDescent="0.3">
      <c r="A15185">
        <v>1147.9899999999907</v>
      </c>
      <c r="B15185">
        <v>6755.19091796875</v>
      </c>
      <c r="C15185">
        <v>17.189397811889648</v>
      </c>
      <c r="D15185">
        <v>17.189397811889648</v>
      </c>
      <c r="E15185">
        <v>79.099502930784979</v>
      </c>
    </row>
    <row r="15186" spans="1:5" x14ac:dyDescent="0.3">
      <c r="A15186">
        <v>1148.0899999999965</v>
      </c>
      <c r="B15186">
        <v>6755.8212890625</v>
      </c>
      <c r="C15186">
        <v>17.189998626708984</v>
      </c>
      <c r="D15186">
        <v>17.189998626708984</v>
      </c>
      <c r="E15186">
        <v>79.101150880003729</v>
      </c>
    </row>
    <row r="15187" spans="1:5" x14ac:dyDescent="0.3">
      <c r="A15187">
        <v>1148.1899999999878</v>
      </c>
      <c r="B15187">
        <v>6755.97705078125</v>
      </c>
      <c r="C15187">
        <v>17.190597534179688</v>
      </c>
      <c r="D15187">
        <v>17.190597534179688</v>
      </c>
      <c r="E15187">
        <v>79.10283316149787</v>
      </c>
    </row>
    <row r="15188" spans="1:5" x14ac:dyDescent="0.3">
      <c r="A15188">
        <v>1148.2899999999936</v>
      </c>
      <c r="B15188">
        <v>6756.58447265625</v>
      </c>
      <c r="C15188">
        <v>17.191198348999023</v>
      </c>
      <c r="D15188">
        <v>17.191198348999023</v>
      </c>
      <c r="E15188">
        <v>79.104490647459784</v>
      </c>
    </row>
    <row r="15189" spans="1:5" x14ac:dyDescent="0.3">
      <c r="A15189">
        <v>1148.3899999999994</v>
      </c>
      <c r="B15189">
        <v>6757.15283203125</v>
      </c>
      <c r="C15189">
        <v>17.191797256469727</v>
      </c>
      <c r="D15189">
        <v>17.191797256469727</v>
      </c>
      <c r="E15189">
        <v>79.106130967284003</v>
      </c>
    </row>
    <row r="15190" spans="1:5" x14ac:dyDescent="0.3">
      <c r="A15190">
        <v>1148.4899999999907</v>
      </c>
      <c r="B15190">
        <v>6757.2841796875</v>
      </c>
      <c r="C15190">
        <v>17.192398071289063</v>
      </c>
      <c r="D15190">
        <v>17.192398071289063</v>
      </c>
      <c r="E15190">
        <v>79.107828507567206</v>
      </c>
    </row>
    <row r="15191" spans="1:5" x14ac:dyDescent="0.3">
      <c r="A15191">
        <v>1148.5899999999965</v>
      </c>
      <c r="B15191">
        <v>6758.29541015625</v>
      </c>
      <c r="C15191">
        <v>17.192996978759766</v>
      </c>
      <c r="D15191">
        <v>17.192996978759766</v>
      </c>
      <c r="E15191">
        <v>79.109468827391424</v>
      </c>
    </row>
    <row r="15192" spans="1:5" x14ac:dyDescent="0.3">
      <c r="A15192">
        <v>1148.6899999999878</v>
      </c>
      <c r="B15192">
        <v>6758.93994140625</v>
      </c>
      <c r="C15192">
        <v>17.193597793579102</v>
      </c>
      <c r="D15192">
        <v>17.193597793579102</v>
      </c>
      <c r="E15192">
        <v>79.11116827502326</v>
      </c>
    </row>
    <row r="15193" spans="1:5" x14ac:dyDescent="0.3">
      <c r="A15193">
        <v>1148.7899999999936</v>
      </c>
      <c r="B15193">
        <v>6759.21484375</v>
      </c>
      <c r="C15193">
        <v>17.194198608398438</v>
      </c>
      <c r="D15193">
        <v>17.194198608398438</v>
      </c>
      <c r="E15193">
        <v>79.112800965452948</v>
      </c>
    </row>
    <row r="15194" spans="1:5" x14ac:dyDescent="0.3">
      <c r="A15194">
        <v>1148.8600000000006</v>
      </c>
      <c r="B15194">
        <v>6760.3046875</v>
      </c>
      <c r="C15194">
        <v>17.194797515869141</v>
      </c>
      <c r="D15194">
        <v>17.194797515869141</v>
      </c>
      <c r="E15194">
        <v>79.113964448118963</v>
      </c>
    </row>
    <row r="15195" spans="1:5" x14ac:dyDescent="0.3">
      <c r="A15195">
        <v>1148.9599999999919</v>
      </c>
      <c r="B15195">
        <v>6761.09423828125</v>
      </c>
      <c r="C15195">
        <v>17.194797515869141</v>
      </c>
      <c r="D15195">
        <v>17.194797515869141</v>
      </c>
      <c r="E15195">
        <v>79.115663895750799</v>
      </c>
    </row>
    <row r="15196" spans="1:5" x14ac:dyDescent="0.3">
      <c r="A15196">
        <v>1149.0599999999977</v>
      </c>
      <c r="B15196">
        <v>6761.05419921875</v>
      </c>
      <c r="C15196">
        <v>17.195398330688477</v>
      </c>
      <c r="D15196">
        <v>17.195398330688477</v>
      </c>
      <c r="E15196">
        <v>79.117311844969549</v>
      </c>
    </row>
    <row r="15197" spans="1:5" x14ac:dyDescent="0.3">
      <c r="A15197">
        <v>1149.1299999999901</v>
      </c>
      <c r="B15197">
        <v>6762.06396484375</v>
      </c>
      <c r="C15197">
        <v>17.19599723815918</v>
      </c>
      <c r="D15197">
        <v>17.19599723815918</v>
      </c>
      <c r="E15197">
        <v>79.118502030516424</v>
      </c>
    </row>
    <row r="15198" spans="1:5" x14ac:dyDescent="0.3">
      <c r="A15198">
        <v>1149.2299999999959</v>
      </c>
      <c r="B15198">
        <v>6761.97314453125</v>
      </c>
      <c r="C15198">
        <v>17.196598052978516</v>
      </c>
      <c r="D15198">
        <v>17.196598052978516</v>
      </c>
      <c r="E15198">
        <v>79.120134720946112</v>
      </c>
    </row>
    <row r="15199" spans="1:5" x14ac:dyDescent="0.3">
      <c r="A15199">
        <v>1149.3299999999872</v>
      </c>
      <c r="B15199">
        <v>6762.71435546875</v>
      </c>
      <c r="C15199">
        <v>17.197196960449219</v>
      </c>
      <c r="D15199">
        <v>17.197196960449219</v>
      </c>
      <c r="E15199">
        <v>79.12181509509162</v>
      </c>
    </row>
    <row r="15200" spans="1:5" x14ac:dyDescent="0.3">
      <c r="A15200">
        <v>1149.429999999993</v>
      </c>
      <c r="B15200">
        <v>6763.32421875</v>
      </c>
      <c r="C15200">
        <v>17.197797775268555</v>
      </c>
      <c r="D15200">
        <v>17.197797775268555</v>
      </c>
      <c r="E15200">
        <v>79.123472581053534</v>
      </c>
    </row>
    <row r="15201" spans="1:5" x14ac:dyDescent="0.3">
      <c r="A15201">
        <v>1149.5299999999988</v>
      </c>
      <c r="B15201">
        <v>6763.42919921875</v>
      </c>
      <c r="C15201">
        <v>17.198396682739258</v>
      </c>
      <c r="D15201">
        <v>17.198396682739258</v>
      </c>
      <c r="E15201">
        <v>79.125154862547674</v>
      </c>
    </row>
    <row r="15202" spans="1:5" x14ac:dyDescent="0.3">
      <c r="A15202">
        <v>1149.5899999999965</v>
      </c>
      <c r="B15202">
        <v>6764.51123046875</v>
      </c>
      <c r="C15202">
        <v>17.198398590087891</v>
      </c>
      <c r="D15202">
        <v>17.198398590087891</v>
      </c>
      <c r="E15202">
        <v>79.126171479368963</v>
      </c>
    </row>
    <row r="15203" spans="1:5" x14ac:dyDescent="0.3">
      <c r="A15203">
        <v>1149.6899999999878</v>
      </c>
      <c r="B15203">
        <v>6764.787109375</v>
      </c>
      <c r="C15203">
        <v>17.198997497558594</v>
      </c>
      <c r="D15203">
        <v>17.198997497558594</v>
      </c>
      <c r="E15203">
        <v>79.127804169798651</v>
      </c>
    </row>
    <row r="15204" spans="1:5" x14ac:dyDescent="0.3">
      <c r="A15204">
        <v>1149.7899999999936</v>
      </c>
      <c r="B15204">
        <v>6765.45751953125</v>
      </c>
      <c r="C15204">
        <v>17.19959831237793</v>
      </c>
      <c r="D15204">
        <v>17.19959831237793</v>
      </c>
      <c r="E15204">
        <v>79.129486451292792</v>
      </c>
    </row>
    <row r="15205" spans="1:5" x14ac:dyDescent="0.3">
      <c r="A15205">
        <v>1149.8899999999994</v>
      </c>
      <c r="B15205">
        <v>6765.7275390625</v>
      </c>
      <c r="C15205">
        <v>17.200197219848633</v>
      </c>
      <c r="D15205">
        <v>17.200197219848633</v>
      </c>
      <c r="E15205">
        <v>79.131151566649237</v>
      </c>
    </row>
    <row r="15206" spans="1:5" x14ac:dyDescent="0.3">
      <c r="A15206">
        <v>1149.9899999999907</v>
      </c>
      <c r="B15206">
        <v>6766.21337890625</v>
      </c>
      <c r="C15206">
        <v>17.200796127319336</v>
      </c>
      <c r="D15206">
        <v>17.200796127319336</v>
      </c>
      <c r="E15206">
        <v>79.132816682005682</v>
      </c>
    </row>
    <row r="15207" spans="1:5" x14ac:dyDescent="0.3">
      <c r="A15207">
        <v>1150.0899999999965</v>
      </c>
      <c r="B15207">
        <v>6766.83056640625</v>
      </c>
      <c r="C15207">
        <v>17.201396942138672</v>
      </c>
      <c r="D15207">
        <v>17.201396942138672</v>
      </c>
      <c r="E15207">
        <v>79.134498963499823</v>
      </c>
    </row>
    <row r="15208" spans="1:5" x14ac:dyDescent="0.3">
      <c r="A15208">
        <v>1150.1899999999878</v>
      </c>
      <c r="B15208">
        <v>6767.16748046875</v>
      </c>
      <c r="C15208">
        <v>17.202594757080078</v>
      </c>
      <c r="D15208">
        <v>17.202594757080078</v>
      </c>
      <c r="E15208">
        <v>79.136146912718573</v>
      </c>
    </row>
    <row r="15209" spans="1:5" x14ac:dyDescent="0.3">
      <c r="A15209">
        <v>1150.2799999999988</v>
      </c>
      <c r="B15209">
        <v>6768.193359375</v>
      </c>
      <c r="C15209">
        <v>17.202598571777344</v>
      </c>
      <c r="D15209">
        <v>17.202598571777344</v>
      </c>
      <c r="E15209">
        <v>79.137672791624823</v>
      </c>
    </row>
    <row r="15210" spans="1:5" x14ac:dyDescent="0.3">
      <c r="A15210">
        <v>1150.3799999999901</v>
      </c>
      <c r="B15210">
        <v>6768.310546875</v>
      </c>
      <c r="C15210">
        <v>17.202598571777344</v>
      </c>
      <c r="D15210">
        <v>17.202598571777344</v>
      </c>
      <c r="E15210">
        <v>79.13930548205451</v>
      </c>
    </row>
    <row r="15211" spans="1:5" x14ac:dyDescent="0.3">
      <c r="A15211">
        <v>1150.4499999999971</v>
      </c>
      <c r="B15211">
        <v>6769.3876953125</v>
      </c>
      <c r="C15211">
        <v>17.203197479248047</v>
      </c>
      <c r="D15211">
        <v>17.203197479248047</v>
      </c>
      <c r="E15211">
        <v>79.140503296995917</v>
      </c>
    </row>
    <row r="15212" spans="1:5" x14ac:dyDescent="0.3">
      <c r="A15212">
        <v>1150.5499999999884</v>
      </c>
      <c r="B15212">
        <v>6770.40966796875</v>
      </c>
      <c r="C15212">
        <v>17.203798294067383</v>
      </c>
      <c r="D15212">
        <v>17.203798294067383</v>
      </c>
      <c r="E15212">
        <v>79.142168412352362</v>
      </c>
    </row>
    <row r="15213" spans="1:5" x14ac:dyDescent="0.3">
      <c r="A15213">
        <v>1150.6499999999942</v>
      </c>
      <c r="B15213">
        <v>6770.615234375</v>
      </c>
      <c r="C15213">
        <v>17.204397201538086</v>
      </c>
      <c r="D15213">
        <v>17.204397201538086</v>
      </c>
      <c r="E15213">
        <v>79.143810639525213</v>
      </c>
    </row>
    <row r="15214" spans="1:5" x14ac:dyDescent="0.3">
      <c r="A15214">
        <v>1150.7399999999907</v>
      </c>
      <c r="B15214">
        <v>6771.625</v>
      </c>
      <c r="C15214">
        <v>17.204998016357422</v>
      </c>
      <c r="D15214">
        <v>17.204998016357422</v>
      </c>
      <c r="E15214">
        <v>79.14536131396369</v>
      </c>
    </row>
    <row r="15215" spans="1:5" x14ac:dyDescent="0.3">
      <c r="A15215">
        <v>1150.8399999999965</v>
      </c>
      <c r="B15215">
        <v>6772.06298828125</v>
      </c>
      <c r="C15215">
        <v>17.205596923828125</v>
      </c>
      <c r="D15215">
        <v>17.205596923828125</v>
      </c>
      <c r="E15215">
        <v>79.146984467650213</v>
      </c>
    </row>
    <row r="15216" spans="1:5" x14ac:dyDescent="0.3">
      <c r="A15216">
        <v>1150.9399999999878</v>
      </c>
      <c r="B15216">
        <v>6773.083984375</v>
      </c>
      <c r="C15216">
        <v>17.206197738647461</v>
      </c>
      <c r="D15216">
        <v>17.206197738647461</v>
      </c>
      <c r="E15216">
        <v>79.148691544676581</v>
      </c>
    </row>
    <row r="15217" spans="1:5" x14ac:dyDescent="0.3">
      <c r="A15217">
        <v>1151.0399999999936</v>
      </c>
      <c r="B15217">
        <v>6773.49072265625</v>
      </c>
      <c r="C15217">
        <v>17.206798553466797</v>
      </c>
      <c r="D15217">
        <v>17.206798553466797</v>
      </c>
      <c r="E15217">
        <v>79.150331864500799</v>
      </c>
    </row>
    <row r="15218" spans="1:5" x14ac:dyDescent="0.3">
      <c r="A15218">
        <v>1151.1399999999994</v>
      </c>
      <c r="B15218">
        <v>6774.5205078125</v>
      </c>
      <c r="C15218">
        <v>17.2073974609375</v>
      </c>
      <c r="D15218">
        <v>17.2073974609375</v>
      </c>
      <c r="E15218">
        <v>79.152021775389471</v>
      </c>
    </row>
    <row r="15219" spans="1:5" x14ac:dyDescent="0.3">
      <c r="A15219">
        <v>1151.2399999999907</v>
      </c>
      <c r="B15219">
        <v>6775.22998046875</v>
      </c>
      <c r="C15219">
        <v>17.207998275756836</v>
      </c>
      <c r="D15219">
        <v>17.207998275756836</v>
      </c>
      <c r="E15219">
        <v>79.15366209521369</v>
      </c>
    </row>
    <row r="15220" spans="1:5" x14ac:dyDescent="0.3">
      <c r="A15220">
        <v>1151.3399999999965</v>
      </c>
      <c r="B15220">
        <v>6775.55419921875</v>
      </c>
      <c r="C15220">
        <v>17.208597183227539</v>
      </c>
      <c r="D15220">
        <v>17.208597183227539</v>
      </c>
      <c r="E15220">
        <v>79.155327210570135</v>
      </c>
    </row>
    <row r="15221" spans="1:5" x14ac:dyDescent="0.3">
      <c r="A15221">
        <v>1151.4399999999878</v>
      </c>
      <c r="B15221">
        <v>6776.2041015625</v>
      </c>
      <c r="C15221">
        <v>17.209197998046875</v>
      </c>
      <c r="D15221">
        <v>17.209197998046875</v>
      </c>
      <c r="E15221">
        <v>79.157001862669745</v>
      </c>
    </row>
    <row r="15222" spans="1:5" x14ac:dyDescent="0.3">
      <c r="A15222">
        <v>1151.5399999999936</v>
      </c>
      <c r="B15222">
        <v>6776.55322265625</v>
      </c>
      <c r="C15222">
        <v>17.209796905517578</v>
      </c>
      <c r="D15222">
        <v>17.209796905517578</v>
      </c>
      <c r="E15222">
        <v>79.158649811888495</v>
      </c>
    </row>
    <row r="15223" spans="1:5" x14ac:dyDescent="0.3">
      <c r="A15223">
        <v>1151.6399999999994</v>
      </c>
      <c r="B15223">
        <v>6777.62109375</v>
      </c>
      <c r="C15223">
        <v>17.210397720336914</v>
      </c>
      <c r="D15223">
        <v>17.210397720336914</v>
      </c>
      <c r="E15223">
        <v>79.160339722777167</v>
      </c>
    </row>
    <row r="15224" spans="1:5" x14ac:dyDescent="0.3">
      <c r="A15224">
        <v>1151.7399999999907</v>
      </c>
      <c r="B15224">
        <v>6778.16552734375</v>
      </c>
      <c r="C15224">
        <v>17.21099853515625</v>
      </c>
      <c r="D15224">
        <v>17.21099853515625</v>
      </c>
      <c r="E15224">
        <v>79.161989579344549</v>
      </c>
    </row>
    <row r="15225" spans="1:5" x14ac:dyDescent="0.3">
      <c r="A15225">
        <v>1151.8399999999965</v>
      </c>
      <c r="B15225">
        <v>6779.29345703125</v>
      </c>
      <c r="C15225">
        <v>17.211597442626953</v>
      </c>
      <c r="D15225">
        <v>17.211597442626953</v>
      </c>
      <c r="E15225">
        <v>79.163687119627753</v>
      </c>
    </row>
    <row r="15226" spans="1:5" x14ac:dyDescent="0.3">
      <c r="A15226">
        <v>1151.9399999999878</v>
      </c>
      <c r="B15226">
        <v>6779.49072265625</v>
      </c>
      <c r="C15226">
        <v>17.212198257446289</v>
      </c>
      <c r="D15226">
        <v>17.212198257446289</v>
      </c>
      <c r="E15226">
        <v>79.165312180662909</v>
      </c>
    </row>
    <row r="15227" spans="1:5" x14ac:dyDescent="0.3">
      <c r="A15227">
        <v>1152.0399999999936</v>
      </c>
      <c r="B15227">
        <v>6780.072265625</v>
      </c>
      <c r="C15227">
        <v>17.212797164916992</v>
      </c>
      <c r="D15227">
        <v>17.212797164916992</v>
      </c>
      <c r="E15227">
        <v>79.166992554808417</v>
      </c>
    </row>
    <row r="15228" spans="1:5" x14ac:dyDescent="0.3">
      <c r="A15228">
        <v>1152.1399999999994</v>
      </c>
      <c r="B15228">
        <v>6780.48974609375</v>
      </c>
      <c r="C15228">
        <v>17.213397979736328</v>
      </c>
      <c r="D15228">
        <v>17.213397979736328</v>
      </c>
      <c r="E15228">
        <v>79.168650040770331</v>
      </c>
    </row>
    <row r="15229" spans="1:5" x14ac:dyDescent="0.3">
      <c r="A15229">
        <v>1152.2399999999907</v>
      </c>
      <c r="B15229">
        <v>6781.32470703125</v>
      </c>
      <c r="C15229">
        <v>17.213996887207031</v>
      </c>
      <c r="D15229">
        <v>17.213996887207031</v>
      </c>
      <c r="E15229">
        <v>79.170332322264471</v>
      </c>
    </row>
    <row r="15230" spans="1:5" x14ac:dyDescent="0.3">
      <c r="A15230">
        <v>1152.3099999999977</v>
      </c>
      <c r="B15230">
        <v>6782.3876953125</v>
      </c>
      <c r="C15230">
        <v>17.214597702026367</v>
      </c>
      <c r="D15230">
        <v>17.214597702026367</v>
      </c>
      <c r="E15230">
        <v>79.171505341673651</v>
      </c>
    </row>
    <row r="15231" spans="1:5" x14ac:dyDescent="0.3">
      <c r="A15231">
        <v>1152.4099999999889</v>
      </c>
      <c r="B15231">
        <v>6782.5390625</v>
      </c>
      <c r="C15231">
        <v>17.215198516845703</v>
      </c>
      <c r="D15231">
        <v>17.215198516845703</v>
      </c>
      <c r="E15231">
        <v>79.173130402708807</v>
      </c>
    </row>
    <row r="15232" spans="1:5" x14ac:dyDescent="0.3">
      <c r="A15232">
        <v>1152.5099999999948</v>
      </c>
      <c r="B15232">
        <v>6783.453125</v>
      </c>
      <c r="C15232">
        <v>17.215797424316406</v>
      </c>
      <c r="D15232">
        <v>17.215797424316406</v>
      </c>
      <c r="E15232">
        <v>79.174820313597479</v>
      </c>
    </row>
    <row r="15233" spans="1:5" x14ac:dyDescent="0.3">
      <c r="A15233">
        <v>1152.6100000000006</v>
      </c>
      <c r="B15233">
        <v>6783.94287109375</v>
      </c>
      <c r="C15233">
        <v>17.216398239135742</v>
      </c>
      <c r="D15233">
        <v>17.216398239135742</v>
      </c>
      <c r="E15233">
        <v>79.176460633421698</v>
      </c>
    </row>
    <row r="15234" spans="1:5" x14ac:dyDescent="0.3">
      <c r="A15234">
        <v>1152.7099999999919</v>
      </c>
      <c r="B15234">
        <v>6785.11279296875</v>
      </c>
      <c r="C15234">
        <v>17.216997146606445</v>
      </c>
      <c r="D15234">
        <v>17.216997146606445</v>
      </c>
      <c r="E15234">
        <v>79.17815054431037</v>
      </c>
    </row>
    <row r="15235" spans="1:5" x14ac:dyDescent="0.3">
      <c r="A15235">
        <v>1152.8099999999977</v>
      </c>
      <c r="B15235">
        <v>6785.857421875</v>
      </c>
      <c r="C15235">
        <v>17.217597961425781</v>
      </c>
      <c r="D15235">
        <v>17.217597961425781</v>
      </c>
      <c r="E15235">
        <v>79.179808030272284</v>
      </c>
    </row>
    <row r="15236" spans="1:5" x14ac:dyDescent="0.3">
      <c r="A15236">
        <v>1152.9099999999889</v>
      </c>
      <c r="B15236">
        <v>6786.41455078125</v>
      </c>
      <c r="C15236">
        <v>17.218795776367188</v>
      </c>
      <c r="D15236">
        <v>17.218795776367188</v>
      </c>
      <c r="E15236">
        <v>79.18148077502326</v>
      </c>
    </row>
    <row r="15237" spans="1:5" x14ac:dyDescent="0.3">
      <c r="A15237">
        <v>1153.0099999999948</v>
      </c>
      <c r="B15237">
        <v>6786.98486328125</v>
      </c>
      <c r="C15237">
        <v>17.219398498535156</v>
      </c>
      <c r="D15237">
        <v>17.219398498535156</v>
      </c>
      <c r="E15237">
        <v>79.183147797728338</v>
      </c>
    </row>
    <row r="15238" spans="1:5" x14ac:dyDescent="0.3">
      <c r="A15238">
        <v>1153.1100000000006</v>
      </c>
      <c r="B15238">
        <v>6787.93359375</v>
      </c>
      <c r="C15238">
        <v>17.219997406005859</v>
      </c>
      <c r="D15238">
        <v>17.219997406005859</v>
      </c>
      <c r="E15238">
        <v>79.184812913084784</v>
      </c>
    </row>
    <row r="15239" spans="1:5" x14ac:dyDescent="0.3">
      <c r="A15239">
        <v>1153.2099999999919</v>
      </c>
      <c r="B15239">
        <v>6788.2734375</v>
      </c>
      <c r="C15239">
        <v>17.219999313354492</v>
      </c>
      <c r="D15239">
        <v>17.219999313354492</v>
      </c>
      <c r="E15239">
        <v>79.186502823973456</v>
      </c>
    </row>
    <row r="15240" spans="1:5" x14ac:dyDescent="0.3">
      <c r="A15240">
        <v>1153.3099999999977</v>
      </c>
      <c r="B15240">
        <v>6789.13623046875</v>
      </c>
      <c r="C15240">
        <v>17.220598220825195</v>
      </c>
      <c r="D15240">
        <v>17.220598220825195</v>
      </c>
      <c r="E15240">
        <v>79.188135514403143</v>
      </c>
    </row>
    <row r="15241" spans="1:5" x14ac:dyDescent="0.3">
      <c r="A15241">
        <v>1153.4099999999889</v>
      </c>
      <c r="B15241">
        <v>6789.4287109375</v>
      </c>
      <c r="C15241">
        <v>17.221797943115234</v>
      </c>
      <c r="D15241">
        <v>17.221797943115234</v>
      </c>
      <c r="E15241">
        <v>79.189815888548651</v>
      </c>
    </row>
    <row r="15242" spans="1:5" x14ac:dyDescent="0.3">
      <c r="A15242">
        <v>1153.5099999999948</v>
      </c>
      <c r="B15242">
        <v>6789.84521484375</v>
      </c>
      <c r="C15242">
        <v>17.22239875793457</v>
      </c>
      <c r="D15242">
        <v>17.22239875793457</v>
      </c>
      <c r="E15242">
        <v>79.191458115721503</v>
      </c>
    </row>
    <row r="15243" spans="1:5" x14ac:dyDescent="0.3">
      <c r="A15243">
        <v>1153.5899999999965</v>
      </c>
      <c r="B15243">
        <v>6791.052734375</v>
      </c>
      <c r="C15243">
        <v>17.222997665405273</v>
      </c>
      <c r="D15243">
        <v>17.222997665405273</v>
      </c>
      <c r="E15243">
        <v>79.192818055296698</v>
      </c>
    </row>
    <row r="15244" spans="1:5" x14ac:dyDescent="0.3">
      <c r="A15244">
        <v>1153.6899999999878</v>
      </c>
      <c r="B15244">
        <v>6791.5205078125</v>
      </c>
      <c r="C15244">
        <v>17.223598480224609</v>
      </c>
      <c r="D15244">
        <v>17.223598480224609</v>
      </c>
      <c r="E15244">
        <v>79.194475541258612</v>
      </c>
    </row>
    <row r="15245" spans="1:5" x14ac:dyDescent="0.3">
      <c r="A15245">
        <v>1153.7899999999936</v>
      </c>
      <c r="B15245">
        <v>6792.279296875</v>
      </c>
      <c r="C15245">
        <v>17.224197387695313</v>
      </c>
      <c r="D15245">
        <v>17.224197387695313</v>
      </c>
      <c r="E15245">
        <v>79.196140656615057</v>
      </c>
    </row>
    <row r="15246" spans="1:5" x14ac:dyDescent="0.3">
      <c r="A15246">
        <v>1153.8499999999913</v>
      </c>
      <c r="B15246">
        <v>6793.40478515625</v>
      </c>
      <c r="C15246">
        <v>17.224798202514648</v>
      </c>
      <c r="D15246">
        <v>17.224798202514648</v>
      </c>
      <c r="E15246">
        <v>79.197149644041815</v>
      </c>
    </row>
    <row r="15247" spans="1:5" x14ac:dyDescent="0.3">
      <c r="A15247">
        <v>1153.9499999999971</v>
      </c>
      <c r="B15247">
        <v>6793.341796875</v>
      </c>
      <c r="C15247">
        <v>17.225397109985352</v>
      </c>
      <c r="D15247">
        <v>17.225397109985352</v>
      </c>
      <c r="E15247">
        <v>79.198799500609198</v>
      </c>
    </row>
    <row r="15248" spans="1:5" x14ac:dyDescent="0.3">
      <c r="A15248">
        <v>1154.0499999999884</v>
      </c>
      <c r="B15248">
        <v>6794.15234375</v>
      </c>
      <c r="C15248">
        <v>17.225997924804688</v>
      </c>
      <c r="D15248">
        <v>17.225997924804688</v>
      </c>
      <c r="E15248">
        <v>79.20048941149787</v>
      </c>
    </row>
    <row r="15249" spans="1:5" x14ac:dyDescent="0.3">
      <c r="A15249">
        <v>1154.1499999999942</v>
      </c>
      <c r="B15249">
        <v>6794.953125</v>
      </c>
      <c r="C15249">
        <v>17.226598739624023</v>
      </c>
      <c r="D15249">
        <v>17.226598739624023</v>
      </c>
      <c r="E15249">
        <v>79.202154526854315</v>
      </c>
    </row>
    <row r="15250" spans="1:5" x14ac:dyDescent="0.3">
      <c r="A15250">
        <v>1154.25</v>
      </c>
      <c r="B15250">
        <v>6795.54833984375</v>
      </c>
      <c r="C15250">
        <v>17.227197647094727</v>
      </c>
      <c r="D15250">
        <v>17.227197647094727</v>
      </c>
      <c r="E15250">
        <v>79.203829178953924</v>
      </c>
    </row>
    <row r="15251" spans="1:5" x14ac:dyDescent="0.3">
      <c r="A15251">
        <v>1154.3499999999913</v>
      </c>
      <c r="B15251">
        <v>6796.3984375</v>
      </c>
      <c r="C15251">
        <v>17.228397369384766</v>
      </c>
      <c r="D15251">
        <v>17.228397369384766</v>
      </c>
      <c r="E15251">
        <v>79.205501923704901</v>
      </c>
    </row>
    <row r="15252" spans="1:5" x14ac:dyDescent="0.3">
      <c r="A15252">
        <v>1154.4499999999971</v>
      </c>
      <c r="B15252">
        <v>6796.8955078125</v>
      </c>
      <c r="C15252">
        <v>17.228397369384766</v>
      </c>
      <c r="D15252">
        <v>17.228397369384766</v>
      </c>
      <c r="E15252">
        <v>79.207149872923651</v>
      </c>
    </row>
    <row r="15253" spans="1:5" x14ac:dyDescent="0.3">
      <c r="A15253">
        <v>1154.5299999999988</v>
      </c>
      <c r="B15253">
        <v>6797.91357421875</v>
      </c>
      <c r="C15253">
        <v>17.229597091674805</v>
      </c>
      <c r="D15253">
        <v>17.229597091674805</v>
      </c>
      <c r="E15253">
        <v>79.208528885985174</v>
      </c>
    </row>
    <row r="15254" spans="1:5" x14ac:dyDescent="0.3">
      <c r="A15254">
        <v>1154.6299999999901</v>
      </c>
      <c r="B15254">
        <v>6797.98291015625</v>
      </c>
      <c r="C15254">
        <v>17.230197906494141</v>
      </c>
      <c r="D15254">
        <v>17.230197906494141</v>
      </c>
      <c r="E15254">
        <v>79.210153947020331</v>
      </c>
    </row>
    <row r="15255" spans="1:5" x14ac:dyDescent="0.3">
      <c r="A15255">
        <v>1154.7299999999959</v>
      </c>
      <c r="B15255">
        <v>6798.14306640625</v>
      </c>
      <c r="C15255">
        <v>17.23139762878418</v>
      </c>
      <c r="D15255">
        <v>17.23139762878418</v>
      </c>
      <c r="E15255">
        <v>79.211851487303534</v>
      </c>
    </row>
    <row r="15256" spans="1:5" x14ac:dyDescent="0.3">
      <c r="A15256">
        <v>1154.8099999999977</v>
      </c>
      <c r="B15256">
        <v>6799.34716796875</v>
      </c>
      <c r="C15256">
        <v>17.23139762878418</v>
      </c>
      <c r="D15256">
        <v>17.23139762878418</v>
      </c>
      <c r="E15256">
        <v>79.213188538695135</v>
      </c>
    </row>
    <row r="15257" spans="1:5" x14ac:dyDescent="0.3">
      <c r="A15257">
        <v>1154.8999999999942</v>
      </c>
      <c r="B15257">
        <v>6800.37451171875</v>
      </c>
      <c r="C15257">
        <v>17.231998443603516</v>
      </c>
      <c r="D15257">
        <v>17.231998443603516</v>
      </c>
      <c r="E15257">
        <v>79.214664826536932</v>
      </c>
    </row>
    <row r="15258" spans="1:5" x14ac:dyDescent="0.3">
      <c r="A15258">
        <v>1154.9799999999959</v>
      </c>
      <c r="B15258">
        <v>6801.43408203125</v>
      </c>
      <c r="C15258">
        <v>17.232597351074219</v>
      </c>
      <c r="D15258">
        <v>17.232597351074219</v>
      </c>
      <c r="E15258">
        <v>79.216019044066229</v>
      </c>
    </row>
    <row r="15259" spans="1:5" x14ac:dyDescent="0.3">
      <c r="A15259">
        <v>1155.0799999999872</v>
      </c>
      <c r="B15259">
        <v>6801.18408203125</v>
      </c>
      <c r="C15259">
        <v>17.233797073364258</v>
      </c>
      <c r="D15259">
        <v>17.233797073364258</v>
      </c>
      <c r="E15259">
        <v>79.217659363890448</v>
      </c>
    </row>
    <row r="15260" spans="1:5" x14ac:dyDescent="0.3">
      <c r="A15260">
        <v>1155.179999999993</v>
      </c>
      <c r="B15260">
        <v>6801.6162109375</v>
      </c>
      <c r="C15260">
        <v>17.234397888183594</v>
      </c>
      <c r="D15260">
        <v>17.234397888183594</v>
      </c>
      <c r="E15260">
        <v>79.21934927477912</v>
      </c>
    </row>
    <row r="15261" spans="1:5" x14ac:dyDescent="0.3">
      <c r="A15261">
        <v>1155.2799999999988</v>
      </c>
      <c r="B15261">
        <v>6802.1640625</v>
      </c>
      <c r="C15261">
        <v>17.23499870300293</v>
      </c>
      <c r="D15261">
        <v>17.23499870300293</v>
      </c>
      <c r="E15261">
        <v>79.220999131346503</v>
      </c>
    </row>
    <row r="15262" spans="1:5" x14ac:dyDescent="0.3">
      <c r="A15262">
        <v>1155.3799999999901</v>
      </c>
      <c r="B15262">
        <v>6803.2158203125</v>
      </c>
      <c r="C15262">
        <v>17.236198425292969</v>
      </c>
      <c r="D15262">
        <v>17.236198425292969</v>
      </c>
      <c r="E15262">
        <v>79.22267950549201</v>
      </c>
    </row>
    <row r="15263" spans="1:5" x14ac:dyDescent="0.3">
      <c r="A15263">
        <v>1155.4799999999959</v>
      </c>
      <c r="B15263">
        <v>6803.93994140625</v>
      </c>
      <c r="C15263">
        <v>17.236797332763672</v>
      </c>
      <c r="D15263">
        <v>17.236797332763672</v>
      </c>
      <c r="E15263">
        <v>79.224329362059393</v>
      </c>
    </row>
    <row r="15264" spans="1:5" x14ac:dyDescent="0.3">
      <c r="A15264">
        <v>1155.5799999999872</v>
      </c>
      <c r="B15264">
        <v>6803.849609375</v>
      </c>
      <c r="C15264">
        <v>17.237398147583008</v>
      </c>
      <c r="D15264">
        <v>17.237398147583008</v>
      </c>
      <c r="E15264">
        <v>79.225977311278143</v>
      </c>
    </row>
    <row r="15265" spans="1:5" x14ac:dyDescent="0.3">
      <c r="A15265">
        <v>1155.6499999999942</v>
      </c>
      <c r="B15265">
        <v>6804.89892578125</v>
      </c>
      <c r="C15265">
        <v>17.240983963012695</v>
      </c>
      <c r="D15265">
        <v>17.240983963012695</v>
      </c>
      <c r="E15265">
        <v>79.227167496825018</v>
      </c>
    </row>
    <row r="15266" spans="1:5" x14ac:dyDescent="0.3">
      <c r="A15266">
        <v>1155.75</v>
      </c>
      <c r="B15266">
        <v>6805.42431640625</v>
      </c>
      <c r="C15266">
        <v>17.23680305480957</v>
      </c>
      <c r="D15266">
        <v>17.23680305480957</v>
      </c>
      <c r="E15266">
        <v>79.228817353392401</v>
      </c>
    </row>
    <row r="15267" spans="1:5" x14ac:dyDescent="0.3">
      <c r="A15267">
        <v>1155.8499999999913</v>
      </c>
      <c r="B15267">
        <v>6806.25439453125</v>
      </c>
      <c r="C15267">
        <v>17.239801406860352</v>
      </c>
      <c r="D15267">
        <v>17.239801406860352</v>
      </c>
      <c r="E15267">
        <v>79.230514893675604</v>
      </c>
    </row>
    <row r="15268" spans="1:5" x14ac:dyDescent="0.3">
      <c r="A15268">
        <v>1155.9499999999971</v>
      </c>
      <c r="B15268">
        <v>6806.5107421875</v>
      </c>
      <c r="C15268">
        <v>17.242197036743164</v>
      </c>
      <c r="D15268">
        <v>17.242197036743164</v>
      </c>
      <c r="E15268">
        <v>79.232162842894354</v>
      </c>
    </row>
    <row r="15269" spans="1:5" x14ac:dyDescent="0.3">
      <c r="A15269">
        <v>1156.0499999999884</v>
      </c>
      <c r="B15269">
        <v>6807.228515625</v>
      </c>
      <c r="C15269">
        <v>17.24339485168457</v>
      </c>
      <c r="D15269">
        <v>17.24339485168457</v>
      </c>
      <c r="E15269">
        <v>79.233829865599432</v>
      </c>
    </row>
    <row r="15270" spans="1:5" x14ac:dyDescent="0.3">
      <c r="A15270">
        <v>1156.1499999999942</v>
      </c>
      <c r="B15270">
        <v>6807.88671875</v>
      </c>
      <c r="C15270">
        <v>17.243396759033203</v>
      </c>
      <c r="D15270">
        <v>17.243396759033203</v>
      </c>
      <c r="E15270">
        <v>79.235494980955878</v>
      </c>
    </row>
    <row r="15271" spans="1:5" x14ac:dyDescent="0.3">
      <c r="A15271">
        <v>1156.25</v>
      </c>
      <c r="B15271">
        <v>6808.0380859375</v>
      </c>
      <c r="C15271">
        <v>17.243398666381836</v>
      </c>
      <c r="D15271">
        <v>17.243398666381836</v>
      </c>
      <c r="E15271">
        <v>79.237160096312323</v>
      </c>
    </row>
    <row r="15272" spans="1:5" x14ac:dyDescent="0.3">
      <c r="A15272">
        <v>1156.3499999999913</v>
      </c>
      <c r="B15272">
        <v>6808.73779296875</v>
      </c>
      <c r="C15272">
        <v>17.244598388671875</v>
      </c>
      <c r="D15272">
        <v>17.244598388671875</v>
      </c>
      <c r="E15272">
        <v>79.238825211668768</v>
      </c>
    </row>
    <row r="15273" spans="1:5" x14ac:dyDescent="0.3">
      <c r="A15273">
        <v>1156.4499999999971</v>
      </c>
      <c r="B15273">
        <v>6809.15771484375</v>
      </c>
      <c r="C15273">
        <v>17.245798110961914</v>
      </c>
      <c r="D15273">
        <v>17.245798110961914</v>
      </c>
      <c r="E15273">
        <v>79.240465531492987</v>
      </c>
    </row>
    <row r="15274" spans="1:5" x14ac:dyDescent="0.3">
      <c r="A15274">
        <v>1156.5499999999884</v>
      </c>
      <c r="B15274">
        <v>6810.17236328125</v>
      </c>
      <c r="C15274">
        <v>17.246397018432617</v>
      </c>
      <c r="D15274">
        <v>17.246397018432617</v>
      </c>
      <c r="E15274">
        <v>79.242155442381659</v>
      </c>
    </row>
    <row r="15275" spans="1:5" x14ac:dyDescent="0.3">
      <c r="A15275">
        <v>1156.6499999999942</v>
      </c>
      <c r="B15275">
        <v>6810.28759765625</v>
      </c>
      <c r="C15275">
        <v>17.246997833251953</v>
      </c>
      <c r="D15275">
        <v>17.246997833251953</v>
      </c>
      <c r="E15275">
        <v>79.243788132811346</v>
      </c>
    </row>
    <row r="15276" spans="1:5" x14ac:dyDescent="0.3">
      <c r="A15276">
        <v>1156.75</v>
      </c>
      <c r="B15276">
        <v>6811.02880859375</v>
      </c>
      <c r="C15276">
        <v>17.248197555541992</v>
      </c>
      <c r="D15276">
        <v>17.248197555541992</v>
      </c>
      <c r="E15276">
        <v>79.245502839232245</v>
      </c>
    </row>
    <row r="15277" spans="1:5" x14ac:dyDescent="0.3">
      <c r="A15277">
        <v>1156.8499999999913</v>
      </c>
      <c r="B15277">
        <v>6811.8525390625</v>
      </c>
      <c r="C15277">
        <v>17.248798370361328</v>
      </c>
      <c r="D15277">
        <v>17.248798370361328</v>
      </c>
      <c r="E15277">
        <v>79.247143159056463</v>
      </c>
    </row>
    <row r="15278" spans="1:5" x14ac:dyDescent="0.3">
      <c r="A15278">
        <v>1156.9499999999971</v>
      </c>
      <c r="B15278">
        <v>6812.505859375</v>
      </c>
      <c r="C15278">
        <v>17.249998092651367</v>
      </c>
      <c r="D15278">
        <v>17.249998092651367</v>
      </c>
      <c r="E15278">
        <v>79.248825440550604</v>
      </c>
    </row>
    <row r="15279" spans="1:5" x14ac:dyDescent="0.3">
      <c r="A15279">
        <v>1157.0499999999884</v>
      </c>
      <c r="B15279">
        <v>6813.51611328125</v>
      </c>
      <c r="C15279">
        <v>17.251197814941406</v>
      </c>
      <c r="D15279">
        <v>17.251197814941406</v>
      </c>
      <c r="E15279">
        <v>79.250473389769354</v>
      </c>
    </row>
    <row r="15280" spans="1:5" x14ac:dyDescent="0.3">
      <c r="A15280">
        <v>1157.1499999999942</v>
      </c>
      <c r="B15280">
        <v>6814.27685546875</v>
      </c>
      <c r="C15280">
        <v>17.251798629760742</v>
      </c>
      <c r="D15280">
        <v>17.251798629760742</v>
      </c>
      <c r="E15280">
        <v>79.252148041868963</v>
      </c>
    </row>
    <row r="15281" spans="1:5" x14ac:dyDescent="0.3">
      <c r="A15281">
        <v>1157.25</v>
      </c>
      <c r="B15281">
        <v>6814.7763671875</v>
      </c>
      <c r="C15281">
        <v>17.252397537231445</v>
      </c>
      <c r="D15281">
        <v>17.252397537231445</v>
      </c>
      <c r="E15281">
        <v>79.253830323363104</v>
      </c>
    </row>
    <row r="15282" spans="1:5" x14ac:dyDescent="0.3">
      <c r="A15282">
        <v>1157.3499999999913</v>
      </c>
      <c r="B15282">
        <v>6814.79150390625</v>
      </c>
      <c r="C15282">
        <v>17.254196166992188</v>
      </c>
      <c r="D15282">
        <v>17.254196166992188</v>
      </c>
      <c r="E15282">
        <v>79.255461106444159</v>
      </c>
    </row>
    <row r="15283" spans="1:5" x14ac:dyDescent="0.3">
      <c r="A15283">
        <v>1157.4499999999971</v>
      </c>
      <c r="B15283">
        <v>6815.8115234375</v>
      </c>
      <c r="C15283">
        <v>17.25419807434082</v>
      </c>
      <c r="D15283">
        <v>17.25419807434082</v>
      </c>
      <c r="E15283">
        <v>79.257152924681463</v>
      </c>
    </row>
    <row r="15284" spans="1:5" x14ac:dyDescent="0.3">
      <c r="A15284">
        <v>1157.5499999999884</v>
      </c>
      <c r="B15284">
        <v>6815.94775390625</v>
      </c>
      <c r="C15284">
        <v>17.255397796630859</v>
      </c>
      <c r="D15284">
        <v>17.255397796630859</v>
      </c>
      <c r="E15284">
        <v>79.258783707762518</v>
      </c>
    </row>
    <row r="15285" spans="1:5" x14ac:dyDescent="0.3">
      <c r="A15285">
        <v>1157.6499999999942</v>
      </c>
      <c r="B15285">
        <v>6816.25048828125</v>
      </c>
      <c r="C15285">
        <v>17.255998611450195</v>
      </c>
      <c r="D15285">
        <v>17.255998611450195</v>
      </c>
      <c r="E15285">
        <v>79.260483155394354</v>
      </c>
    </row>
    <row r="15286" spans="1:5" x14ac:dyDescent="0.3">
      <c r="A15286">
        <v>1157.75</v>
      </c>
      <c r="B15286">
        <v>6816.84423828125</v>
      </c>
      <c r="C15286">
        <v>17.257198333740234</v>
      </c>
      <c r="D15286">
        <v>17.257198333740234</v>
      </c>
      <c r="E15286">
        <v>79.262140641356268</v>
      </c>
    </row>
    <row r="15287" spans="1:5" x14ac:dyDescent="0.3">
      <c r="A15287">
        <v>1157.8499999999913</v>
      </c>
      <c r="B15287">
        <v>6817.23046875</v>
      </c>
      <c r="C15287">
        <v>17.258396148681641</v>
      </c>
      <c r="D15287">
        <v>17.258396148681641</v>
      </c>
      <c r="E15287">
        <v>79.263821015501776</v>
      </c>
    </row>
    <row r="15288" spans="1:5" x14ac:dyDescent="0.3">
      <c r="A15288">
        <v>1157.9499999999971</v>
      </c>
      <c r="B15288">
        <v>6817.69677734375</v>
      </c>
      <c r="C15288">
        <v>17.258996963500977</v>
      </c>
      <c r="D15288">
        <v>17.258996963500977</v>
      </c>
      <c r="E15288">
        <v>79.26547850146369</v>
      </c>
    </row>
    <row r="15289" spans="1:5" x14ac:dyDescent="0.3">
      <c r="A15289">
        <v>1158.0499999999884</v>
      </c>
      <c r="B15289">
        <v>6818.6025390625</v>
      </c>
      <c r="C15289">
        <v>17.260196685791016</v>
      </c>
      <c r="D15289">
        <v>17.260196685791016</v>
      </c>
      <c r="E15289">
        <v>79.267151246214667</v>
      </c>
    </row>
    <row r="15290" spans="1:5" x14ac:dyDescent="0.3">
      <c r="A15290">
        <v>1158.1499999999942</v>
      </c>
      <c r="B15290">
        <v>6819.017578125</v>
      </c>
      <c r="C15290">
        <v>17.260797500610352</v>
      </c>
      <c r="D15290">
        <v>17.260797500610352</v>
      </c>
      <c r="E15290">
        <v>79.268825898314276</v>
      </c>
    </row>
    <row r="15291" spans="1:5" x14ac:dyDescent="0.3">
      <c r="A15291">
        <v>1158.25</v>
      </c>
      <c r="B15291">
        <v>6819.31689453125</v>
      </c>
      <c r="C15291">
        <v>17.261997222900391</v>
      </c>
      <c r="D15291">
        <v>17.261997222900391</v>
      </c>
      <c r="E15291">
        <v>79.270473847533026</v>
      </c>
    </row>
    <row r="15292" spans="1:5" x14ac:dyDescent="0.3">
      <c r="A15292">
        <v>1158.3499999999913</v>
      </c>
      <c r="B15292">
        <v>6819.98046875</v>
      </c>
      <c r="C15292">
        <v>17.262598037719727</v>
      </c>
      <c r="D15292">
        <v>17.262598037719727</v>
      </c>
      <c r="E15292">
        <v>79.272180924559393</v>
      </c>
    </row>
    <row r="15293" spans="1:5" x14ac:dyDescent="0.3">
      <c r="A15293">
        <v>1158.4499999999971</v>
      </c>
      <c r="B15293">
        <v>6819.58935546875</v>
      </c>
      <c r="C15293">
        <v>17.263797760009766</v>
      </c>
      <c r="D15293">
        <v>17.263797760009766</v>
      </c>
      <c r="E15293">
        <v>79.273804078245917</v>
      </c>
    </row>
    <row r="15294" spans="1:5" x14ac:dyDescent="0.3">
      <c r="A15294">
        <v>1158.5199999999895</v>
      </c>
      <c r="B15294">
        <v>6820.60693359375</v>
      </c>
      <c r="C15294">
        <v>17.264396667480469</v>
      </c>
      <c r="D15294">
        <v>17.264396667480469</v>
      </c>
      <c r="E15294">
        <v>79.275001893187323</v>
      </c>
    </row>
    <row r="15295" spans="1:5" x14ac:dyDescent="0.3">
      <c r="A15295">
        <v>1158.6199999999953</v>
      </c>
      <c r="B15295">
        <v>6820.98046875</v>
      </c>
      <c r="C15295">
        <v>17.265598297119141</v>
      </c>
      <c r="D15295">
        <v>17.265598297119141</v>
      </c>
      <c r="E15295">
        <v>79.276659379149237</v>
      </c>
    </row>
    <row r="15296" spans="1:5" x14ac:dyDescent="0.3">
      <c r="A15296">
        <v>1158.7199999999866</v>
      </c>
      <c r="B15296">
        <v>6821.07568359375</v>
      </c>
      <c r="C15296">
        <v>17.266197204589844</v>
      </c>
      <c r="D15296">
        <v>17.266197204589844</v>
      </c>
      <c r="E15296">
        <v>79.278341660643378</v>
      </c>
    </row>
    <row r="15297" spans="1:5" x14ac:dyDescent="0.3">
      <c r="A15297">
        <v>1158.8199999999924</v>
      </c>
      <c r="B15297">
        <v>6821.74462890625</v>
      </c>
      <c r="C15297">
        <v>17.267396926879883</v>
      </c>
      <c r="D15297">
        <v>17.267396926879883</v>
      </c>
      <c r="E15297">
        <v>79.280023942137518</v>
      </c>
    </row>
    <row r="15298" spans="1:5" x14ac:dyDescent="0.3">
      <c r="A15298">
        <v>1158.9199999999983</v>
      </c>
      <c r="B15298">
        <v>6821.71044921875</v>
      </c>
      <c r="C15298">
        <v>17.268598556518555</v>
      </c>
      <c r="D15298">
        <v>17.268598556518555</v>
      </c>
      <c r="E15298">
        <v>79.281664261961737</v>
      </c>
    </row>
    <row r="15299" spans="1:5" x14ac:dyDescent="0.3">
      <c r="A15299">
        <v>1159.0199999999895</v>
      </c>
      <c r="B15299">
        <v>6822.08447265625</v>
      </c>
      <c r="C15299">
        <v>17.269197463989258</v>
      </c>
      <c r="D15299">
        <v>17.269197463989258</v>
      </c>
      <c r="E15299">
        <v>79.283354172850409</v>
      </c>
    </row>
    <row r="15300" spans="1:5" x14ac:dyDescent="0.3">
      <c r="A15300">
        <v>1159.1199999999953</v>
      </c>
      <c r="B15300">
        <v>6822.763671875</v>
      </c>
      <c r="C15300">
        <v>17.270397186279297</v>
      </c>
      <c r="D15300">
        <v>17.270397186279297</v>
      </c>
      <c r="E15300">
        <v>79.285002122069159</v>
      </c>
    </row>
    <row r="15301" spans="1:5" x14ac:dyDescent="0.3">
      <c r="A15301">
        <v>1159.2199999999866</v>
      </c>
      <c r="B15301">
        <v>6822.5908203125</v>
      </c>
      <c r="C15301">
        <v>17.270998001098633</v>
      </c>
      <c r="D15301">
        <v>17.270998001098633</v>
      </c>
      <c r="E15301">
        <v>79.286692032957831</v>
      </c>
    </row>
    <row r="15302" spans="1:5" x14ac:dyDescent="0.3">
      <c r="A15302">
        <v>1159.3199999999924</v>
      </c>
      <c r="B15302">
        <v>6822.63818359375</v>
      </c>
      <c r="C15302">
        <v>17.272197723388672</v>
      </c>
      <c r="D15302">
        <v>17.272197723388672</v>
      </c>
      <c r="E15302">
        <v>79.288324723387518</v>
      </c>
    </row>
    <row r="15303" spans="1:5" x14ac:dyDescent="0.3">
      <c r="A15303">
        <v>1159.4199999999983</v>
      </c>
      <c r="B15303">
        <v>6823.05126953125</v>
      </c>
      <c r="C15303">
        <v>17.273397445678711</v>
      </c>
      <c r="D15303">
        <v>17.273397445678711</v>
      </c>
      <c r="E15303">
        <v>79.290024171019354</v>
      </c>
    </row>
    <row r="15304" spans="1:5" x14ac:dyDescent="0.3">
      <c r="A15304">
        <v>1159.5199999999895</v>
      </c>
      <c r="B15304">
        <v>6823.76806640625</v>
      </c>
      <c r="C15304">
        <v>17.273998260498047</v>
      </c>
      <c r="D15304">
        <v>17.273998260498047</v>
      </c>
      <c r="E15304">
        <v>79.291664490843573</v>
      </c>
    </row>
    <row r="15305" spans="1:5" x14ac:dyDescent="0.3">
      <c r="A15305">
        <v>1159.6199999999953</v>
      </c>
      <c r="B15305">
        <v>6823.765625</v>
      </c>
      <c r="C15305">
        <v>17.275197982788086</v>
      </c>
      <c r="D15305">
        <v>17.275197982788086</v>
      </c>
      <c r="E15305">
        <v>79.293329606200018</v>
      </c>
    </row>
    <row r="15306" spans="1:5" x14ac:dyDescent="0.3">
      <c r="A15306">
        <v>1159.7199999999866</v>
      </c>
      <c r="B15306">
        <v>6824.13134765625</v>
      </c>
      <c r="C15306">
        <v>17.276397705078125</v>
      </c>
      <c r="D15306">
        <v>17.276397705078125</v>
      </c>
      <c r="E15306">
        <v>79.294994721556463</v>
      </c>
    </row>
    <row r="15307" spans="1:5" x14ac:dyDescent="0.3">
      <c r="A15307">
        <v>1159.8199999999924</v>
      </c>
      <c r="B15307">
        <v>6824.4697265625</v>
      </c>
      <c r="C15307">
        <v>17.276998519897461</v>
      </c>
      <c r="D15307">
        <v>17.276998519897461</v>
      </c>
      <c r="E15307">
        <v>79.296659836912909</v>
      </c>
    </row>
    <row r="15308" spans="1:5" x14ac:dyDescent="0.3">
      <c r="A15308">
        <v>1159.9199999999983</v>
      </c>
      <c r="B15308">
        <v>6825.1494140625</v>
      </c>
      <c r="C15308">
        <v>17.278797149658203</v>
      </c>
      <c r="D15308">
        <v>17.278797149658203</v>
      </c>
      <c r="E15308">
        <v>79.298342118407049</v>
      </c>
    </row>
    <row r="15309" spans="1:5" x14ac:dyDescent="0.3">
      <c r="A15309">
        <v>1160.0199999999895</v>
      </c>
      <c r="B15309">
        <v>6825.00732421875</v>
      </c>
      <c r="C15309">
        <v>17.279397964477539</v>
      </c>
      <c r="D15309">
        <v>17.279397964477539</v>
      </c>
      <c r="E15309">
        <v>79.299982438231268</v>
      </c>
    </row>
    <row r="15310" spans="1:5" x14ac:dyDescent="0.3">
      <c r="A15310">
        <v>1160.1199999999953</v>
      </c>
      <c r="B15310">
        <v>6826.03857421875</v>
      </c>
      <c r="C15310">
        <v>17.281194686889648</v>
      </c>
      <c r="D15310">
        <v>17.281194686889648</v>
      </c>
      <c r="E15310">
        <v>79.30167234911994</v>
      </c>
    </row>
    <row r="15311" spans="1:5" x14ac:dyDescent="0.3">
      <c r="A15311">
        <v>1160.2199999999866</v>
      </c>
      <c r="B15311">
        <v>6825.705078125</v>
      </c>
      <c r="C15311">
        <v>17.28239631652832</v>
      </c>
      <c r="D15311">
        <v>17.28239631652832</v>
      </c>
      <c r="E15311">
        <v>79.303305039549628</v>
      </c>
    </row>
    <row r="15312" spans="1:5" x14ac:dyDescent="0.3">
      <c r="A15312">
        <v>1160.3199999999924</v>
      </c>
      <c r="B15312">
        <v>6826.2626953125</v>
      </c>
      <c r="C15312">
        <v>17.282997131347656</v>
      </c>
      <c r="D15312">
        <v>17.282997131347656</v>
      </c>
      <c r="E15312">
        <v>79.305002579832831</v>
      </c>
    </row>
    <row r="15313" spans="1:5" x14ac:dyDescent="0.3">
      <c r="A15313">
        <v>1160.4199999999983</v>
      </c>
      <c r="B15313">
        <v>6826.69482421875</v>
      </c>
      <c r="C15313">
        <v>17.284196853637695</v>
      </c>
      <c r="D15313">
        <v>17.284196853637695</v>
      </c>
      <c r="E15313">
        <v>79.306635270262518</v>
      </c>
    </row>
    <row r="15314" spans="1:5" x14ac:dyDescent="0.3">
      <c r="A15314">
        <v>1160.5199999999895</v>
      </c>
      <c r="B15314">
        <v>6827.359375</v>
      </c>
      <c r="C15314">
        <v>17.284797668457031</v>
      </c>
      <c r="D15314">
        <v>17.284797668457031</v>
      </c>
      <c r="E15314">
        <v>79.308309922362128</v>
      </c>
    </row>
    <row r="15315" spans="1:5" x14ac:dyDescent="0.3">
      <c r="A15315">
        <v>1160.6199999999953</v>
      </c>
      <c r="B15315">
        <v>6827.94091796875</v>
      </c>
      <c r="C15315">
        <v>17.28599739074707</v>
      </c>
      <c r="D15315">
        <v>17.28599739074707</v>
      </c>
      <c r="E15315">
        <v>79.309982667113104</v>
      </c>
    </row>
    <row r="15316" spans="1:5" x14ac:dyDescent="0.3">
      <c r="A15316">
        <v>1160.7199999999866</v>
      </c>
      <c r="B15316">
        <v>6828.1435546875</v>
      </c>
      <c r="C15316">
        <v>17.286598205566406</v>
      </c>
      <c r="D15316">
        <v>17.286598205566406</v>
      </c>
      <c r="E15316">
        <v>79.311657319212713</v>
      </c>
    </row>
    <row r="15317" spans="1:5" x14ac:dyDescent="0.3">
      <c r="A15317">
        <v>1160.8199999999924</v>
      </c>
      <c r="B15317">
        <v>6828.29150390625</v>
      </c>
      <c r="C15317">
        <v>17.288396835327148</v>
      </c>
      <c r="D15317">
        <v>17.288396835327148</v>
      </c>
      <c r="E15317">
        <v>79.31333006396369</v>
      </c>
    </row>
    <row r="15318" spans="1:5" x14ac:dyDescent="0.3">
      <c r="A15318">
        <v>1160.9199999999983</v>
      </c>
      <c r="B15318">
        <v>6828.05810546875</v>
      </c>
      <c r="C15318">
        <v>17.288997650146484</v>
      </c>
      <c r="D15318">
        <v>17.288997650146484</v>
      </c>
      <c r="E15318">
        <v>79.314955124998846</v>
      </c>
    </row>
    <row r="15319" spans="1:5" x14ac:dyDescent="0.3">
      <c r="A15319">
        <v>1161.0199999999895</v>
      </c>
      <c r="B15319">
        <v>6828.6103515625</v>
      </c>
      <c r="C15319">
        <v>17.290197372436523</v>
      </c>
      <c r="D15319">
        <v>17.290197372436523</v>
      </c>
      <c r="E15319">
        <v>79.316660294676581</v>
      </c>
    </row>
    <row r="15320" spans="1:5" x14ac:dyDescent="0.3">
      <c r="A15320">
        <v>1161.1199999999953</v>
      </c>
      <c r="B15320">
        <v>6829.126953125</v>
      </c>
      <c r="C15320">
        <v>17.291397094726563</v>
      </c>
      <c r="D15320">
        <v>17.291397094726563</v>
      </c>
      <c r="E15320">
        <v>79.318300614500799</v>
      </c>
    </row>
    <row r="15321" spans="1:5" x14ac:dyDescent="0.3">
      <c r="A15321">
        <v>1161.2199999999866</v>
      </c>
      <c r="B15321">
        <v>6829.494140625</v>
      </c>
      <c r="C15321">
        <v>17.291997909545898</v>
      </c>
      <c r="D15321">
        <v>17.291997909545898</v>
      </c>
      <c r="E15321">
        <v>79.319992432738104</v>
      </c>
    </row>
    <row r="15322" spans="1:5" x14ac:dyDescent="0.3">
      <c r="A15322">
        <v>1161.3199999999924</v>
      </c>
      <c r="B15322">
        <v>6829.8359375</v>
      </c>
      <c r="C15322">
        <v>17.293197631835938</v>
      </c>
      <c r="D15322">
        <v>17.293197631835938</v>
      </c>
      <c r="E15322">
        <v>79.321640381956854</v>
      </c>
    </row>
    <row r="15323" spans="1:5" x14ac:dyDescent="0.3">
      <c r="A15323">
        <v>1161.4199999999983</v>
      </c>
      <c r="B15323">
        <v>6829.82275390625</v>
      </c>
      <c r="C15323">
        <v>17.294397354125977</v>
      </c>
      <c r="D15323">
        <v>17.294397354125977</v>
      </c>
      <c r="E15323">
        <v>79.323313126707831</v>
      </c>
    </row>
    <row r="15324" spans="1:5" x14ac:dyDescent="0.3">
      <c r="A15324">
        <v>1161.5199999999895</v>
      </c>
      <c r="B15324">
        <v>6830.00830078125</v>
      </c>
      <c r="C15324">
        <v>17.295597076416016</v>
      </c>
      <c r="D15324">
        <v>17.295597076416016</v>
      </c>
      <c r="E15324">
        <v>79.324980149412909</v>
      </c>
    </row>
    <row r="15325" spans="1:5" x14ac:dyDescent="0.3">
      <c r="A15325">
        <v>1161.6199999999953</v>
      </c>
      <c r="B15325">
        <v>6830.1865234375</v>
      </c>
      <c r="C15325">
        <v>17.296197891235352</v>
      </c>
      <c r="D15325">
        <v>17.296197891235352</v>
      </c>
      <c r="E15325">
        <v>79.32663572802619</v>
      </c>
    </row>
    <row r="15326" spans="1:5" x14ac:dyDescent="0.3">
      <c r="A15326">
        <v>1161.7199999999866</v>
      </c>
      <c r="B15326">
        <v>6830.841796875</v>
      </c>
      <c r="C15326">
        <v>17.297996520996094</v>
      </c>
      <c r="D15326">
        <v>17.297996520996094</v>
      </c>
      <c r="E15326">
        <v>79.328335175658026</v>
      </c>
    </row>
    <row r="15327" spans="1:5" x14ac:dyDescent="0.3">
      <c r="A15327">
        <v>1161.8199999999924</v>
      </c>
      <c r="B15327">
        <v>6830.7939453125</v>
      </c>
      <c r="C15327">
        <v>17.29859733581543</v>
      </c>
      <c r="D15327">
        <v>17.29859733581543</v>
      </c>
      <c r="E15327">
        <v>79.329967866087713</v>
      </c>
    </row>
    <row r="15328" spans="1:5" x14ac:dyDescent="0.3">
      <c r="A15328">
        <v>1161.9199999999983</v>
      </c>
      <c r="B15328">
        <v>6831.498046875</v>
      </c>
      <c r="C15328">
        <v>17.299797058105469</v>
      </c>
      <c r="D15328">
        <v>17.299797058105469</v>
      </c>
      <c r="E15328">
        <v>79.331657776976385</v>
      </c>
    </row>
    <row r="15329" spans="1:5" x14ac:dyDescent="0.3">
      <c r="A15329">
        <v>1162.0199999999895</v>
      </c>
      <c r="B15329">
        <v>6832.05078125</v>
      </c>
      <c r="C15329">
        <v>17.300998687744141</v>
      </c>
      <c r="D15329">
        <v>17.300998687744141</v>
      </c>
      <c r="E15329">
        <v>79.333305726195135</v>
      </c>
    </row>
    <row r="15330" spans="1:5" x14ac:dyDescent="0.3">
      <c r="A15330">
        <v>1162.1199999999953</v>
      </c>
      <c r="B15330">
        <v>6832.32763671875</v>
      </c>
      <c r="C15330">
        <v>17.302797317504883</v>
      </c>
      <c r="D15330">
        <v>17.302797317504883</v>
      </c>
      <c r="E15330">
        <v>79.334995637083807</v>
      </c>
    </row>
    <row r="15331" spans="1:5" x14ac:dyDescent="0.3">
      <c r="A15331">
        <v>1162.2199999999866</v>
      </c>
      <c r="B15331">
        <v>6832.5556640625</v>
      </c>
      <c r="C15331">
        <v>17.303398132324219</v>
      </c>
      <c r="D15331">
        <v>17.303398132324219</v>
      </c>
      <c r="E15331">
        <v>79.33664549365119</v>
      </c>
    </row>
    <row r="15332" spans="1:5" x14ac:dyDescent="0.3">
      <c r="A15332">
        <v>1162.3199999999924</v>
      </c>
      <c r="B15332">
        <v>6832.39697265625</v>
      </c>
      <c r="C15332">
        <v>17.305196762084961</v>
      </c>
      <c r="D15332">
        <v>17.305196762084961</v>
      </c>
      <c r="E15332">
        <v>79.338318238402167</v>
      </c>
    </row>
    <row r="15333" spans="1:5" x14ac:dyDescent="0.3">
      <c r="A15333">
        <v>1162.4199999999983</v>
      </c>
      <c r="B15333">
        <v>6832.38623046875</v>
      </c>
      <c r="C15333">
        <v>17.305797576904297</v>
      </c>
      <c r="D15333">
        <v>17.305797576904297</v>
      </c>
      <c r="E15333">
        <v>79.340000519896307</v>
      </c>
    </row>
    <row r="15334" spans="1:5" x14ac:dyDescent="0.3">
      <c r="A15334">
        <v>1162.5199999999895</v>
      </c>
      <c r="B15334">
        <v>6832.85791015625</v>
      </c>
      <c r="C15334">
        <v>17.306997299194336</v>
      </c>
      <c r="D15334">
        <v>17.306997299194336</v>
      </c>
      <c r="E15334">
        <v>79.341665635252753</v>
      </c>
    </row>
    <row r="15335" spans="1:5" x14ac:dyDescent="0.3">
      <c r="A15335">
        <v>1162.6199999999953</v>
      </c>
      <c r="B15335">
        <v>6833.5888671875</v>
      </c>
      <c r="C15335">
        <v>17.308197021484375</v>
      </c>
      <c r="D15335">
        <v>17.308197021484375</v>
      </c>
      <c r="E15335">
        <v>79.343347916746893</v>
      </c>
    </row>
    <row r="15336" spans="1:5" x14ac:dyDescent="0.3">
      <c r="A15336">
        <v>1162.7199999999866</v>
      </c>
      <c r="B15336">
        <v>6833.435546875</v>
      </c>
      <c r="C15336">
        <v>17.309398651123047</v>
      </c>
      <c r="D15336">
        <v>17.309398651123047</v>
      </c>
      <c r="E15336">
        <v>79.344995865965643</v>
      </c>
    </row>
    <row r="15337" spans="1:5" x14ac:dyDescent="0.3">
      <c r="A15337">
        <v>1162.8099999999977</v>
      </c>
      <c r="B15337">
        <v>6834.5009765625</v>
      </c>
      <c r="C15337">
        <v>17.310598373413086</v>
      </c>
      <c r="D15337">
        <v>17.310598373413086</v>
      </c>
      <c r="E15337">
        <v>79.346521744871893</v>
      </c>
    </row>
    <row r="15338" spans="1:5" x14ac:dyDescent="0.3">
      <c r="A15338">
        <v>1162.9099999999889</v>
      </c>
      <c r="B15338">
        <v>6834.19140625</v>
      </c>
      <c r="C15338">
        <v>17.311796188354492</v>
      </c>
      <c r="D15338">
        <v>17.311796188354492</v>
      </c>
      <c r="E15338">
        <v>79.348171601439276</v>
      </c>
    </row>
    <row r="15339" spans="1:5" x14ac:dyDescent="0.3">
      <c r="A15339">
        <v>1163.0099999999948</v>
      </c>
      <c r="B15339">
        <v>6834.65185546875</v>
      </c>
      <c r="C15339">
        <v>17.312397003173828</v>
      </c>
      <c r="D15339">
        <v>17.312397003173828</v>
      </c>
      <c r="E15339">
        <v>79.349844346190253</v>
      </c>
    </row>
    <row r="15340" spans="1:5" x14ac:dyDescent="0.3">
      <c r="A15340">
        <v>1163.1100000000006</v>
      </c>
      <c r="B15340">
        <v>6834.6298828125</v>
      </c>
      <c r="C15340">
        <v>17.3135986328125</v>
      </c>
      <c r="D15340">
        <v>17.3135986328125</v>
      </c>
      <c r="E15340">
        <v>79.351509461546698</v>
      </c>
    </row>
    <row r="15341" spans="1:5" x14ac:dyDescent="0.3">
      <c r="A15341">
        <v>1163.2099999999919</v>
      </c>
      <c r="B15341">
        <v>6834.4091796875</v>
      </c>
      <c r="C15341">
        <v>17.314796447753906</v>
      </c>
      <c r="D15341">
        <v>17.314796447753906</v>
      </c>
      <c r="E15341">
        <v>79.353174576903143</v>
      </c>
    </row>
    <row r="15342" spans="1:5" x14ac:dyDescent="0.3">
      <c r="A15342">
        <v>1163.3099999999977</v>
      </c>
      <c r="B15342">
        <v>6835.12646484375</v>
      </c>
      <c r="C15342">
        <v>17.315998077392578</v>
      </c>
      <c r="D15342">
        <v>17.315998077392578</v>
      </c>
      <c r="E15342">
        <v>79.354841599608221</v>
      </c>
    </row>
    <row r="15343" spans="1:5" x14ac:dyDescent="0.3">
      <c r="A15343">
        <v>1163.4099999999889</v>
      </c>
      <c r="B15343">
        <v>6834.8310546875</v>
      </c>
      <c r="C15343">
        <v>17.317197799682617</v>
      </c>
      <c r="D15343">
        <v>17.317197799682617</v>
      </c>
      <c r="E15343">
        <v>79.356497178221503</v>
      </c>
    </row>
    <row r="15344" spans="1:5" x14ac:dyDescent="0.3">
      <c r="A15344">
        <v>1163.5099999999948</v>
      </c>
      <c r="B15344">
        <v>6834.93603515625</v>
      </c>
      <c r="C15344">
        <v>17.317798614501953</v>
      </c>
      <c r="D15344">
        <v>17.317798614501953</v>
      </c>
      <c r="E15344">
        <v>79.358187089110174</v>
      </c>
    </row>
    <row r="15345" spans="1:5" x14ac:dyDescent="0.3">
      <c r="A15345">
        <v>1163.6100000000006</v>
      </c>
      <c r="B15345">
        <v>6835.025390625</v>
      </c>
      <c r="C15345">
        <v>17.319597244262695</v>
      </c>
      <c r="D15345">
        <v>17.319597244262695</v>
      </c>
      <c r="E15345">
        <v>79.359819779539862</v>
      </c>
    </row>
    <row r="15346" spans="1:5" x14ac:dyDescent="0.3">
      <c r="A15346">
        <v>1163.7099999999919</v>
      </c>
      <c r="B15346">
        <v>6835.5810546875</v>
      </c>
      <c r="C15346">
        <v>17.321395874023438</v>
      </c>
      <c r="D15346">
        <v>17.321395874023438</v>
      </c>
      <c r="E15346">
        <v>79.361502061034003</v>
      </c>
    </row>
    <row r="15347" spans="1:5" x14ac:dyDescent="0.3">
      <c r="A15347">
        <v>1163.8099999999977</v>
      </c>
      <c r="B15347">
        <v>6835.79296875</v>
      </c>
      <c r="C15347">
        <v>17.321996688842773</v>
      </c>
      <c r="D15347">
        <v>17.321996688842773</v>
      </c>
      <c r="E15347">
        <v>79.363151917601385</v>
      </c>
    </row>
    <row r="15348" spans="1:5" x14ac:dyDescent="0.3">
      <c r="A15348">
        <v>1163.9099999999889</v>
      </c>
      <c r="B15348">
        <v>6835.8984375</v>
      </c>
      <c r="C15348">
        <v>17.323797225952148</v>
      </c>
      <c r="D15348">
        <v>17.323797225952148</v>
      </c>
      <c r="E15348">
        <v>79.364849457884588</v>
      </c>
    </row>
    <row r="15349" spans="1:5" x14ac:dyDescent="0.3">
      <c r="A15349">
        <v>1164.0099999999948</v>
      </c>
      <c r="B15349">
        <v>6835.77099609375</v>
      </c>
      <c r="C15349">
        <v>17.324398040771484</v>
      </c>
      <c r="D15349">
        <v>17.324398040771484</v>
      </c>
      <c r="E15349">
        <v>79.366489777708807</v>
      </c>
    </row>
    <row r="15350" spans="1:5" x14ac:dyDescent="0.3">
      <c r="A15350">
        <v>1164.1100000000006</v>
      </c>
      <c r="B15350">
        <v>6836.0927734375</v>
      </c>
      <c r="C15350">
        <v>17.326196670532227</v>
      </c>
      <c r="D15350">
        <v>17.326196670532227</v>
      </c>
      <c r="E15350">
        <v>79.368172059202948</v>
      </c>
    </row>
    <row r="15351" spans="1:5" x14ac:dyDescent="0.3">
      <c r="A15351">
        <v>1164.2099999999919</v>
      </c>
      <c r="B15351">
        <v>6836.4091796875</v>
      </c>
      <c r="C15351">
        <v>17.326801300048828</v>
      </c>
      <c r="D15351">
        <v>17.326801300048828</v>
      </c>
      <c r="E15351">
        <v>79.369829545164862</v>
      </c>
    </row>
    <row r="15352" spans="1:5" x14ac:dyDescent="0.3">
      <c r="A15352">
        <v>1164.3099999999977</v>
      </c>
      <c r="B15352">
        <v>6836.0546875</v>
      </c>
      <c r="C15352">
        <v>17.327997207641602</v>
      </c>
      <c r="D15352">
        <v>17.327997207641602</v>
      </c>
      <c r="E15352">
        <v>79.371494660521307</v>
      </c>
    </row>
    <row r="15353" spans="1:5" x14ac:dyDescent="0.3">
      <c r="A15353">
        <v>1164.4099999999889</v>
      </c>
      <c r="B15353">
        <v>6836.0634765625</v>
      </c>
      <c r="C15353">
        <v>17.329797744750977</v>
      </c>
      <c r="D15353">
        <v>17.329797744750977</v>
      </c>
      <c r="E15353">
        <v>79.373159775877753</v>
      </c>
    </row>
    <row r="15354" spans="1:5" x14ac:dyDescent="0.3">
      <c r="A15354">
        <v>1164.5099999999948</v>
      </c>
      <c r="B15354">
        <v>6836.50537109375</v>
      </c>
      <c r="C15354">
        <v>17.330997467041016</v>
      </c>
      <c r="D15354">
        <v>17.330997467041016</v>
      </c>
      <c r="E15354">
        <v>79.37479246630744</v>
      </c>
    </row>
    <row r="15355" spans="1:5" x14ac:dyDescent="0.3">
      <c r="A15355">
        <v>1164.6100000000006</v>
      </c>
      <c r="B15355">
        <v>6836.9208984375</v>
      </c>
      <c r="C15355">
        <v>17.332197189331055</v>
      </c>
      <c r="D15355">
        <v>17.332197189331055</v>
      </c>
      <c r="E15355">
        <v>79.376497635985174</v>
      </c>
    </row>
    <row r="15356" spans="1:5" x14ac:dyDescent="0.3">
      <c r="A15356">
        <v>1164.7099999999919</v>
      </c>
      <c r="B15356">
        <v>6836.802734375</v>
      </c>
      <c r="C15356">
        <v>17.333396911621094</v>
      </c>
      <c r="D15356">
        <v>17.333396911621094</v>
      </c>
      <c r="E15356">
        <v>79.378139863158026</v>
      </c>
    </row>
    <row r="15357" spans="1:5" x14ac:dyDescent="0.3">
      <c r="A15357">
        <v>1164.8099999999977</v>
      </c>
      <c r="B15357">
        <v>6836.7958984375</v>
      </c>
      <c r="C15357">
        <v>17.335197448730469</v>
      </c>
      <c r="D15357">
        <v>17.335197448730469</v>
      </c>
      <c r="E15357">
        <v>79.379820237303534</v>
      </c>
    </row>
    <row r="15358" spans="1:5" x14ac:dyDescent="0.3">
      <c r="A15358">
        <v>1164.9099999999889</v>
      </c>
      <c r="B15358">
        <v>6836.66015625</v>
      </c>
      <c r="C15358">
        <v>17.335798263549805</v>
      </c>
      <c r="D15358">
        <v>17.335798263549805</v>
      </c>
      <c r="E15358">
        <v>79.381470093870917</v>
      </c>
    </row>
    <row r="15359" spans="1:5" x14ac:dyDescent="0.3">
      <c r="A15359">
        <v>1165.0099999999948</v>
      </c>
      <c r="B15359">
        <v>6836.8134765625</v>
      </c>
      <c r="C15359">
        <v>17.336997985839844</v>
      </c>
      <c r="D15359">
        <v>17.336997985839844</v>
      </c>
      <c r="E15359">
        <v>79.383142838621893</v>
      </c>
    </row>
    <row r="15360" spans="1:5" x14ac:dyDescent="0.3">
      <c r="A15360">
        <v>1165.1100000000006</v>
      </c>
      <c r="B15360">
        <v>6837.4560546875</v>
      </c>
      <c r="C15360">
        <v>17.338197708129883</v>
      </c>
      <c r="D15360">
        <v>17.338197708129883</v>
      </c>
      <c r="E15360">
        <v>79.384817490721503</v>
      </c>
    </row>
    <row r="15361" spans="1:5" x14ac:dyDescent="0.3">
      <c r="A15361">
        <v>1165.2099999999919</v>
      </c>
      <c r="B15361">
        <v>6837.2587890625</v>
      </c>
      <c r="C15361">
        <v>17.339397430419922</v>
      </c>
      <c r="D15361">
        <v>17.339397430419922</v>
      </c>
      <c r="E15361">
        <v>79.386473069334784</v>
      </c>
    </row>
    <row r="15362" spans="1:5" x14ac:dyDescent="0.3">
      <c r="A15362">
        <v>1165.3099999999977</v>
      </c>
      <c r="B15362">
        <v>6837.24658203125</v>
      </c>
      <c r="C15362">
        <v>17.341197967529297</v>
      </c>
      <c r="D15362">
        <v>17.341197967529297</v>
      </c>
      <c r="E15362">
        <v>79.388162980223456</v>
      </c>
    </row>
    <row r="15363" spans="1:5" x14ac:dyDescent="0.3">
      <c r="A15363">
        <v>1165.4099999999889</v>
      </c>
      <c r="B15363">
        <v>6836.9560546875</v>
      </c>
      <c r="C15363">
        <v>17.342397689819336</v>
      </c>
      <c r="D15363">
        <v>17.342397689819336</v>
      </c>
      <c r="E15363">
        <v>79.389788041258612</v>
      </c>
    </row>
    <row r="15364" spans="1:5" x14ac:dyDescent="0.3">
      <c r="A15364">
        <v>1165.5099999999948</v>
      </c>
      <c r="B15364">
        <v>6837.890625</v>
      </c>
      <c r="C15364">
        <v>17.343585968017578</v>
      </c>
      <c r="D15364">
        <v>17.343585968017578</v>
      </c>
      <c r="E15364">
        <v>79.391495118284979</v>
      </c>
    </row>
    <row r="15365" spans="1:5" x14ac:dyDescent="0.3">
      <c r="A15365">
        <v>1165.6100000000006</v>
      </c>
      <c r="B15365">
        <v>6837.50732421875</v>
      </c>
      <c r="C15365">
        <v>17.337024688720703</v>
      </c>
      <c r="D15365">
        <v>17.337024688720703</v>
      </c>
      <c r="E15365">
        <v>79.393118271971503</v>
      </c>
    </row>
    <row r="15366" spans="1:5" x14ac:dyDescent="0.3">
      <c r="A15366">
        <v>1165.6199999999953</v>
      </c>
      <c r="B15366">
        <v>6837.74951171875</v>
      </c>
      <c r="C15366">
        <v>17.348377227783203</v>
      </c>
      <c r="D15366">
        <v>17.348377227783203</v>
      </c>
      <c r="E15366">
        <v>79.393291840697088</v>
      </c>
    </row>
    <row r="15367" spans="1:5" x14ac:dyDescent="0.3">
      <c r="A15367">
        <v>1165.7199999999866</v>
      </c>
      <c r="B15367">
        <v>6838.53466796875</v>
      </c>
      <c r="C15367">
        <v>17.345401763916016</v>
      </c>
      <c r="D15367">
        <v>17.345401763916016</v>
      </c>
      <c r="E15367">
        <v>79.394997010374823</v>
      </c>
    </row>
    <row r="15368" spans="1:5" x14ac:dyDescent="0.3">
      <c r="A15368">
        <v>1165.8199999999924</v>
      </c>
      <c r="B15368">
        <v>6838.064453125</v>
      </c>
      <c r="C15368">
        <v>17.344804763793945</v>
      </c>
      <c r="D15368">
        <v>17.344804763793945</v>
      </c>
      <c r="E15368">
        <v>79.396639237547674</v>
      </c>
    </row>
    <row r="15369" spans="1:5" x14ac:dyDescent="0.3">
      <c r="A15369">
        <v>1165.9199999999983</v>
      </c>
      <c r="B15369">
        <v>6838.09814453125</v>
      </c>
      <c r="C15369">
        <v>17.350198745727539</v>
      </c>
      <c r="D15369">
        <v>17.350198745727539</v>
      </c>
      <c r="E15369">
        <v>79.398311982298651</v>
      </c>
    </row>
    <row r="15370" spans="1:5" x14ac:dyDescent="0.3">
      <c r="A15370">
        <v>1166.0199999999895</v>
      </c>
      <c r="B15370">
        <v>6838.2998046875</v>
      </c>
      <c r="C15370">
        <v>17.350797653198242</v>
      </c>
      <c r="D15370">
        <v>17.350797653198242</v>
      </c>
      <c r="E15370">
        <v>79.399984727049628</v>
      </c>
    </row>
    <row r="15371" spans="1:5" x14ac:dyDescent="0.3">
      <c r="A15371">
        <v>1166.1199999999953</v>
      </c>
      <c r="B15371">
        <v>6838.57958984375</v>
      </c>
      <c r="C15371">
        <v>17.352596282958984</v>
      </c>
      <c r="D15371">
        <v>17.352596282958984</v>
      </c>
      <c r="E15371">
        <v>79.401649842406073</v>
      </c>
    </row>
    <row r="15372" spans="1:5" x14ac:dyDescent="0.3">
      <c r="A15372">
        <v>1166.2199999999866</v>
      </c>
      <c r="B15372">
        <v>6838.65087890625</v>
      </c>
      <c r="C15372">
        <v>17.352598190307617</v>
      </c>
      <c r="D15372">
        <v>17.352598190307617</v>
      </c>
      <c r="E15372">
        <v>79.403324494505682</v>
      </c>
    </row>
    <row r="15373" spans="1:5" x14ac:dyDescent="0.3">
      <c r="A15373">
        <v>1166.3199999999924</v>
      </c>
      <c r="B15373">
        <v>6838.3564453125</v>
      </c>
      <c r="C15373">
        <v>17.353797912597656</v>
      </c>
      <c r="D15373">
        <v>17.353797912597656</v>
      </c>
      <c r="E15373">
        <v>79.404981980467596</v>
      </c>
    </row>
    <row r="15374" spans="1:5" x14ac:dyDescent="0.3">
      <c r="A15374">
        <v>1166.4199999999983</v>
      </c>
      <c r="B15374">
        <v>6838.580078125</v>
      </c>
      <c r="C15374">
        <v>17.355598449707031</v>
      </c>
      <c r="D15374">
        <v>17.355598449707031</v>
      </c>
      <c r="E15374">
        <v>79.406671891356268</v>
      </c>
    </row>
    <row r="15375" spans="1:5" x14ac:dyDescent="0.3">
      <c r="A15375">
        <v>1166.5199999999895</v>
      </c>
      <c r="B15375">
        <v>6838.38720703125</v>
      </c>
      <c r="C15375">
        <v>17.35679817199707</v>
      </c>
      <c r="D15375">
        <v>17.35679817199707</v>
      </c>
      <c r="E15375">
        <v>79.408312211180487</v>
      </c>
    </row>
    <row r="15376" spans="1:5" x14ac:dyDescent="0.3">
      <c r="A15376">
        <v>1166.6199999999953</v>
      </c>
      <c r="B15376">
        <v>6838.66064453125</v>
      </c>
      <c r="C15376">
        <v>17.358598709106445</v>
      </c>
      <c r="D15376">
        <v>17.358598709106445</v>
      </c>
      <c r="E15376">
        <v>79.410019288206854</v>
      </c>
    </row>
    <row r="15377" spans="1:5" x14ac:dyDescent="0.3">
      <c r="A15377">
        <v>1166.7199999999866</v>
      </c>
      <c r="B15377">
        <v>6838.4267578125</v>
      </c>
      <c r="C15377">
        <v>17.359197616577148</v>
      </c>
      <c r="D15377">
        <v>17.359197616577148</v>
      </c>
      <c r="E15377">
        <v>79.411659608031073</v>
      </c>
    </row>
    <row r="15378" spans="1:5" x14ac:dyDescent="0.3">
      <c r="A15378">
        <v>1166.8199999999924</v>
      </c>
      <c r="B15378">
        <v>6839.36767578125</v>
      </c>
      <c r="C15378">
        <v>17.360996246337891</v>
      </c>
      <c r="D15378">
        <v>17.360996246337891</v>
      </c>
      <c r="E15378">
        <v>79.413349518919745</v>
      </c>
    </row>
    <row r="15379" spans="1:5" x14ac:dyDescent="0.3">
      <c r="A15379">
        <v>1166.9199999999983</v>
      </c>
      <c r="B15379">
        <v>6838.69091796875</v>
      </c>
      <c r="C15379">
        <v>17.36219596862793</v>
      </c>
      <c r="D15379">
        <v>17.36219596862793</v>
      </c>
      <c r="E15379">
        <v>79.415007004881659</v>
      </c>
    </row>
    <row r="15380" spans="1:5" x14ac:dyDescent="0.3">
      <c r="A15380">
        <v>1167.0199999999895</v>
      </c>
      <c r="B15380">
        <v>6838.89697265625</v>
      </c>
      <c r="C15380">
        <v>17.363397598266602</v>
      </c>
      <c r="D15380">
        <v>17.363397598266602</v>
      </c>
      <c r="E15380">
        <v>79.416672120238104</v>
      </c>
    </row>
    <row r="15381" spans="1:5" x14ac:dyDescent="0.3">
      <c r="A15381">
        <v>1167.1199999999953</v>
      </c>
      <c r="B15381">
        <v>6839.1728515625</v>
      </c>
      <c r="C15381">
        <v>17.364597320556641</v>
      </c>
      <c r="D15381">
        <v>17.364597320556641</v>
      </c>
      <c r="E15381">
        <v>79.418344864989081</v>
      </c>
    </row>
    <row r="15382" spans="1:5" x14ac:dyDescent="0.3">
      <c r="A15382">
        <v>1167.2199999999866</v>
      </c>
      <c r="B15382">
        <v>6839.50439453125</v>
      </c>
      <c r="C15382">
        <v>17.366994857788086</v>
      </c>
      <c r="D15382">
        <v>17.366994857788086</v>
      </c>
      <c r="E15382">
        <v>79.420002350950995</v>
      </c>
    </row>
    <row r="15383" spans="1:5" x14ac:dyDescent="0.3">
      <c r="A15383">
        <v>1167.3199999999924</v>
      </c>
      <c r="B15383">
        <v>6838.92822265625</v>
      </c>
      <c r="C15383">
        <v>17.367597579956055</v>
      </c>
      <c r="D15383">
        <v>17.367597579956055</v>
      </c>
      <c r="E15383">
        <v>79.421684632445135</v>
      </c>
    </row>
    <row r="15384" spans="1:5" x14ac:dyDescent="0.3">
      <c r="A15384">
        <v>1167.4199999999983</v>
      </c>
      <c r="B15384">
        <v>6839.18994140625</v>
      </c>
      <c r="C15384">
        <v>17.368799209594727</v>
      </c>
      <c r="D15384">
        <v>17.368799209594727</v>
      </c>
      <c r="E15384">
        <v>79.423324952269354</v>
      </c>
    </row>
    <row r="15385" spans="1:5" x14ac:dyDescent="0.3">
      <c r="A15385">
        <v>1167.5199999999895</v>
      </c>
      <c r="B15385">
        <v>6839.365234375</v>
      </c>
      <c r="C15385">
        <v>17.370595932006836</v>
      </c>
      <c r="D15385">
        <v>17.370595932006836</v>
      </c>
      <c r="E15385">
        <v>79.425014863158026</v>
      </c>
    </row>
    <row r="15386" spans="1:5" x14ac:dyDescent="0.3">
      <c r="A15386">
        <v>1167.6199999999953</v>
      </c>
      <c r="B15386">
        <v>6839.04150390625</v>
      </c>
      <c r="C15386">
        <v>17.371797561645508</v>
      </c>
      <c r="D15386">
        <v>17.371797561645508</v>
      </c>
      <c r="E15386">
        <v>79.426647553587713</v>
      </c>
    </row>
    <row r="15387" spans="1:5" x14ac:dyDescent="0.3">
      <c r="A15387">
        <v>1167.7199999999866</v>
      </c>
      <c r="B15387">
        <v>6839.1884765625</v>
      </c>
      <c r="C15387">
        <v>17.372398376464844</v>
      </c>
      <c r="D15387">
        <v>17.372398376464844</v>
      </c>
      <c r="E15387">
        <v>79.428337464476385</v>
      </c>
    </row>
    <row r="15388" spans="1:5" x14ac:dyDescent="0.3">
      <c r="A15388">
        <v>1167.8199999999924</v>
      </c>
      <c r="B15388">
        <v>6839.1533203125</v>
      </c>
      <c r="C15388">
        <v>17.374197006225586</v>
      </c>
      <c r="D15388">
        <v>17.374197006225586</v>
      </c>
      <c r="E15388">
        <v>79.429994950438299</v>
      </c>
    </row>
    <row r="15389" spans="1:5" x14ac:dyDescent="0.3">
      <c r="A15389">
        <v>1167.9199999999983</v>
      </c>
      <c r="B15389">
        <v>6839.18212890625</v>
      </c>
      <c r="C15389">
        <v>17.375396728515625</v>
      </c>
      <c r="D15389">
        <v>17.375396728515625</v>
      </c>
      <c r="E15389">
        <v>79.431667695189276</v>
      </c>
    </row>
    <row r="15390" spans="1:5" x14ac:dyDescent="0.3">
      <c r="A15390">
        <v>1168.0199999999895</v>
      </c>
      <c r="B15390">
        <v>6839.46435546875</v>
      </c>
      <c r="C15390">
        <v>17.377197265625</v>
      </c>
      <c r="D15390">
        <v>17.377197265625</v>
      </c>
      <c r="E15390">
        <v>79.433332810545721</v>
      </c>
    </row>
    <row r="15391" spans="1:5" x14ac:dyDescent="0.3">
      <c r="A15391">
        <v>1168.1199999999953</v>
      </c>
      <c r="B15391">
        <v>6839.54248046875</v>
      </c>
      <c r="C15391">
        <v>17.377798080444336</v>
      </c>
      <c r="D15391">
        <v>17.377798080444336</v>
      </c>
      <c r="E15391">
        <v>79.434980759764471</v>
      </c>
    </row>
    <row r="15392" spans="1:5" x14ac:dyDescent="0.3">
      <c r="A15392">
        <v>1168.2199999999866</v>
      </c>
      <c r="B15392">
        <v>6839.4326171875</v>
      </c>
      <c r="C15392">
        <v>17.378997802734375</v>
      </c>
      <c r="D15392">
        <v>17.378997802734375</v>
      </c>
      <c r="E15392">
        <v>79.436663041258612</v>
      </c>
    </row>
    <row r="15393" spans="1:5" x14ac:dyDescent="0.3">
      <c r="A15393">
        <v>1168.3199999999924</v>
      </c>
      <c r="B15393">
        <v>6838.5927734375</v>
      </c>
      <c r="C15393">
        <v>17.38079833984375</v>
      </c>
      <c r="D15393">
        <v>17.38079833984375</v>
      </c>
      <c r="E15393">
        <v>79.438312897825995</v>
      </c>
    </row>
    <row r="15394" spans="1:5" x14ac:dyDescent="0.3">
      <c r="A15394">
        <v>1168.4199999999983</v>
      </c>
      <c r="B15394">
        <v>6838.5595703125</v>
      </c>
      <c r="C15394">
        <v>17.382596969604492</v>
      </c>
      <c r="D15394">
        <v>17.382596969604492</v>
      </c>
      <c r="E15394">
        <v>79.439993271971503</v>
      </c>
    </row>
    <row r="15395" spans="1:5" x14ac:dyDescent="0.3">
      <c r="A15395">
        <v>1168.5199999999895</v>
      </c>
      <c r="B15395">
        <v>6838.75537109375</v>
      </c>
      <c r="C15395">
        <v>17.383798599243164</v>
      </c>
      <c r="D15395">
        <v>17.383798599243164</v>
      </c>
      <c r="E15395">
        <v>79.441635499144354</v>
      </c>
    </row>
    <row r="15396" spans="1:5" x14ac:dyDescent="0.3">
      <c r="A15396">
        <v>1168.6199999999953</v>
      </c>
      <c r="B15396">
        <v>6838.80615234375</v>
      </c>
      <c r="C15396">
        <v>17.385595321655273</v>
      </c>
      <c r="D15396">
        <v>17.385595321655273</v>
      </c>
      <c r="E15396">
        <v>79.443315873289862</v>
      </c>
    </row>
    <row r="15397" spans="1:5" x14ac:dyDescent="0.3">
      <c r="A15397">
        <v>1168.7199999999866</v>
      </c>
      <c r="B15397">
        <v>6838.39599609375</v>
      </c>
      <c r="C15397">
        <v>17.386198043823242</v>
      </c>
      <c r="D15397">
        <v>17.386198043823242</v>
      </c>
      <c r="E15397">
        <v>79.444965729857245</v>
      </c>
    </row>
    <row r="15398" spans="1:5" x14ac:dyDescent="0.3">
      <c r="A15398">
        <v>1168.8199999999924</v>
      </c>
      <c r="B15398">
        <v>6839.0908203125</v>
      </c>
      <c r="C15398">
        <v>17.387397766113281</v>
      </c>
      <c r="D15398">
        <v>17.387397766113281</v>
      </c>
      <c r="E15398">
        <v>79.446648011351385</v>
      </c>
    </row>
    <row r="15399" spans="1:5" x14ac:dyDescent="0.3">
      <c r="A15399">
        <v>1168.9199999999983</v>
      </c>
      <c r="B15399">
        <v>6839.2958984375</v>
      </c>
      <c r="C15399">
        <v>17.389797210693359</v>
      </c>
      <c r="D15399">
        <v>17.389797210693359</v>
      </c>
      <c r="E15399">
        <v>79.448320756102362</v>
      </c>
    </row>
    <row r="15400" spans="1:5" x14ac:dyDescent="0.3">
      <c r="A15400">
        <v>1169.0199999999895</v>
      </c>
      <c r="B15400">
        <v>6839.19091796875</v>
      </c>
      <c r="C15400">
        <v>17.390398025512695</v>
      </c>
      <c r="D15400">
        <v>17.390398025512695</v>
      </c>
      <c r="E15400">
        <v>79.449978242064276</v>
      </c>
    </row>
    <row r="15401" spans="1:5" x14ac:dyDescent="0.3">
      <c r="A15401">
        <v>1169.1199999999953</v>
      </c>
      <c r="B15401">
        <v>6839.67822265625</v>
      </c>
      <c r="C15401">
        <v>17.391597747802734</v>
      </c>
      <c r="D15401">
        <v>17.391597747802734</v>
      </c>
      <c r="E15401">
        <v>79.451650986815253</v>
      </c>
    </row>
    <row r="15402" spans="1:5" x14ac:dyDescent="0.3">
      <c r="A15402">
        <v>1169.2199999999866</v>
      </c>
      <c r="B15402">
        <v>6838.73779296875</v>
      </c>
      <c r="C15402">
        <v>17.393398284912109</v>
      </c>
      <c r="D15402">
        <v>17.393398284912109</v>
      </c>
      <c r="E15402">
        <v>79.453316102171698</v>
      </c>
    </row>
    <row r="15403" spans="1:5" x14ac:dyDescent="0.3">
      <c r="A15403">
        <v>1169.3199999999924</v>
      </c>
      <c r="B15403">
        <v>6838.765625</v>
      </c>
      <c r="C15403">
        <v>17.394598007202148</v>
      </c>
      <c r="D15403">
        <v>17.394598007202148</v>
      </c>
      <c r="E15403">
        <v>79.45500601306037</v>
      </c>
    </row>
    <row r="15404" spans="1:5" x14ac:dyDescent="0.3">
      <c r="A15404">
        <v>1169.4199999999983</v>
      </c>
      <c r="B15404">
        <v>6838.2646484375</v>
      </c>
      <c r="C15404">
        <v>17.395797729492188</v>
      </c>
      <c r="D15404">
        <v>17.395797729492188</v>
      </c>
      <c r="E15404">
        <v>79.456623444700995</v>
      </c>
    </row>
    <row r="15405" spans="1:5" x14ac:dyDescent="0.3">
      <c r="A15405">
        <v>1169.5199999999895</v>
      </c>
      <c r="B15405">
        <v>6838.76416015625</v>
      </c>
      <c r="C15405">
        <v>17.397598266601563</v>
      </c>
      <c r="D15405">
        <v>17.397598266601563</v>
      </c>
      <c r="E15405">
        <v>79.458303818846503</v>
      </c>
    </row>
    <row r="15406" spans="1:5" x14ac:dyDescent="0.3">
      <c r="A15406">
        <v>1169.6199999999953</v>
      </c>
      <c r="B15406">
        <v>6838.23388671875</v>
      </c>
      <c r="C15406">
        <v>17.398797988891602</v>
      </c>
      <c r="D15406">
        <v>17.398797988891602</v>
      </c>
      <c r="E15406">
        <v>79.459961304808417</v>
      </c>
    </row>
    <row r="15407" spans="1:5" x14ac:dyDescent="0.3">
      <c r="A15407">
        <v>1169.7199999999866</v>
      </c>
      <c r="B15407">
        <v>6838.337890625</v>
      </c>
      <c r="C15407">
        <v>17.400596618652344</v>
      </c>
      <c r="D15407">
        <v>17.400596618652344</v>
      </c>
      <c r="E15407">
        <v>79.461651215697088</v>
      </c>
    </row>
    <row r="15408" spans="1:5" x14ac:dyDescent="0.3">
      <c r="A15408">
        <v>1169.8199999999924</v>
      </c>
      <c r="B15408">
        <v>6838.42236328125</v>
      </c>
      <c r="C15408">
        <v>17.401798248291016</v>
      </c>
      <c r="D15408">
        <v>17.401798248291016</v>
      </c>
      <c r="E15408">
        <v>79.463308701659003</v>
      </c>
    </row>
    <row r="15409" spans="1:5" x14ac:dyDescent="0.3">
      <c r="A15409">
        <v>1169.9199999999983</v>
      </c>
      <c r="B15409">
        <v>6838.21337890625</v>
      </c>
      <c r="C15409">
        <v>17.403596878051758</v>
      </c>
      <c r="D15409">
        <v>17.403596878051758</v>
      </c>
      <c r="E15409">
        <v>79.464983353758612</v>
      </c>
    </row>
    <row r="15410" spans="1:5" x14ac:dyDescent="0.3">
      <c r="A15410">
        <v>1170.0199999999895</v>
      </c>
      <c r="B15410">
        <v>6838.47509765625</v>
      </c>
      <c r="C15410">
        <v>17.40479850769043</v>
      </c>
      <c r="D15410">
        <v>17.40479850769043</v>
      </c>
      <c r="E15410">
        <v>79.466648469115057</v>
      </c>
    </row>
    <row r="15411" spans="1:5" x14ac:dyDescent="0.3">
      <c r="A15411">
        <v>1170.1199999999953</v>
      </c>
      <c r="B15411">
        <v>6838.42431640625</v>
      </c>
      <c r="C15411">
        <v>17.405998229980469</v>
      </c>
      <c r="D15411">
        <v>17.405998229980469</v>
      </c>
      <c r="E15411">
        <v>79.468304047728338</v>
      </c>
    </row>
    <row r="15412" spans="1:5" x14ac:dyDescent="0.3">
      <c r="A15412">
        <v>1170.2199999999866</v>
      </c>
      <c r="B15412">
        <v>6838.54736328125</v>
      </c>
      <c r="C15412">
        <v>17.407798767089844</v>
      </c>
      <c r="D15412">
        <v>17.407798767089844</v>
      </c>
      <c r="E15412">
        <v>79.46999395861701</v>
      </c>
    </row>
    <row r="15413" spans="1:5" x14ac:dyDescent="0.3">
      <c r="A15413">
        <v>1170.3199999999924</v>
      </c>
      <c r="B15413">
        <v>6837.71533203125</v>
      </c>
      <c r="C15413">
        <v>17.408998489379883</v>
      </c>
      <c r="D15413">
        <v>17.408998489379883</v>
      </c>
      <c r="E15413">
        <v>79.471651444578924</v>
      </c>
    </row>
    <row r="15414" spans="1:5" x14ac:dyDescent="0.3">
      <c r="A15414">
        <v>1170.4199999999983</v>
      </c>
      <c r="B15414">
        <v>6837.96240234375</v>
      </c>
      <c r="C15414">
        <v>17.410797119140625</v>
      </c>
      <c r="D15414">
        <v>17.410797119140625</v>
      </c>
      <c r="E15414">
        <v>79.473333726073065</v>
      </c>
    </row>
    <row r="15415" spans="1:5" x14ac:dyDescent="0.3">
      <c r="A15415">
        <v>1170.5199999999895</v>
      </c>
      <c r="B15415">
        <v>6837.73291015625</v>
      </c>
      <c r="C15415">
        <v>17.411998748779297</v>
      </c>
      <c r="D15415">
        <v>17.411998748779297</v>
      </c>
      <c r="E15415">
        <v>79.474983582640448</v>
      </c>
    </row>
    <row r="15416" spans="1:5" x14ac:dyDescent="0.3">
      <c r="A15416">
        <v>1170.6199999999953</v>
      </c>
      <c r="B15416">
        <v>6837.56640625</v>
      </c>
      <c r="C15416">
        <v>17.413797378540039</v>
      </c>
      <c r="D15416">
        <v>17.413797378540039</v>
      </c>
      <c r="E15416">
        <v>79.47667349352912</v>
      </c>
    </row>
    <row r="15417" spans="1:5" x14ac:dyDescent="0.3">
      <c r="A15417">
        <v>1170.7199999999866</v>
      </c>
      <c r="B15417">
        <v>6837.833984375</v>
      </c>
      <c r="C15417">
        <v>17.416194915771484</v>
      </c>
      <c r="D15417">
        <v>17.416194915771484</v>
      </c>
      <c r="E15417">
        <v>79.478329072142401</v>
      </c>
    </row>
    <row r="15418" spans="1:5" x14ac:dyDescent="0.3">
      <c r="A15418">
        <v>1170.8199999999924</v>
      </c>
      <c r="B15418">
        <v>6837.818359375</v>
      </c>
      <c r="C15418">
        <v>17.41619873046875</v>
      </c>
      <c r="D15418">
        <v>17.41619873046875</v>
      </c>
      <c r="E15418">
        <v>79.479994187498846</v>
      </c>
    </row>
    <row r="15419" spans="1:5" x14ac:dyDescent="0.3">
      <c r="A15419">
        <v>1170.9199999999983</v>
      </c>
      <c r="B15419">
        <v>6837.4609375</v>
      </c>
      <c r="C15419">
        <v>17.417997360229492</v>
      </c>
      <c r="D15419">
        <v>17.417997360229492</v>
      </c>
      <c r="E15419">
        <v>79.481686005736151</v>
      </c>
    </row>
    <row r="15420" spans="1:5" x14ac:dyDescent="0.3">
      <c r="A15420">
        <v>1171.0199999999895</v>
      </c>
      <c r="B15420">
        <v>6837.3212890625</v>
      </c>
      <c r="C15420">
        <v>17.419197082519531</v>
      </c>
      <c r="D15420">
        <v>17.419197082519531</v>
      </c>
      <c r="E15420">
        <v>79.48332632556037</v>
      </c>
    </row>
    <row r="15421" spans="1:5" x14ac:dyDescent="0.3">
      <c r="A15421">
        <v>1171.1199999999953</v>
      </c>
      <c r="B15421">
        <v>6837.70458984375</v>
      </c>
      <c r="C15421">
        <v>17.420997619628906</v>
      </c>
      <c r="D15421">
        <v>17.420997619628906</v>
      </c>
      <c r="E15421">
        <v>79.485016236449042</v>
      </c>
    </row>
    <row r="15422" spans="1:5" x14ac:dyDescent="0.3">
      <c r="A15422">
        <v>1171.2199999999866</v>
      </c>
      <c r="B15422">
        <v>6837.4208984375</v>
      </c>
      <c r="C15422">
        <v>17.422798156738281</v>
      </c>
      <c r="D15422">
        <v>17.422798156738281</v>
      </c>
      <c r="E15422">
        <v>79.486664185667792</v>
      </c>
    </row>
    <row r="15423" spans="1:5" x14ac:dyDescent="0.3">
      <c r="A15423">
        <v>1171.3199999999924</v>
      </c>
      <c r="B15423">
        <v>6837.1689453125</v>
      </c>
      <c r="C15423">
        <v>17.42399787902832</v>
      </c>
      <c r="D15423">
        <v>17.42399787902832</v>
      </c>
      <c r="E15423">
        <v>79.488363633299628</v>
      </c>
    </row>
    <row r="15424" spans="1:5" x14ac:dyDescent="0.3">
      <c r="A15424">
        <v>1171.4199999999983</v>
      </c>
      <c r="B15424">
        <v>6837.20849609375</v>
      </c>
      <c r="C15424">
        <v>17.425197601318359</v>
      </c>
      <c r="D15424">
        <v>17.425197601318359</v>
      </c>
      <c r="E15424">
        <v>79.489996323729315</v>
      </c>
    </row>
    <row r="15425" spans="1:5" x14ac:dyDescent="0.3">
      <c r="A15425">
        <v>1171.5199999999895</v>
      </c>
      <c r="B15425">
        <v>6836.7802734375</v>
      </c>
      <c r="C15425">
        <v>17.427597045898438</v>
      </c>
      <c r="D15425">
        <v>17.427597045898438</v>
      </c>
      <c r="E15425">
        <v>79.491686234617987</v>
      </c>
    </row>
    <row r="15426" spans="1:5" x14ac:dyDescent="0.3">
      <c r="A15426">
        <v>1171.6199999999953</v>
      </c>
      <c r="B15426">
        <v>6837.07763671875</v>
      </c>
      <c r="C15426">
        <v>17.428197860717773</v>
      </c>
      <c r="D15426">
        <v>17.428197860717773</v>
      </c>
      <c r="E15426">
        <v>79.493326554442206</v>
      </c>
    </row>
    <row r="15427" spans="1:5" x14ac:dyDescent="0.3">
      <c r="A15427">
        <v>1171.7199999999866</v>
      </c>
      <c r="B15427">
        <v>6836.6474609375</v>
      </c>
      <c r="C15427">
        <v>17.429998397827148</v>
      </c>
      <c r="D15427">
        <v>17.429998397827148</v>
      </c>
      <c r="E15427">
        <v>79.494991669798651</v>
      </c>
    </row>
    <row r="15428" spans="1:5" x14ac:dyDescent="0.3">
      <c r="A15428">
        <v>1171.8199999999924</v>
      </c>
      <c r="B15428">
        <v>6837.12939453125</v>
      </c>
      <c r="C15428">
        <v>17.43120002746582</v>
      </c>
      <c r="D15428">
        <v>17.43120002746582</v>
      </c>
      <c r="E15428">
        <v>79.496673951292792</v>
      </c>
    </row>
    <row r="15429" spans="1:5" x14ac:dyDescent="0.3">
      <c r="A15429">
        <v>1171.9199999999983</v>
      </c>
      <c r="B15429">
        <v>6836.94970703125</v>
      </c>
      <c r="C15429">
        <v>17.43299674987793</v>
      </c>
      <c r="D15429">
        <v>17.43299674987793</v>
      </c>
      <c r="E15429">
        <v>79.498329529906073</v>
      </c>
    </row>
    <row r="15430" spans="1:5" x14ac:dyDescent="0.3">
      <c r="A15430">
        <v>1172.0199999999895</v>
      </c>
      <c r="B15430">
        <v>6837.1552734375</v>
      </c>
      <c r="C15430">
        <v>17.434198379516602</v>
      </c>
      <c r="D15430">
        <v>17.434198379516602</v>
      </c>
      <c r="E15430">
        <v>79.500004182005682</v>
      </c>
    </row>
    <row r="15431" spans="1:5" x14ac:dyDescent="0.3">
      <c r="A15431">
        <v>1172.1199999999953</v>
      </c>
      <c r="B15431">
        <v>6836.6513671875</v>
      </c>
      <c r="C15431">
        <v>17.435997009277344</v>
      </c>
      <c r="D15431">
        <v>17.435997009277344</v>
      </c>
      <c r="E15431">
        <v>79.501644501829901</v>
      </c>
    </row>
    <row r="15432" spans="1:5" x14ac:dyDescent="0.3">
      <c r="A15432">
        <v>1172.2199999999866</v>
      </c>
      <c r="B15432">
        <v>6836.07666015625</v>
      </c>
      <c r="C15432">
        <v>17.437198638916016</v>
      </c>
      <c r="D15432">
        <v>17.437198638916016</v>
      </c>
      <c r="E15432">
        <v>79.503342042113104</v>
      </c>
    </row>
    <row r="15433" spans="1:5" x14ac:dyDescent="0.3">
      <c r="A15433">
        <v>1172.3199999999924</v>
      </c>
      <c r="B15433">
        <v>6835.96044921875</v>
      </c>
      <c r="C15433">
        <v>17.438997268676758</v>
      </c>
      <c r="D15433">
        <v>17.438997268676758</v>
      </c>
      <c r="E15433">
        <v>79.504974732542792</v>
      </c>
    </row>
    <row r="15434" spans="1:5" x14ac:dyDescent="0.3">
      <c r="A15434">
        <v>1172.4199999999983</v>
      </c>
      <c r="B15434">
        <v>6835.53515625</v>
      </c>
      <c r="C15434">
        <v>17.439598083496094</v>
      </c>
      <c r="D15434">
        <v>17.439598083496094</v>
      </c>
      <c r="E15434">
        <v>79.506674180174628</v>
      </c>
    </row>
    <row r="15435" spans="1:5" x14ac:dyDescent="0.3">
      <c r="A15435">
        <v>1172.5199999999895</v>
      </c>
      <c r="B15435">
        <v>6835.0966796875</v>
      </c>
      <c r="C15435">
        <v>17.441997528076172</v>
      </c>
      <c r="D15435">
        <v>17.441997528076172</v>
      </c>
      <c r="E15435">
        <v>79.508306870604315</v>
      </c>
    </row>
    <row r="15436" spans="1:5" x14ac:dyDescent="0.3">
      <c r="A15436">
        <v>1172.6199999999953</v>
      </c>
      <c r="B15436">
        <v>6835.53515625</v>
      </c>
      <c r="C15436">
        <v>17.442598342895508</v>
      </c>
      <c r="D15436">
        <v>17.442598342895508</v>
      </c>
      <c r="E15436">
        <v>79.50997198596076</v>
      </c>
    </row>
    <row r="15437" spans="1:5" x14ac:dyDescent="0.3">
      <c r="A15437">
        <v>1172.7199999999866</v>
      </c>
      <c r="B15437">
        <v>6835.6064453125</v>
      </c>
      <c r="C15437">
        <v>17.44439697265625</v>
      </c>
      <c r="D15437">
        <v>17.44439697265625</v>
      </c>
      <c r="E15437">
        <v>79.511661896849432</v>
      </c>
    </row>
    <row r="15438" spans="1:5" x14ac:dyDescent="0.3">
      <c r="A15438">
        <v>1172.8199999999924</v>
      </c>
      <c r="B15438">
        <v>6835.33544921875</v>
      </c>
      <c r="C15438">
        <v>17.446197509765625</v>
      </c>
      <c r="D15438">
        <v>17.446197509765625</v>
      </c>
      <c r="E15438">
        <v>79.513317475462713</v>
      </c>
    </row>
    <row r="15439" spans="1:5" x14ac:dyDescent="0.3">
      <c r="A15439">
        <v>1172.9199999999983</v>
      </c>
      <c r="B15439">
        <v>6835.3486328125</v>
      </c>
      <c r="C15439">
        <v>17.447397232055664</v>
      </c>
      <c r="D15439">
        <v>17.447397232055664</v>
      </c>
      <c r="E15439">
        <v>79.514992127562323</v>
      </c>
    </row>
    <row r="15440" spans="1:5" x14ac:dyDescent="0.3">
      <c r="A15440">
        <v>1173.0199999999895</v>
      </c>
      <c r="B15440">
        <v>6834.7119140625</v>
      </c>
      <c r="C15440">
        <v>17.449195861816406</v>
      </c>
      <c r="D15440">
        <v>17.449195861816406</v>
      </c>
      <c r="E15440">
        <v>79.516632447386542</v>
      </c>
    </row>
    <row r="15441" spans="1:5" x14ac:dyDescent="0.3">
      <c r="A15441">
        <v>1173.1199999999953</v>
      </c>
      <c r="B15441">
        <v>6835.197265625</v>
      </c>
      <c r="C15441">
        <v>17.450397491455078</v>
      </c>
      <c r="D15441">
        <v>17.450397491455078</v>
      </c>
      <c r="E15441">
        <v>79.518322358275213</v>
      </c>
    </row>
    <row r="15442" spans="1:5" x14ac:dyDescent="0.3">
      <c r="A15442">
        <v>1173.2199999999866</v>
      </c>
      <c r="B15442">
        <v>6834.40673828125</v>
      </c>
      <c r="C15442">
        <v>17.45219612121582</v>
      </c>
      <c r="D15442">
        <v>17.45219612121582</v>
      </c>
      <c r="E15442">
        <v>79.519964585448065</v>
      </c>
    </row>
    <row r="15443" spans="1:5" x14ac:dyDescent="0.3">
      <c r="A15443">
        <v>1173.3199999999924</v>
      </c>
      <c r="B15443">
        <v>6835.24853515625</v>
      </c>
      <c r="C15443">
        <v>17.453395843505859</v>
      </c>
      <c r="D15443">
        <v>17.453395843505859</v>
      </c>
      <c r="E15443">
        <v>79.521669755125799</v>
      </c>
    </row>
    <row r="15444" spans="1:5" x14ac:dyDescent="0.3">
      <c r="A15444">
        <v>1173.4199999999983</v>
      </c>
      <c r="B15444">
        <v>6834.8896484375</v>
      </c>
      <c r="C15444">
        <v>17.454597473144531</v>
      </c>
      <c r="D15444">
        <v>17.454597473144531</v>
      </c>
      <c r="E15444">
        <v>79.523311982298651</v>
      </c>
    </row>
    <row r="15445" spans="1:5" x14ac:dyDescent="0.3">
      <c r="A15445">
        <v>1173.5199999999895</v>
      </c>
      <c r="B15445">
        <v>6834.72265625</v>
      </c>
      <c r="C15445">
        <v>17.45579719543457</v>
      </c>
      <c r="D15445">
        <v>17.45579719543457</v>
      </c>
      <c r="E15445">
        <v>79.524984727049628</v>
      </c>
    </row>
    <row r="15446" spans="1:5" x14ac:dyDescent="0.3">
      <c r="A15446">
        <v>1173.6199999999953</v>
      </c>
      <c r="B15446">
        <v>6834.888671875</v>
      </c>
      <c r="C15446">
        <v>17.457597732543945</v>
      </c>
      <c r="D15446">
        <v>17.457597732543945</v>
      </c>
      <c r="E15446">
        <v>79.526642213011542</v>
      </c>
    </row>
    <row r="15447" spans="1:5" x14ac:dyDescent="0.3">
      <c r="A15447">
        <v>1173.7199999999866</v>
      </c>
      <c r="B15447">
        <v>6834.3154296875</v>
      </c>
      <c r="C15447">
        <v>17.458198547363281</v>
      </c>
      <c r="D15447">
        <v>17.458198547363281</v>
      </c>
      <c r="E15447">
        <v>79.528314957762518</v>
      </c>
    </row>
    <row r="15448" spans="1:5" x14ac:dyDescent="0.3">
      <c r="A15448">
        <v>1173.8199999999924</v>
      </c>
      <c r="B15448">
        <v>6833.8515625</v>
      </c>
      <c r="C15448">
        <v>17.459997177124023</v>
      </c>
      <c r="D15448">
        <v>17.459997177124023</v>
      </c>
      <c r="E15448">
        <v>79.529989609862128</v>
      </c>
    </row>
    <row r="15449" spans="1:5" x14ac:dyDescent="0.3">
      <c r="A15449">
        <v>1173.9199999999983</v>
      </c>
      <c r="B15449">
        <v>6833.27001953125</v>
      </c>
      <c r="C15449">
        <v>17.461795806884766</v>
      </c>
      <c r="D15449">
        <v>17.461795806884766</v>
      </c>
      <c r="E15449">
        <v>79.531637559080878</v>
      </c>
    </row>
    <row r="15450" spans="1:5" x14ac:dyDescent="0.3">
      <c r="A15450">
        <v>1174.0199999999895</v>
      </c>
      <c r="B15450">
        <v>6833.830078125</v>
      </c>
      <c r="C15450">
        <v>17.464191436767578</v>
      </c>
      <c r="D15450">
        <v>17.464191436767578</v>
      </c>
      <c r="E15450">
        <v>79.533327469969549</v>
      </c>
    </row>
    <row r="15451" spans="1:5" x14ac:dyDescent="0.3">
      <c r="A15451">
        <v>1174.1199999999953</v>
      </c>
      <c r="B15451">
        <v>6833.50732421875</v>
      </c>
      <c r="C15451">
        <v>17.464797973632813</v>
      </c>
      <c r="D15451">
        <v>17.464797973632813</v>
      </c>
      <c r="E15451">
        <v>79.534967789793768</v>
      </c>
    </row>
    <row r="15452" spans="1:5" x14ac:dyDescent="0.3">
      <c r="A15452">
        <v>1174.2199999999866</v>
      </c>
      <c r="B15452">
        <v>6833.501953125</v>
      </c>
      <c r="C15452">
        <v>17.465997695922852</v>
      </c>
      <c r="D15452">
        <v>17.465997695922852</v>
      </c>
      <c r="E15452">
        <v>79.536667237425604</v>
      </c>
    </row>
    <row r="15453" spans="1:5" x14ac:dyDescent="0.3">
      <c r="A15453">
        <v>1174.3199999999924</v>
      </c>
      <c r="B15453">
        <v>6833.0654296875</v>
      </c>
      <c r="C15453">
        <v>17.467796325683594</v>
      </c>
      <c r="D15453">
        <v>17.467796325683594</v>
      </c>
      <c r="E15453">
        <v>79.538315186644354</v>
      </c>
    </row>
    <row r="15454" spans="1:5" x14ac:dyDescent="0.3">
      <c r="A15454">
        <v>1174.4199999999983</v>
      </c>
      <c r="B15454">
        <v>6833.2958984375</v>
      </c>
      <c r="C15454">
        <v>17.469001770019531</v>
      </c>
      <c r="D15454">
        <v>17.469001770019531</v>
      </c>
      <c r="E15454">
        <v>79.539989838743963</v>
      </c>
    </row>
    <row r="15455" spans="1:5" x14ac:dyDescent="0.3">
      <c r="A15455">
        <v>1174.5199999999895</v>
      </c>
      <c r="B15455">
        <v>6833.1103515625</v>
      </c>
      <c r="C15455">
        <v>17.470796585083008</v>
      </c>
      <c r="D15455">
        <v>17.470796585083008</v>
      </c>
      <c r="E15455">
        <v>79.54166258349494</v>
      </c>
    </row>
    <row r="15456" spans="1:5" x14ac:dyDescent="0.3">
      <c r="A15456">
        <v>1174.6199999999953</v>
      </c>
      <c r="B15456">
        <v>6832.88720703125</v>
      </c>
      <c r="C15456">
        <v>17.472597122192383</v>
      </c>
      <c r="D15456">
        <v>17.472597122192383</v>
      </c>
      <c r="E15456">
        <v>79.543320069456854</v>
      </c>
    </row>
    <row r="15457" spans="1:5" x14ac:dyDescent="0.3">
      <c r="A15457">
        <v>1174.7199999999866</v>
      </c>
      <c r="B15457">
        <v>6832.904296875</v>
      </c>
      <c r="C15457">
        <v>17.473798751831055</v>
      </c>
      <c r="D15457">
        <v>17.473798751831055</v>
      </c>
      <c r="E15457">
        <v>79.545017609740057</v>
      </c>
    </row>
    <row r="15458" spans="1:5" x14ac:dyDescent="0.3">
      <c r="A15458">
        <v>1174.8199999999924</v>
      </c>
      <c r="B15458">
        <v>6832.626953125</v>
      </c>
      <c r="C15458">
        <v>17.475597381591797</v>
      </c>
      <c r="D15458">
        <v>17.475597381591797</v>
      </c>
      <c r="E15458">
        <v>79.546657929564276</v>
      </c>
    </row>
    <row r="15459" spans="1:5" x14ac:dyDescent="0.3">
      <c r="A15459">
        <v>1174.9199999999983</v>
      </c>
      <c r="B15459">
        <v>6832.8125</v>
      </c>
      <c r="C15459">
        <v>17.476797103881836</v>
      </c>
      <c r="D15459">
        <v>17.476797103881836</v>
      </c>
      <c r="E15459">
        <v>79.548357377196112</v>
      </c>
    </row>
    <row r="15460" spans="1:5" x14ac:dyDescent="0.3">
      <c r="A15460">
        <v>1175.0199999999895</v>
      </c>
      <c r="B15460">
        <v>6832.466796875</v>
      </c>
      <c r="C15460">
        <v>17.477998733520508</v>
      </c>
      <c r="D15460">
        <v>17.477998733520508</v>
      </c>
      <c r="E15460">
        <v>79.549990067625799</v>
      </c>
    </row>
    <row r="15461" spans="1:5" x14ac:dyDescent="0.3">
      <c r="A15461">
        <v>1175.1199999999953</v>
      </c>
      <c r="B15461">
        <v>6832.53173828125</v>
      </c>
      <c r="C15461">
        <v>17.47979736328125</v>
      </c>
      <c r="D15461">
        <v>17.47979736328125</v>
      </c>
      <c r="E15461">
        <v>79.551695237303534</v>
      </c>
    </row>
    <row r="15462" spans="1:5" x14ac:dyDescent="0.3">
      <c r="A15462">
        <v>1175.2199999999866</v>
      </c>
      <c r="B15462">
        <v>6831.90576171875</v>
      </c>
      <c r="C15462">
        <v>17.481597900390625</v>
      </c>
      <c r="D15462">
        <v>17.481597900390625</v>
      </c>
      <c r="E15462">
        <v>79.55332029833869</v>
      </c>
    </row>
    <row r="15463" spans="1:5" x14ac:dyDescent="0.3">
      <c r="A15463">
        <v>1175.3199999999924</v>
      </c>
      <c r="B15463">
        <v>6831.76513671875</v>
      </c>
      <c r="C15463">
        <v>17.482797622680664</v>
      </c>
      <c r="D15463">
        <v>17.482797622680664</v>
      </c>
      <c r="E15463">
        <v>79.555017838621893</v>
      </c>
    </row>
    <row r="15464" spans="1:5" x14ac:dyDescent="0.3">
      <c r="A15464">
        <v>1175.4199999999983</v>
      </c>
      <c r="B15464">
        <v>6831.37646484375</v>
      </c>
      <c r="C15464">
        <v>17.483997344970703</v>
      </c>
      <c r="D15464">
        <v>17.483997344970703</v>
      </c>
      <c r="E15464">
        <v>79.556682953978338</v>
      </c>
    </row>
    <row r="15465" spans="1:5" x14ac:dyDescent="0.3">
      <c r="A15465">
        <v>1175.5199999999895</v>
      </c>
      <c r="B15465">
        <v>6830.8984375</v>
      </c>
      <c r="C15465">
        <v>17.486398696899414</v>
      </c>
      <c r="D15465">
        <v>17.486398696899414</v>
      </c>
      <c r="E15465">
        <v>79.558332810545721</v>
      </c>
    </row>
    <row r="15466" spans="1:5" x14ac:dyDescent="0.3">
      <c r="A15466">
        <v>1175.6199999999953</v>
      </c>
      <c r="B15466">
        <v>6831.18359375</v>
      </c>
      <c r="C15466">
        <v>17.47981071472168</v>
      </c>
      <c r="D15466">
        <v>17.47981071472168</v>
      </c>
      <c r="E15466">
        <v>79.560005555296698</v>
      </c>
    </row>
    <row r="15467" spans="1:5" x14ac:dyDescent="0.3">
      <c r="A15467">
        <v>1175.6299999999901</v>
      </c>
      <c r="B15467">
        <v>6831.22998046875</v>
      </c>
      <c r="C15467">
        <v>17.49592399597168</v>
      </c>
      <c r="D15467">
        <v>17.49592399597168</v>
      </c>
      <c r="E15467">
        <v>79.56016958727912</v>
      </c>
    </row>
    <row r="15468" spans="1:5" x14ac:dyDescent="0.3">
      <c r="A15468">
        <v>1175.6499999999942</v>
      </c>
      <c r="B15468">
        <v>6831.4033203125</v>
      </c>
      <c r="C15468">
        <v>17.484601974487305</v>
      </c>
      <c r="D15468">
        <v>17.484601974487305</v>
      </c>
      <c r="E15468">
        <v>79.560490021849432</v>
      </c>
    </row>
    <row r="15469" spans="1:5" x14ac:dyDescent="0.3">
      <c r="A15469">
        <v>1175.6599999999889</v>
      </c>
      <c r="B15469">
        <v>6831.40625</v>
      </c>
      <c r="C15469">
        <v>17.495344161987305</v>
      </c>
      <c r="D15469">
        <v>17.495344161987305</v>
      </c>
      <c r="E15469">
        <v>79.560661683226385</v>
      </c>
    </row>
    <row r="15470" spans="1:5" x14ac:dyDescent="0.3">
      <c r="A15470">
        <v>1175.6699999999983</v>
      </c>
      <c r="B15470">
        <v>6831.41943359375</v>
      </c>
      <c r="C15470">
        <v>17.482221603393555</v>
      </c>
      <c r="D15470">
        <v>17.482221603393555</v>
      </c>
      <c r="E15470">
        <v>79.560818085814276</v>
      </c>
    </row>
    <row r="15471" spans="1:5" x14ac:dyDescent="0.3">
      <c r="A15471">
        <v>1175.6899999999878</v>
      </c>
      <c r="B15471">
        <v>6831.25439453125</v>
      </c>
      <c r="C15471">
        <v>17.494794845581055</v>
      </c>
      <c r="D15471">
        <v>17.494794845581055</v>
      </c>
      <c r="E15471">
        <v>79.561153779173651</v>
      </c>
    </row>
    <row r="15472" spans="1:5" x14ac:dyDescent="0.3">
      <c r="A15472">
        <v>1175.7899999999936</v>
      </c>
      <c r="B15472">
        <v>6830.77001953125</v>
      </c>
      <c r="C15472">
        <v>17.491188049316406</v>
      </c>
      <c r="D15472">
        <v>17.491188049316406</v>
      </c>
      <c r="E15472">
        <v>79.562836060667792</v>
      </c>
    </row>
    <row r="15473" spans="1:5" x14ac:dyDescent="0.3">
      <c r="A15473">
        <v>1175.8899999999994</v>
      </c>
      <c r="B15473">
        <v>6830.68408203125</v>
      </c>
      <c r="C15473">
        <v>17.490596771240234</v>
      </c>
      <c r="D15473">
        <v>17.490596771240234</v>
      </c>
      <c r="E15473">
        <v>79.564493546629706</v>
      </c>
    </row>
    <row r="15474" spans="1:5" x14ac:dyDescent="0.3">
      <c r="A15474">
        <v>1175.9899999999907</v>
      </c>
      <c r="B15474">
        <v>6830.38525390625</v>
      </c>
      <c r="C15474">
        <v>17.492998123168945</v>
      </c>
      <c r="D15474">
        <v>17.492998123168945</v>
      </c>
      <c r="E15474">
        <v>79.566183457518378</v>
      </c>
    </row>
    <row r="15475" spans="1:5" x14ac:dyDescent="0.3">
      <c r="A15475">
        <v>1176.0899999999965</v>
      </c>
      <c r="B15475">
        <v>6830.1708984375</v>
      </c>
      <c r="C15475">
        <v>17.494796752929688</v>
      </c>
      <c r="D15475">
        <v>17.494796752929688</v>
      </c>
      <c r="E15475">
        <v>79.567823777342596</v>
      </c>
    </row>
    <row r="15476" spans="1:5" x14ac:dyDescent="0.3">
      <c r="A15476">
        <v>1176.1899999999878</v>
      </c>
      <c r="B15476">
        <v>6829.8896484375</v>
      </c>
      <c r="C15476">
        <v>17.497194290161133</v>
      </c>
      <c r="D15476">
        <v>17.497194290161133</v>
      </c>
      <c r="E15476">
        <v>79.569488892699042</v>
      </c>
    </row>
    <row r="15477" spans="1:5" x14ac:dyDescent="0.3">
      <c r="A15477">
        <v>1176.2899999999936</v>
      </c>
      <c r="B15477">
        <v>6829.30029296875</v>
      </c>
      <c r="C15477">
        <v>17.497797012329102</v>
      </c>
      <c r="D15477">
        <v>17.497797012329102</v>
      </c>
      <c r="E15477">
        <v>79.571178803587713</v>
      </c>
    </row>
    <row r="15478" spans="1:5" x14ac:dyDescent="0.3">
      <c r="A15478">
        <v>1176.3899999999994</v>
      </c>
      <c r="B15478">
        <v>6829.20458984375</v>
      </c>
      <c r="C15478">
        <v>17.498397827148438</v>
      </c>
      <c r="D15478">
        <v>17.498397827148438</v>
      </c>
      <c r="E15478">
        <v>79.572821030760565</v>
      </c>
    </row>
    <row r="15479" spans="1:5" x14ac:dyDescent="0.3">
      <c r="A15479">
        <v>1176.4899999999907</v>
      </c>
      <c r="B15479">
        <v>6829.30126953125</v>
      </c>
      <c r="C15479">
        <v>17.500797271728516</v>
      </c>
      <c r="D15479">
        <v>17.500797271728516</v>
      </c>
      <c r="E15479">
        <v>79.574501404906073</v>
      </c>
    </row>
    <row r="15480" spans="1:5" x14ac:dyDescent="0.3">
      <c r="A15480">
        <v>1176.5899999999965</v>
      </c>
      <c r="B15480">
        <v>6828.46875</v>
      </c>
      <c r="C15480">
        <v>17.501996994018555</v>
      </c>
      <c r="D15480">
        <v>17.501996994018555</v>
      </c>
      <c r="E15480">
        <v>79.576126465941229</v>
      </c>
    </row>
    <row r="15481" spans="1:5" x14ac:dyDescent="0.3">
      <c r="A15481">
        <v>1176.6899999999878</v>
      </c>
      <c r="B15481">
        <v>6828.3388671875</v>
      </c>
      <c r="C15481">
        <v>17.50379753112793</v>
      </c>
      <c r="D15481">
        <v>17.50379753112793</v>
      </c>
      <c r="E15481">
        <v>79.577824006224432</v>
      </c>
    </row>
    <row r="15482" spans="1:5" x14ac:dyDescent="0.3">
      <c r="A15482">
        <v>1176.7899999999936</v>
      </c>
      <c r="B15482">
        <v>6828.31103515625</v>
      </c>
      <c r="C15482">
        <v>17.505596160888672</v>
      </c>
      <c r="D15482">
        <v>17.505596160888672</v>
      </c>
      <c r="E15482">
        <v>79.579464326048651</v>
      </c>
    </row>
    <row r="15483" spans="1:5" x14ac:dyDescent="0.3">
      <c r="A15483">
        <v>1176.8899999999994</v>
      </c>
      <c r="B15483">
        <v>6828.1796875</v>
      </c>
      <c r="C15483">
        <v>17.506795883178711</v>
      </c>
      <c r="D15483">
        <v>17.506795883178711</v>
      </c>
      <c r="E15483">
        <v>79.581146607542792</v>
      </c>
    </row>
    <row r="15484" spans="1:5" x14ac:dyDescent="0.3">
      <c r="A15484">
        <v>1176.9899999999907</v>
      </c>
      <c r="B15484">
        <v>6828.78564453125</v>
      </c>
      <c r="C15484">
        <v>17.508596420288086</v>
      </c>
      <c r="D15484">
        <v>17.508596420288086</v>
      </c>
      <c r="E15484">
        <v>79.582828889036932</v>
      </c>
    </row>
    <row r="15485" spans="1:5" x14ac:dyDescent="0.3">
      <c r="A15485">
        <v>1177.0799999999872</v>
      </c>
      <c r="B15485">
        <v>6827.75537109375</v>
      </c>
      <c r="C15485">
        <v>17.509796142578125</v>
      </c>
      <c r="D15485">
        <v>17.509796142578125</v>
      </c>
      <c r="E15485">
        <v>79.584297547484198</v>
      </c>
    </row>
    <row r="15486" spans="1:5" x14ac:dyDescent="0.3">
      <c r="A15486">
        <v>1177.179999999993</v>
      </c>
      <c r="B15486">
        <v>6827.84326171875</v>
      </c>
      <c r="C15486">
        <v>17.510997772216797</v>
      </c>
      <c r="D15486">
        <v>17.510997772216797</v>
      </c>
      <c r="E15486">
        <v>79.585995087767401</v>
      </c>
    </row>
    <row r="15487" spans="1:5" x14ac:dyDescent="0.3">
      <c r="A15487">
        <v>1177.2799999999988</v>
      </c>
      <c r="B15487">
        <v>6827.27685546875</v>
      </c>
      <c r="C15487">
        <v>17.512197494506836</v>
      </c>
      <c r="D15487">
        <v>17.512197494506836</v>
      </c>
      <c r="E15487">
        <v>79.58763540759162</v>
      </c>
    </row>
    <row r="15488" spans="1:5" x14ac:dyDescent="0.3">
      <c r="A15488">
        <v>1177.3799999999901</v>
      </c>
      <c r="B15488">
        <v>6826.45751953125</v>
      </c>
      <c r="C15488">
        <v>17.514595031738281</v>
      </c>
      <c r="D15488">
        <v>17.514595031738281</v>
      </c>
      <c r="E15488">
        <v>79.589342484617987</v>
      </c>
    </row>
    <row r="15489" spans="1:5" x14ac:dyDescent="0.3">
      <c r="A15489">
        <v>1177.4799999999959</v>
      </c>
      <c r="B15489">
        <v>6826.33203125</v>
      </c>
      <c r="C15489">
        <v>17.515798568725586</v>
      </c>
      <c r="D15489">
        <v>17.515798568725586</v>
      </c>
      <c r="E15489">
        <v>79.59096563830451</v>
      </c>
    </row>
    <row r="15490" spans="1:5" x14ac:dyDescent="0.3">
      <c r="A15490">
        <v>1177.5799999999872</v>
      </c>
      <c r="B15490">
        <v>6826.7470703125</v>
      </c>
      <c r="C15490">
        <v>17.517597198486328</v>
      </c>
      <c r="D15490">
        <v>17.517597198486328</v>
      </c>
      <c r="E15490">
        <v>79.592647919798651</v>
      </c>
    </row>
    <row r="15491" spans="1:5" x14ac:dyDescent="0.3">
      <c r="A15491">
        <v>1177.679999999993</v>
      </c>
      <c r="B15491">
        <v>6826.13916015625</v>
      </c>
      <c r="C15491">
        <v>17.518796920776367</v>
      </c>
      <c r="D15491">
        <v>17.518796920776367</v>
      </c>
      <c r="E15491">
        <v>79.594297776366034</v>
      </c>
    </row>
    <row r="15492" spans="1:5" x14ac:dyDescent="0.3">
      <c r="A15492">
        <v>1177.7799999999988</v>
      </c>
      <c r="B15492">
        <v>6825.82861328125</v>
      </c>
      <c r="C15492">
        <v>17.519998550415039</v>
      </c>
      <c r="D15492">
        <v>17.519998550415039</v>
      </c>
      <c r="E15492">
        <v>79.595987687254706</v>
      </c>
    </row>
    <row r="15493" spans="1:5" x14ac:dyDescent="0.3">
      <c r="A15493">
        <v>1177.8799999999901</v>
      </c>
      <c r="B15493">
        <v>6825.9736328125</v>
      </c>
      <c r="C15493">
        <v>17.521797180175781</v>
      </c>
      <c r="D15493">
        <v>17.521797180175781</v>
      </c>
      <c r="E15493">
        <v>79.597652802611151</v>
      </c>
    </row>
    <row r="15494" spans="1:5" x14ac:dyDescent="0.3">
      <c r="A15494">
        <v>1177.9799999999959</v>
      </c>
      <c r="B15494">
        <v>6825.740234375</v>
      </c>
      <c r="C15494">
        <v>17.52299690246582</v>
      </c>
      <c r="D15494">
        <v>17.52299690246582</v>
      </c>
      <c r="E15494">
        <v>79.599300751829901</v>
      </c>
    </row>
    <row r="15495" spans="1:5" x14ac:dyDescent="0.3">
      <c r="A15495">
        <v>1178.0799999999872</v>
      </c>
      <c r="B15495">
        <v>6825.79638671875</v>
      </c>
      <c r="C15495">
        <v>17.524797439575195</v>
      </c>
      <c r="D15495">
        <v>17.524797439575195</v>
      </c>
      <c r="E15495">
        <v>79.601000199461737</v>
      </c>
    </row>
    <row r="15496" spans="1:5" x14ac:dyDescent="0.3">
      <c r="A15496">
        <v>1178.179999999993</v>
      </c>
      <c r="B15496">
        <v>6825.5107421875</v>
      </c>
      <c r="C15496">
        <v>17.526596069335938</v>
      </c>
      <c r="D15496">
        <v>17.526596069335938</v>
      </c>
      <c r="E15496">
        <v>79.602648148680487</v>
      </c>
    </row>
    <row r="15497" spans="1:5" x14ac:dyDescent="0.3">
      <c r="A15497">
        <v>1178.2799999999988</v>
      </c>
      <c r="B15497">
        <v>6825.50537109375</v>
      </c>
      <c r="C15497">
        <v>17.527797698974609</v>
      </c>
      <c r="D15497">
        <v>17.527797698974609</v>
      </c>
      <c r="E15497">
        <v>79.604338059569159</v>
      </c>
    </row>
    <row r="15498" spans="1:5" x14ac:dyDescent="0.3">
      <c r="A15498">
        <v>1178.3799999999901</v>
      </c>
      <c r="B15498">
        <v>6824.921875</v>
      </c>
      <c r="C15498">
        <v>17.528997421264648</v>
      </c>
      <c r="D15498">
        <v>17.528997421264648</v>
      </c>
      <c r="E15498">
        <v>79.605987916136542</v>
      </c>
    </row>
    <row r="15499" spans="1:5" x14ac:dyDescent="0.3">
      <c r="A15499">
        <v>1178.4799999999959</v>
      </c>
      <c r="B15499">
        <v>6825.04833984375</v>
      </c>
      <c r="C15499">
        <v>17.530797958374023</v>
      </c>
      <c r="D15499">
        <v>17.530797958374023</v>
      </c>
      <c r="E15499">
        <v>79.607677827025213</v>
      </c>
    </row>
    <row r="15500" spans="1:5" x14ac:dyDescent="0.3">
      <c r="A15500">
        <v>1178.5799999999872</v>
      </c>
      <c r="B15500">
        <v>6825</v>
      </c>
      <c r="C15500">
        <v>17.533197402954102</v>
      </c>
      <c r="D15500">
        <v>17.533197402954102</v>
      </c>
      <c r="E15500">
        <v>79.609325776243963</v>
      </c>
    </row>
    <row r="15501" spans="1:5" x14ac:dyDescent="0.3">
      <c r="A15501">
        <v>1178.679999999993</v>
      </c>
      <c r="B15501">
        <v>6824.83349609375</v>
      </c>
      <c r="C15501">
        <v>17.534397125244141</v>
      </c>
      <c r="D15501">
        <v>17.534397125244141</v>
      </c>
      <c r="E15501">
        <v>79.611000428343573</v>
      </c>
    </row>
    <row r="15502" spans="1:5" x14ac:dyDescent="0.3">
      <c r="A15502">
        <v>1178.7799999999988</v>
      </c>
      <c r="B15502">
        <v>6824.75537109375</v>
      </c>
      <c r="C15502">
        <v>17.535598754882813</v>
      </c>
      <c r="D15502">
        <v>17.535598754882813</v>
      </c>
      <c r="E15502">
        <v>79.612665543700018</v>
      </c>
    </row>
    <row r="15503" spans="1:5" x14ac:dyDescent="0.3">
      <c r="A15503">
        <v>1178.8799999999901</v>
      </c>
      <c r="B15503">
        <v>6824.18359375</v>
      </c>
      <c r="C15503">
        <v>17.537996292114258</v>
      </c>
      <c r="D15503">
        <v>17.537996292114258</v>
      </c>
      <c r="E15503">
        <v>79.614338288450995</v>
      </c>
    </row>
    <row r="15504" spans="1:5" x14ac:dyDescent="0.3">
      <c r="A15504">
        <v>1178.9799999999959</v>
      </c>
      <c r="B15504">
        <v>6824.5517578125</v>
      </c>
      <c r="C15504">
        <v>17.53919792175293</v>
      </c>
      <c r="D15504">
        <v>17.53919792175293</v>
      </c>
      <c r="E15504">
        <v>79.616028199339667</v>
      </c>
    </row>
    <row r="15505" spans="1:5" x14ac:dyDescent="0.3">
      <c r="A15505">
        <v>1179.0799999999872</v>
      </c>
      <c r="B15505">
        <v>6823.78955078125</v>
      </c>
      <c r="C15505">
        <v>17.540996551513672</v>
      </c>
      <c r="D15505">
        <v>17.540996551513672</v>
      </c>
      <c r="E15505">
        <v>79.617660889769354</v>
      </c>
    </row>
    <row r="15506" spans="1:5" x14ac:dyDescent="0.3">
      <c r="A15506">
        <v>1179.179999999993</v>
      </c>
      <c r="B15506">
        <v>6824.52099609375</v>
      </c>
      <c r="C15506">
        <v>17.542198181152344</v>
      </c>
      <c r="D15506">
        <v>17.542198181152344</v>
      </c>
      <c r="E15506">
        <v>79.619358430052557</v>
      </c>
    </row>
    <row r="15507" spans="1:5" x14ac:dyDescent="0.3">
      <c r="A15507">
        <v>1179.2599999999948</v>
      </c>
      <c r="B15507">
        <v>6823.49365234375</v>
      </c>
      <c r="C15507">
        <v>17.543397903442383</v>
      </c>
      <c r="D15507">
        <v>17.543397903442383</v>
      </c>
      <c r="E15507">
        <v>79.620672593260565</v>
      </c>
    </row>
    <row r="15508" spans="1:5" x14ac:dyDescent="0.3">
      <c r="A15508">
        <v>1179.3600000000006</v>
      </c>
      <c r="B15508">
        <v>6823.72314453125</v>
      </c>
      <c r="C15508">
        <v>17.545198440551758</v>
      </c>
      <c r="D15508">
        <v>17.545198440551758</v>
      </c>
      <c r="E15508">
        <v>79.622362504149237</v>
      </c>
    </row>
    <row r="15509" spans="1:5" x14ac:dyDescent="0.3">
      <c r="A15509">
        <v>1179.4599999999919</v>
      </c>
      <c r="B15509">
        <v>6822.853515625</v>
      </c>
      <c r="C15509">
        <v>17.546398162841797</v>
      </c>
      <c r="D15509">
        <v>17.546398162841797</v>
      </c>
      <c r="E15509">
        <v>79.624010453367987</v>
      </c>
    </row>
    <row r="15510" spans="1:5" x14ac:dyDescent="0.3">
      <c r="A15510">
        <v>1179.5599999999977</v>
      </c>
      <c r="B15510">
        <v>6822.80322265625</v>
      </c>
      <c r="C15510">
        <v>17.548198699951172</v>
      </c>
      <c r="D15510">
        <v>17.548198699951172</v>
      </c>
      <c r="E15510">
        <v>79.625685105467596</v>
      </c>
    </row>
    <row r="15511" spans="1:5" x14ac:dyDescent="0.3">
      <c r="A15511">
        <v>1179.6599999999889</v>
      </c>
      <c r="B15511">
        <v>6822.87744140625</v>
      </c>
      <c r="C15511">
        <v>17.549398422241211</v>
      </c>
      <c r="D15511">
        <v>17.549398422241211</v>
      </c>
      <c r="E15511">
        <v>79.627333054686346</v>
      </c>
    </row>
    <row r="15512" spans="1:5" x14ac:dyDescent="0.3">
      <c r="A15512">
        <v>1179.7599999999948</v>
      </c>
      <c r="B15512">
        <v>6822.17529296875</v>
      </c>
      <c r="C15512">
        <v>17.55059814453125</v>
      </c>
      <c r="D15512">
        <v>17.55059814453125</v>
      </c>
      <c r="E15512">
        <v>79.628982911253729</v>
      </c>
    </row>
    <row r="15513" spans="1:5" x14ac:dyDescent="0.3">
      <c r="A15513">
        <v>1179.8600000000006</v>
      </c>
      <c r="B15513">
        <v>6822.10009765625</v>
      </c>
      <c r="C15513">
        <v>17.552997589111328</v>
      </c>
      <c r="D15513">
        <v>17.552997589111328</v>
      </c>
      <c r="E15513">
        <v>79.630680451536932</v>
      </c>
    </row>
    <row r="15514" spans="1:5" x14ac:dyDescent="0.3">
      <c r="A15514">
        <v>1179.9599999999919</v>
      </c>
      <c r="B15514">
        <v>6821.783203125</v>
      </c>
      <c r="C15514">
        <v>17.554197311401367</v>
      </c>
      <c r="D15514">
        <v>17.554197311401367</v>
      </c>
      <c r="E15514">
        <v>79.632320771361151</v>
      </c>
    </row>
    <row r="15515" spans="1:5" x14ac:dyDescent="0.3">
      <c r="A15515">
        <v>1180.0599999999977</v>
      </c>
      <c r="B15515">
        <v>6821.52001953125</v>
      </c>
      <c r="C15515">
        <v>17.555997848510742</v>
      </c>
      <c r="D15515">
        <v>17.555997848510742</v>
      </c>
      <c r="E15515">
        <v>79.634010682249823</v>
      </c>
    </row>
    <row r="15516" spans="1:5" x14ac:dyDescent="0.3">
      <c r="A15516">
        <v>1180.1599999999889</v>
      </c>
      <c r="B15516">
        <v>6821.419921875</v>
      </c>
      <c r="C15516">
        <v>17.557197570800781</v>
      </c>
      <c r="D15516">
        <v>17.557197570800781</v>
      </c>
      <c r="E15516">
        <v>79.63564337267951</v>
      </c>
    </row>
    <row r="15517" spans="1:5" x14ac:dyDescent="0.3">
      <c r="A15517">
        <v>1180.2599999999948</v>
      </c>
      <c r="B15517">
        <v>6820.93408203125</v>
      </c>
      <c r="C15517">
        <v>17.559597015380859</v>
      </c>
      <c r="D15517">
        <v>17.559597015380859</v>
      </c>
      <c r="E15517">
        <v>79.637325654173651</v>
      </c>
    </row>
    <row r="15518" spans="1:5" x14ac:dyDescent="0.3">
      <c r="A15518">
        <v>1180.3600000000006</v>
      </c>
      <c r="B15518">
        <v>6821.14404296875</v>
      </c>
      <c r="C15518">
        <v>17.560197830200195</v>
      </c>
      <c r="D15518">
        <v>17.560197830200195</v>
      </c>
      <c r="E15518">
        <v>79.638983140135565</v>
      </c>
    </row>
    <row r="15519" spans="1:5" x14ac:dyDescent="0.3">
      <c r="A15519">
        <v>1180.4599999999919</v>
      </c>
      <c r="B15519">
        <v>6821.2880859375</v>
      </c>
      <c r="C15519">
        <v>17.562597274780273</v>
      </c>
      <c r="D15519">
        <v>17.562597274780273</v>
      </c>
      <c r="E15519">
        <v>79.640673051024237</v>
      </c>
    </row>
    <row r="15520" spans="1:5" x14ac:dyDescent="0.3">
      <c r="A15520">
        <v>1180.5599999999977</v>
      </c>
      <c r="B15520">
        <v>6820.50244140625</v>
      </c>
      <c r="C15520">
        <v>17.564395904541016</v>
      </c>
      <c r="D15520">
        <v>17.564395904541016</v>
      </c>
      <c r="E15520">
        <v>79.642328629637518</v>
      </c>
    </row>
    <row r="15521" spans="1:5" x14ac:dyDescent="0.3">
      <c r="A15521">
        <v>1180.6599999999889</v>
      </c>
      <c r="B15521">
        <v>6820.2705078125</v>
      </c>
      <c r="C15521">
        <v>17.565597534179688</v>
      </c>
      <c r="D15521">
        <v>17.565597534179688</v>
      </c>
      <c r="E15521">
        <v>79.64397085681037</v>
      </c>
    </row>
    <row r="15522" spans="1:5" x14ac:dyDescent="0.3">
      <c r="A15522">
        <v>1180.7599999999948</v>
      </c>
      <c r="B15522">
        <v>6820.3681640625</v>
      </c>
      <c r="C15522">
        <v>17.566799163818359</v>
      </c>
      <c r="D15522">
        <v>17.566799163818359</v>
      </c>
      <c r="E15522">
        <v>79.645651230955878</v>
      </c>
    </row>
    <row r="15523" spans="1:5" x14ac:dyDescent="0.3">
      <c r="A15523">
        <v>1180.8600000000006</v>
      </c>
      <c r="B15523">
        <v>6819.95166015625</v>
      </c>
      <c r="C15523">
        <v>17.568597793579102</v>
      </c>
      <c r="D15523">
        <v>17.568597793579102</v>
      </c>
      <c r="E15523">
        <v>79.64730108752326</v>
      </c>
    </row>
    <row r="15524" spans="1:5" x14ac:dyDescent="0.3">
      <c r="A15524">
        <v>1180.9599999999919</v>
      </c>
      <c r="B15524">
        <v>6819.82763671875</v>
      </c>
      <c r="C15524">
        <v>17.570398330688477</v>
      </c>
      <c r="D15524">
        <v>17.570398330688477</v>
      </c>
      <c r="E15524">
        <v>79.649008164549628</v>
      </c>
    </row>
    <row r="15525" spans="1:5" x14ac:dyDescent="0.3">
      <c r="A15525">
        <v>1181.0599999999977</v>
      </c>
      <c r="B15525">
        <v>6819.57470703125</v>
      </c>
      <c r="C15525">
        <v>17.571598052978516</v>
      </c>
      <c r="D15525">
        <v>17.571598052978516</v>
      </c>
      <c r="E15525">
        <v>79.650638947630682</v>
      </c>
    </row>
    <row r="15526" spans="1:5" x14ac:dyDescent="0.3">
      <c r="A15526">
        <v>1181.1599999999889</v>
      </c>
      <c r="B15526">
        <v>6819.55517578125</v>
      </c>
      <c r="C15526">
        <v>17.572797775268555</v>
      </c>
      <c r="D15526">
        <v>17.572797775268555</v>
      </c>
      <c r="E15526">
        <v>79.652321229124823</v>
      </c>
    </row>
    <row r="15527" spans="1:5" x14ac:dyDescent="0.3">
      <c r="A15527">
        <v>1181.2599999999948</v>
      </c>
      <c r="B15527">
        <v>6819.521484375</v>
      </c>
      <c r="C15527">
        <v>17.5751953125</v>
      </c>
      <c r="D15527">
        <v>17.5751953125</v>
      </c>
      <c r="E15527">
        <v>79.653971085692206</v>
      </c>
    </row>
    <row r="15528" spans="1:5" x14ac:dyDescent="0.3">
      <c r="A15528">
        <v>1181.3600000000006</v>
      </c>
      <c r="B15528">
        <v>6819.1376953125</v>
      </c>
      <c r="C15528">
        <v>17.576396942138672</v>
      </c>
      <c r="D15528">
        <v>17.576396942138672</v>
      </c>
      <c r="E15528">
        <v>79.655651459837713</v>
      </c>
    </row>
    <row r="15529" spans="1:5" x14ac:dyDescent="0.3">
      <c r="A15529">
        <v>1181.4599999999919</v>
      </c>
      <c r="B15529">
        <v>6818.650390625</v>
      </c>
      <c r="C15529">
        <v>17.57879638671875</v>
      </c>
      <c r="D15529">
        <v>17.57879638671875</v>
      </c>
      <c r="E15529">
        <v>79.657326111937323</v>
      </c>
    </row>
    <row r="15530" spans="1:5" x14ac:dyDescent="0.3">
      <c r="A15530">
        <v>1181.5599999999977</v>
      </c>
      <c r="B15530">
        <v>6818.40478515625</v>
      </c>
      <c r="C15530">
        <v>17.579998016357422</v>
      </c>
      <c r="D15530">
        <v>17.579998016357422</v>
      </c>
      <c r="E15530">
        <v>79.658966431761542</v>
      </c>
    </row>
    <row r="15531" spans="1:5" x14ac:dyDescent="0.3">
      <c r="A15531">
        <v>1181.6599999999889</v>
      </c>
      <c r="B15531">
        <v>6818.29345703125</v>
      </c>
      <c r="C15531">
        <v>17.581199645996094</v>
      </c>
      <c r="D15531">
        <v>17.581199645996094</v>
      </c>
      <c r="E15531">
        <v>79.660639176512518</v>
      </c>
    </row>
    <row r="15532" spans="1:5" x14ac:dyDescent="0.3">
      <c r="A15532">
        <v>1181.7599999999948</v>
      </c>
      <c r="B15532">
        <v>6818.27294921875</v>
      </c>
      <c r="C15532">
        <v>17.582996368408203</v>
      </c>
      <c r="D15532">
        <v>17.582996368408203</v>
      </c>
      <c r="E15532">
        <v>79.662306199217596</v>
      </c>
    </row>
    <row r="15533" spans="1:5" x14ac:dyDescent="0.3">
      <c r="A15533">
        <v>1181.8600000000006</v>
      </c>
      <c r="B15533">
        <v>6818.40771484375</v>
      </c>
      <c r="C15533">
        <v>17.584199905395508</v>
      </c>
      <c r="D15533">
        <v>17.584199905395508</v>
      </c>
      <c r="E15533">
        <v>79.663996110106268</v>
      </c>
    </row>
    <row r="15534" spans="1:5" x14ac:dyDescent="0.3">
      <c r="A15534">
        <v>1181.9599999999919</v>
      </c>
      <c r="B15534">
        <v>6817.8720703125</v>
      </c>
      <c r="C15534">
        <v>17.585994720458984</v>
      </c>
      <c r="D15534">
        <v>17.585994720458984</v>
      </c>
      <c r="E15534">
        <v>79.665651688719549</v>
      </c>
    </row>
    <row r="15535" spans="1:5" x14ac:dyDescent="0.3">
      <c r="A15535">
        <v>1182.0599999999977</v>
      </c>
      <c r="B15535">
        <v>6817.9609375</v>
      </c>
      <c r="C15535">
        <v>17.587797164916992</v>
      </c>
      <c r="D15535">
        <v>17.587797164916992</v>
      </c>
      <c r="E15535">
        <v>79.667318711424628</v>
      </c>
    </row>
    <row r="15536" spans="1:5" x14ac:dyDescent="0.3">
      <c r="A15536">
        <v>1182.1599999999889</v>
      </c>
      <c r="B15536">
        <v>6817.52001953125</v>
      </c>
      <c r="C15536">
        <v>17.589597702026367</v>
      </c>
      <c r="D15536">
        <v>17.589597702026367</v>
      </c>
      <c r="E15536">
        <v>79.668974290037909</v>
      </c>
    </row>
    <row r="15537" spans="1:5" x14ac:dyDescent="0.3">
      <c r="A15537">
        <v>1182.2599999999948</v>
      </c>
      <c r="B15537">
        <v>6817.20947265625</v>
      </c>
      <c r="C15537">
        <v>17.591396331787109</v>
      </c>
      <c r="D15537">
        <v>17.591396331787109</v>
      </c>
      <c r="E15537">
        <v>79.670648942137518</v>
      </c>
    </row>
    <row r="15538" spans="1:5" x14ac:dyDescent="0.3">
      <c r="A15538">
        <v>1182.3600000000006</v>
      </c>
      <c r="B15538">
        <v>6817.4931640625</v>
      </c>
      <c r="C15538">
        <v>17.592597961425781</v>
      </c>
      <c r="D15538">
        <v>17.592597961425781</v>
      </c>
      <c r="E15538">
        <v>79.672321686888495</v>
      </c>
    </row>
    <row r="15539" spans="1:5" x14ac:dyDescent="0.3">
      <c r="A15539">
        <v>1182.429999999993</v>
      </c>
      <c r="B15539">
        <v>6816.47412109375</v>
      </c>
      <c r="C15539">
        <v>17.593795776367188</v>
      </c>
      <c r="D15539">
        <v>17.593795776367188</v>
      </c>
      <c r="E15539">
        <v>79.673469910765448</v>
      </c>
    </row>
    <row r="15540" spans="1:5" x14ac:dyDescent="0.3">
      <c r="A15540">
        <v>1182.5299999999988</v>
      </c>
      <c r="B15540">
        <v>6816.72412109375</v>
      </c>
      <c r="C15540">
        <v>17.595598220825195</v>
      </c>
      <c r="D15540">
        <v>17.595598220825195</v>
      </c>
      <c r="E15540">
        <v>79.675184617186346</v>
      </c>
    </row>
    <row r="15541" spans="1:5" x14ac:dyDescent="0.3">
      <c r="A15541">
        <v>1182.6299999999901</v>
      </c>
      <c r="B15541">
        <v>6816.85595703125</v>
      </c>
      <c r="C15541">
        <v>17.596796035766602</v>
      </c>
      <c r="D15541">
        <v>17.596796035766602</v>
      </c>
      <c r="E15541">
        <v>79.676802048826971</v>
      </c>
    </row>
    <row r="15542" spans="1:5" x14ac:dyDescent="0.3">
      <c r="A15542">
        <v>1182.7299999999959</v>
      </c>
      <c r="B15542">
        <v>6816.55224609375</v>
      </c>
      <c r="C15542">
        <v>17.597997665405273</v>
      </c>
      <c r="D15542">
        <v>17.597997665405273</v>
      </c>
      <c r="E15542">
        <v>79.67851675524787</v>
      </c>
    </row>
    <row r="15543" spans="1:5" x14ac:dyDescent="0.3">
      <c r="A15543">
        <v>1182.8299999999872</v>
      </c>
      <c r="B15543">
        <v>6815.99169921875</v>
      </c>
      <c r="C15543">
        <v>17.599798202514648</v>
      </c>
      <c r="D15543">
        <v>17.599798202514648</v>
      </c>
      <c r="E15543">
        <v>79.68016470446662</v>
      </c>
    </row>
    <row r="15544" spans="1:5" x14ac:dyDescent="0.3">
      <c r="A15544">
        <v>1182.929999999993</v>
      </c>
      <c r="B15544">
        <v>6815.75048828125</v>
      </c>
      <c r="C15544">
        <v>17.601598739624023</v>
      </c>
      <c r="D15544">
        <v>17.601598739624023</v>
      </c>
      <c r="E15544">
        <v>79.681829819823065</v>
      </c>
    </row>
    <row r="15545" spans="1:5" x14ac:dyDescent="0.3">
      <c r="A15545">
        <v>1183.0299999999988</v>
      </c>
      <c r="B15545">
        <v>6815.64599609375</v>
      </c>
      <c r="C15545">
        <v>17.602798461914063</v>
      </c>
      <c r="D15545">
        <v>17.602798461914063</v>
      </c>
      <c r="E15545">
        <v>79.683519730711737</v>
      </c>
    </row>
    <row r="15546" spans="1:5" x14ac:dyDescent="0.3">
      <c r="A15546">
        <v>1183.1299999999901</v>
      </c>
      <c r="B15546">
        <v>6815.26904296875</v>
      </c>
      <c r="C15546">
        <v>17.605195999145508</v>
      </c>
      <c r="D15546">
        <v>17.605195999145508</v>
      </c>
      <c r="E15546">
        <v>79.68516958727912</v>
      </c>
    </row>
    <row r="15547" spans="1:5" x14ac:dyDescent="0.3">
      <c r="A15547">
        <v>1183.2299999999959</v>
      </c>
      <c r="B15547">
        <v>6815.7421875</v>
      </c>
      <c r="C15547">
        <v>17.606395721435547</v>
      </c>
      <c r="D15547">
        <v>17.606395721435547</v>
      </c>
      <c r="E15547">
        <v>79.686849961424628</v>
      </c>
    </row>
    <row r="15548" spans="1:5" x14ac:dyDescent="0.3">
      <c r="A15548">
        <v>1183.3299999999872</v>
      </c>
      <c r="B15548">
        <v>6814.97021484375</v>
      </c>
      <c r="C15548">
        <v>17.607597351074219</v>
      </c>
      <c r="D15548">
        <v>17.607597351074219</v>
      </c>
      <c r="E15548">
        <v>79.68849981799201</v>
      </c>
    </row>
    <row r="15549" spans="1:5" x14ac:dyDescent="0.3">
      <c r="A15549">
        <v>1183.429999999993</v>
      </c>
      <c r="B15549">
        <v>6815.1083984375</v>
      </c>
      <c r="C15549">
        <v>17.609395980834961</v>
      </c>
      <c r="D15549">
        <v>17.609395980834961</v>
      </c>
      <c r="E15549">
        <v>79.690197358275213</v>
      </c>
    </row>
    <row r="15550" spans="1:5" x14ac:dyDescent="0.3">
      <c r="A15550">
        <v>1183.5299999999988</v>
      </c>
      <c r="B15550">
        <v>6814.41455078125</v>
      </c>
      <c r="C15550">
        <v>17.611198425292969</v>
      </c>
      <c r="D15550">
        <v>17.611198425292969</v>
      </c>
      <c r="E15550">
        <v>79.691830048704901</v>
      </c>
    </row>
    <row r="15551" spans="1:5" x14ac:dyDescent="0.3">
      <c r="A15551">
        <v>1183.6299999999901</v>
      </c>
      <c r="B15551">
        <v>6813.85302734375</v>
      </c>
      <c r="C15551">
        <v>17.611797332763672</v>
      </c>
      <c r="D15551">
        <v>17.611797332763672</v>
      </c>
      <c r="E15551">
        <v>79.693519959593573</v>
      </c>
    </row>
    <row r="15552" spans="1:5" x14ac:dyDescent="0.3">
      <c r="A15552">
        <v>1183.7299999999959</v>
      </c>
      <c r="B15552">
        <v>6813.42431640625</v>
      </c>
      <c r="C15552">
        <v>17.613597869873047</v>
      </c>
      <c r="D15552">
        <v>17.613597869873047</v>
      </c>
      <c r="E15552">
        <v>79.695160279417792</v>
      </c>
    </row>
    <row r="15553" spans="1:5" x14ac:dyDescent="0.3">
      <c r="A15553">
        <v>1183.8299999999872</v>
      </c>
      <c r="B15553">
        <v>6813.38134765625</v>
      </c>
      <c r="C15553">
        <v>17.615398406982422</v>
      </c>
      <c r="D15553">
        <v>17.615398406982422</v>
      </c>
      <c r="E15553">
        <v>79.696834931517401</v>
      </c>
    </row>
    <row r="15554" spans="1:5" x14ac:dyDescent="0.3">
      <c r="A15554">
        <v>1183.929999999993</v>
      </c>
      <c r="B15554">
        <v>6813.2666015625</v>
      </c>
      <c r="C15554">
        <v>17.616598129272461</v>
      </c>
      <c r="D15554">
        <v>17.616598129272461</v>
      </c>
      <c r="E15554">
        <v>79.698492417479315</v>
      </c>
    </row>
    <row r="15555" spans="1:5" x14ac:dyDescent="0.3">
      <c r="A15555">
        <v>1184.0299999999988</v>
      </c>
      <c r="B15555">
        <v>6812.71337890625</v>
      </c>
      <c r="C15555">
        <v>17.618398666381836</v>
      </c>
      <c r="D15555">
        <v>17.618398666381836</v>
      </c>
      <c r="E15555">
        <v>79.700165162230292</v>
      </c>
    </row>
    <row r="15556" spans="1:5" x14ac:dyDescent="0.3">
      <c r="A15556">
        <v>1184.1299999999901</v>
      </c>
      <c r="B15556">
        <v>6812.90966796875</v>
      </c>
      <c r="C15556">
        <v>17.620197296142578</v>
      </c>
      <c r="D15556">
        <v>17.620197296142578</v>
      </c>
      <c r="E15556">
        <v>79.701839814329901</v>
      </c>
    </row>
    <row r="15557" spans="1:5" x14ac:dyDescent="0.3">
      <c r="A15557">
        <v>1184.2299999999959</v>
      </c>
      <c r="B15557">
        <v>6812.69287109375</v>
      </c>
      <c r="C15557">
        <v>17.621397018432617</v>
      </c>
      <c r="D15557">
        <v>17.621397018432617</v>
      </c>
      <c r="E15557">
        <v>79.703487763548651</v>
      </c>
    </row>
    <row r="15558" spans="1:5" x14ac:dyDescent="0.3">
      <c r="A15558">
        <v>1184.3299999999872</v>
      </c>
      <c r="B15558">
        <v>6812.6171875</v>
      </c>
      <c r="C15558">
        <v>17.623197555541992</v>
      </c>
      <c r="D15558">
        <v>17.623197555541992</v>
      </c>
      <c r="E15558">
        <v>79.705177674437323</v>
      </c>
    </row>
    <row r="15559" spans="1:5" x14ac:dyDescent="0.3">
      <c r="A15559">
        <v>1184.429999999993</v>
      </c>
      <c r="B15559">
        <v>6812.20947265625</v>
      </c>
      <c r="C15559">
        <v>17.624397277832031</v>
      </c>
      <c r="D15559">
        <v>17.624397277832031</v>
      </c>
      <c r="E15559">
        <v>79.70681036486701</v>
      </c>
    </row>
    <row r="15560" spans="1:5" x14ac:dyDescent="0.3">
      <c r="A15560">
        <v>1184.5299999999988</v>
      </c>
      <c r="B15560">
        <v>6811.8447265625</v>
      </c>
      <c r="C15560">
        <v>17.626197814941406</v>
      </c>
      <c r="D15560">
        <v>17.626197814941406</v>
      </c>
      <c r="E15560">
        <v>79.708500275755682</v>
      </c>
    </row>
    <row r="15561" spans="1:5" x14ac:dyDescent="0.3">
      <c r="A15561">
        <v>1184.6299999999901</v>
      </c>
      <c r="B15561">
        <v>6811.486328125</v>
      </c>
      <c r="C15561">
        <v>17.627397537231445</v>
      </c>
      <c r="D15561">
        <v>17.627397537231445</v>
      </c>
      <c r="E15561">
        <v>79.71013296618537</v>
      </c>
    </row>
    <row r="15562" spans="1:5" x14ac:dyDescent="0.3">
      <c r="A15562">
        <v>1184.7299999999959</v>
      </c>
      <c r="B15562">
        <v>6811.955078125</v>
      </c>
      <c r="C15562">
        <v>17.62919807434082</v>
      </c>
      <c r="D15562">
        <v>17.62919807434082</v>
      </c>
      <c r="E15562">
        <v>79.71181524767951</v>
      </c>
    </row>
    <row r="15563" spans="1:5" x14ac:dyDescent="0.3">
      <c r="A15563">
        <v>1184.8299999999872</v>
      </c>
      <c r="B15563">
        <v>6811.775390625</v>
      </c>
      <c r="C15563">
        <v>17.630998611450195</v>
      </c>
      <c r="D15563">
        <v>17.630998611450195</v>
      </c>
      <c r="E15563">
        <v>79.713480363035956</v>
      </c>
    </row>
    <row r="15564" spans="1:5" x14ac:dyDescent="0.3">
      <c r="A15564">
        <v>1184.929999999993</v>
      </c>
      <c r="B15564">
        <v>6811.775390625</v>
      </c>
      <c r="C15564">
        <v>17.632797241210938</v>
      </c>
      <c r="D15564">
        <v>17.632797241210938</v>
      </c>
      <c r="E15564">
        <v>79.715145478392401</v>
      </c>
    </row>
    <row r="15565" spans="1:5" x14ac:dyDescent="0.3">
      <c r="A15565">
        <v>1185.0299999999988</v>
      </c>
      <c r="B15565">
        <v>6811.775390625</v>
      </c>
      <c r="C15565">
        <v>17.63459587097168</v>
      </c>
      <c r="D15565">
        <v>17.63459587097168</v>
      </c>
      <c r="E15565">
        <v>79.716827759886542</v>
      </c>
    </row>
    <row r="15566" spans="1:5" x14ac:dyDescent="0.3">
      <c r="A15566">
        <v>1185.0699999999924</v>
      </c>
      <c r="B15566">
        <v>6814.22119140625</v>
      </c>
      <c r="C15566">
        <v>17.635198593139648</v>
      </c>
      <c r="D15566">
        <v>17.635198593139648</v>
      </c>
      <c r="E15566">
        <v>79.717474351073065</v>
      </c>
    </row>
    <row r="15567" spans="1:5" x14ac:dyDescent="0.3">
      <c r="A15567">
        <v>1185.1699999999983</v>
      </c>
      <c r="B15567">
        <v>6814.05224609375</v>
      </c>
      <c r="C15567">
        <v>17.636398315429688</v>
      </c>
      <c r="D15567">
        <v>17.636398315429688</v>
      </c>
      <c r="E15567">
        <v>79.719156632567206</v>
      </c>
    </row>
    <row r="15568" spans="1:5" x14ac:dyDescent="0.3">
      <c r="A15568">
        <v>1185.2699999999895</v>
      </c>
      <c r="B15568">
        <v>6813.5849609375</v>
      </c>
      <c r="C15568">
        <v>17.638790130615234</v>
      </c>
      <c r="D15568">
        <v>17.638790130615234</v>
      </c>
      <c r="E15568">
        <v>79.720821747923651</v>
      </c>
    </row>
    <row r="15569" spans="1:5" x14ac:dyDescent="0.3">
      <c r="A15569">
        <v>1185.3699999999953</v>
      </c>
      <c r="B15569">
        <v>6813.74267578125</v>
      </c>
      <c r="C15569">
        <v>17.639997482299805</v>
      </c>
      <c r="D15569">
        <v>17.639997482299805</v>
      </c>
      <c r="E15569">
        <v>79.722471604491034</v>
      </c>
    </row>
    <row r="15570" spans="1:5" x14ac:dyDescent="0.3">
      <c r="A15570">
        <v>1185.4699999999866</v>
      </c>
      <c r="B15570">
        <v>6813.3271484375</v>
      </c>
      <c r="C15570">
        <v>17.641796112060547</v>
      </c>
      <c r="D15570">
        <v>17.641796112060547</v>
      </c>
      <c r="E15570">
        <v>79.724161515379706</v>
      </c>
    </row>
    <row r="15571" spans="1:5" x14ac:dyDescent="0.3">
      <c r="A15571">
        <v>1185.5699999999924</v>
      </c>
      <c r="B15571">
        <v>6812.3701171875</v>
      </c>
      <c r="C15571">
        <v>17.635822296142578</v>
      </c>
      <c r="D15571">
        <v>17.635822296142578</v>
      </c>
      <c r="E15571">
        <v>79.725809464598456</v>
      </c>
    </row>
    <row r="15572" spans="1:5" x14ac:dyDescent="0.3">
      <c r="A15572">
        <v>1185.5899999999965</v>
      </c>
      <c r="B15572">
        <v>6812.22509765625</v>
      </c>
      <c r="C15572">
        <v>17.651996612548828</v>
      </c>
      <c r="D15572">
        <v>17.651996612548828</v>
      </c>
      <c r="E15572">
        <v>79.726129899168768</v>
      </c>
    </row>
    <row r="15573" spans="1:5" x14ac:dyDescent="0.3">
      <c r="A15573">
        <v>1185.5999999999913</v>
      </c>
      <c r="B15573">
        <v>6812.19140625</v>
      </c>
      <c r="C15573">
        <v>17.638813018798828</v>
      </c>
      <c r="D15573">
        <v>17.638813018798828</v>
      </c>
      <c r="E15573">
        <v>79.726301560545721</v>
      </c>
    </row>
    <row r="15574" spans="1:5" x14ac:dyDescent="0.3">
      <c r="A15574">
        <v>1185.6399999999994</v>
      </c>
      <c r="B15574">
        <v>6812.20458984375</v>
      </c>
      <c r="C15574">
        <v>17.653766632080078</v>
      </c>
      <c r="D15574">
        <v>17.653766632080078</v>
      </c>
      <c r="E15574">
        <v>79.726992020750799</v>
      </c>
    </row>
    <row r="15575" spans="1:5" x14ac:dyDescent="0.3">
      <c r="A15575">
        <v>1185.6499999999942</v>
      </c>
      <c r="B15575">
        <v>6812.1708984375</v>
      </c>
      <c r="C15575">
        <v>17.643024444580078</v>
      </c>
      <c r="D15575">
        <v>17.643024444580078</v>
      </c>
      <c r="E15575">
        <v>79.727156052733221</v>
      </c>
    </row>
    <row r="15576" spans="1:5" x14ac:dyDescent="0.3">
      <c r="A15576">
        <v>1185.75</v>
      </c>
      <c r="B15576">
        <v>6812.00927734375</v>
      </c>
      <c r="C15576">
        <v>17.646595001220703</v>
      </c>
      <c r="D15576">
        <v>17.646595001220703</v>
      </c>
      <c r="E15576">
        <v>79.728788743162909</v>
      </c>
    </row>
    <row r="15577" spans="1:5" x14ac:dyDescent="0.3">
      <c r="A15577">
        <v>1185.8499999999913</v>
      </c>
      <c r="B15577">
        <v>6812.26123046875</v>
      </c>
      <c r="C15577">
        <v>17.649580001831055</v>
      </c>
      <c r="D15577">
        <v>17.649580001831055</v>
      </c>
      <c r="E15577">
        <v>79.730486283446112</v>
      </c>
    </row>
    <row r="15578" spans="1:5" x14ac:dyDescent="0.3">
      <c r="A15578">
        <v>1185.9499999999971</v>
      </c>
      <c r="B15578">
        <v>6811.99072265625</v>
      </c>
      <c r="C15578">
        <v>17.648397445678711</v>
      </c>
      <c r="D15578">
        <v>17.648397445678711</v>
      </c>
      <c r="E15578">
        <v>79.732143769408026</v>
      </c>
    </row>
    <row r="15579" spans="1:5" x14ac:dyDescent="0.3">
      <c r="A15579">
        <v>1186.0499999999884</v>
      </c>
      <c r="B15579">
        <v>6811.7431640625</v>
      </c>
      <c r="C15579">
        <v>17.650199890136719</v>
      </c>
      <c r="D15579">
        <v>17.650199890136719</v>
      </c>
      <c r="E15579">
        <v>79.733808884764471</v>
      </c>
    </row>
    <row r="15580" spans="1:5" x14ac:dyDescent="0.3">
      <c r="A15580">
        <v>1186.1499999999942</v>
      </c>
      <c r="B15580">
        <v>6811.72216796875</v>
      </c>
      <c r="C15580">
        <v>17.6531982421875</v>
      </c>
      <c r="D15580">
        <v>17.6531982421875</v>
      </c>
      <c r="E15580">
        <v>79.735491166258612</v>
      </c>
    </row>
    <row r="15581" spans="1:5" x14ac:dyDescent="0.3">
      <c r="A15581">
        <v>1186.25</v>
      </c>
      <c r="B15581">
        <v>6811.57763671875</v>
      </c>
      <c r="C15581">
        <v>17.654994964599609</v>
      </c>
      <c r="D15581">
        <v>17.654994964599609</v>
      </c>
      <c r="E15581">
        <v>79.737139115477362</v>
      </c>
    </row>
    <row r="15582" spans="1:5" x14ac:dyDescent="0.3">
      <c r="A15582">
        <v>1186.3499999999913</v>
      </c>
      <c r="B15582">
        <v>6811.68115234375</v>
      </c>
      <c r="C15582">
        <v>17.654996871948242</v>
      </c>
      <c r="D15582">
        <v>17.654996871948242</v>
      </c>
      <c r="E15582">
        <v>79.738846192503729</v>
      </c>
    </row>
    <row r="15583" spans="1:5" x14ac:dyDescent="0.3">
      <c r="A15583">
        <v>1186.4499999999971</v>
      </c>
      <c r="B15583">
        <v>6811.35009765625</v>
      </c>
      <c r="C15583">
        <v>17.656198501586914</v>
      </c>
      <c r="D15583">
        <v>17.656198501586914</v>
      </c>
      <c r="E15583">
        <v>79.740478882933417</v>
      </c>
    </row>
    <row r="15584" spans="1:5" x14ac:dyDescent="0.3">
      <c r="A15584">
        <v>1186.5499999999884</v>
      </c>
      <c r="B15584">
        <v>6811.1640625</v>
      </c>
      <c r="C15584">
        <v>17.658597946166992</v>
      </c>
      <c r="D15584">
        <v>17.658597946166992</v>
      </c>
      <c r="E15584">
        <v>79.74217642321662</v>
      </c>
    </row>
    <row r="15585" spans="1:5" x14ac:dyDescent="0.3">
      <c r="A15585">
        <v>1186.6499999999942</v>
      </c>
      <c r="B15585">
        <v>6810.52685546875</v>
      </c>
      <c r="C15585">
        <v>17.659799575805664</v>
      </c>
      <c r="D15585">
        <v>17.659799575805664</v>
      </c>
      <c r="E15585">
        <v>79.74382437243537</v>
      </c>
    </row>
    <row r="15586" spans="1:5" x14ac:dyDescent="0.3">
      <c r="A15586">
        <v>1186.75</v>
      </c>
      <c r="B15586">
        <v>6810.7099609375</v>
      </c>
      <c r="C15586">
        <v>17.661596298217773</v>
      </c>
      <c r="D15586">
        <v>17.661596298217773</v>
      </c>
      <c r="E15586">
        <v>79.745523820067206</v>
      </c>
    </row>
    <row r="15587" spans="1:5" x14ac:dyDescent="0.3">
      <c r="A15587">
        <v>1186.8499999999913</v>
      </c>
      <c r="B15587">
        <v>6809.91748046875</v>
      </c>
      <c r="C15587">
        <v>17.663396835327148</v>
      </c>
      <c r="D15587">
        <v>17.663396835327148</v>
      </c>
      <c r="E15587">
        <v>79.747164139891424</v>
      </c>
    </row>
    <row r="15588" spans="1:5" x14ac:dyDescent="0.3">
      <c r="A15588">
        <v>1186.9499999999971</v>
      </c>
      <c r="B15588">
        <v>6810.33447265625</v>
      </c>
      <c r="C15588">
        <v>17.664596557617188</v>
      </c>
      <c r="D15588">
        <v>17.664596557617188</v>
      </c>
      <c r="E15588">
        <v>79.748836884642401</v>
      </c>
    </row>
    <row r="15589" spans="1:5" x14ac:dyDescent="0.3">
      <c r="A15589">
        <v>1187.0499999999884</v>
      </c>
      <c r="B15589">
        <v>6810.3466796875</v>
      </c>
      <c r="C15589">
        <v>17.665798187255859</v>
      </c>
      <c r="D15589">
        <v>17.665798187255859</v>
      </c>
      <c r="E15589">
        <v>79.750519166136542</v>
      </c>
    </row>
    <row r="15590" spans="1:5" x14ac:dyDescent="0.3">
      <c r="A15590">
        <v>1187.1499999999942</v>
      </c>
      <c r="B15590">
        <v>6810.1103515625</v>
      </c>
      <c r="C15590">
        <v>17.667598724365234</v>
      </c>
      <c r="D15590">
        <v>17.667598724365234</v>
      </c>
      <c r="E15590">
        <v>79.75215948596076</v>
      </c>
    </row>
    <row r="15591" spans="1:5" x14ac:dyDescent="0.3">
      <c r="A15591">
        <v>1187.25</v>
      </c>
      <c r="B15591">
        <v>6809.6298828125</v>
      </c>
      <c r="C15591">
        <v>17.669397354125977</v>
      </c>
      <c r="D15591">
        <v>17.669397354125977</v>
      </c>
      <c r="E15591">
        <v>79.753858933592596</v>
      </c>
    </row>
    <row r="15592" spans="1:5" x14ac:dyDescent="0.3">
      <c r="A15592">
        <v>1187.3499999999913</v>
      </c>
      <c r="B15592">
        <v>6809.83837890625</v>
      </c>
      <c r="C15592">
        <v>17.670597076416016</v>
      </c>
      <c r="D15592">
        <v>17.670597076416016</v>
      </c>
      <c r="E15592">
        <v>79.755499253416815</v>
      </c>
    </row>
    <row r="15593" spans="1:5" x14ac:dyDescent="0.3">
      <c r="A15593">
        <v>1187.4499999999971</v>
      </c>
      <c r="B15593">
        <v>6808.99755859375</v>
      </c>
      <c r="C15593">
        <v>17.672397613525391</v>
      </c>
      <c r="D15593">
        <v>17.672397613525391</v>
      </c>
      <c r="E15593">
        <v>79.757204423094549</v>
      </c>
    </row>
    <row r="15594" spans="1:5" x14ac:dyDescent="0.3">
      <c r="A15594">
        <v>1187.5499999999884</v>
      </c>
      <c r="B15594">
        <v>6808.73291015625</v>
      </c>
      <c r="C15594">
        <v>17.674198150634766</v>
      </c>
      <c r="D15594">
        <v>17.674198150634766</v>
      </c>
      <c r="E15594">
        <v>79.758829484129706</v>
      </c>
    </row>
    <row r="15595" spans="1:5" x14ac:dyDescent="0.3">
      <c r="A15595">
        <v>1187.6499999999942</v>
      </c>
      <c r="B15595">
        <v>6808.44091796875</v>
      </c>
      <c r="C15595">
        <v>17.675998687744141</v>
      </c>
      <c r="D15595">
        <v>17.675998687744141</v>
      </c>
      <c r="E15595">
        <v>79.760519395018378</v>
      </c>
    </row>
    <row r="15596" spans="1:5" x14ac:dyDescent="0.3">
      <c r="A15596">
        <v>1187.75</v>
      </c>
      <c r="B15596">
        <v>6808.3896484375</v>
      </c>
      <c r="C15596">
        <v>17.677797317504883</v>
      </c>
      <c r="D15596">
        <v>17.677797317504883</v>
      </c>
      <c r="E15596">
        <v>79.76216925158576</v>
      </c>
    </row>
    <row r="15597" spans="1:5" x14ac:dyDescent="0.3">
      <c r="A15597">
        <v>1187.8499999999913</v>
      </c>
      <c r="B15597">
        <v>6807.99072265625</v>
      </c>
      <c r="C15597">
        <v>17.679000854492188</v>
      </c>
      <c r="D15597">
        <v>17.679000854492188</v>
      </c>
      <c r="E15597">
        <v>79.763824830199042</v>
      </c>
    </row>
    <row r="15598" spans="1:5" x14ac:dyDescent="0.3">
      <c r="A15598">
        <v>1187.9499999999971</v>
      </c>
      <c r="B15598">
        <v>6807.81494140625</v>
      </c>
      <c r="C15598">
        <v>17.680797576904297</v>
      </c>
      <c r="D15598">
        <v>17.680797576904297</v>
      </c>
      <c r="E15598">
        <v>79.765507111693182</v>
      </c>
    </row>
    <row r="15599" spans="1:5" x14ac:dyDescent="0.3">
      <c r="A15599">
        <v>1188.0499999999884</v>
      </c>
      <c r="B15599">
        <v>6808.12060546875</v>
      </c>
      <c r="C15599">
        <v>17.682598114013672</v>
      </c>
      <c r="D15599">
        <v>17.682598114013672</v>
      </c>
      <c r="E15599">
        <v>79.767164597655096</v>
      </c>
    </row>
    <row r="15600" spans="1:5" x14ac:dyDescent="0.3">
      <c r="A15600">
        <v>1188.1499999999942</v>
      </c>
      <c r="B15600">
        <v>6807.474609375</v>
      </c>
      <c r="C15600">
        <v>17.684396743774414</v>
      </c>
      <c r="D15600">
        <v>17.684396743774414</v>
      </c>
      <c r="E15600">
        <v>79.768846879149237</v>
      </c>
    </row>
    <row r="15601" spans="1:5" x14ac:dyDescent="0.3">
      <c r="A15601">
        <v>1188.25</v>
      </c>
      <c r="B15601">
        <v>6806.9609375</v>
      </c>
      <c r="C15601">
        <v>17.68499755859375</v>
      </c>
      <c r="D15601">
        <v>17.68499755859375</v>
      </c>
      <c r="E15601">
        <v>79.770477662230292</v>
      </c>
    </row>
    <row r="15602" spans="1:5" x14ac:dyDescent="0.3">
      <c r="A15602">
        <v>1188.3499999999913</v>
      </c>
      <c r="B15602">
        <v>6807.0234375</v>
      </c>
      <c r="C15602">
        <v>17.687397003173828</v>
      </c>
      <c r="D15602">
        <v>17.687397003173828</v>
      </c>
      <c r="E15602">
        <v>79.772169480467596</v>
      </c>
    </row>
    <row r="15603" spans="1:5" x14ac:dyDescent="0.3">
      <c r="A15603">
        <v>1188.4499999999971</v>
      </c>
      <c r="B15603">
        <v>6806.3232421875</v>
      </c>
      <c r="C15603">
        <v>17.689197540283203</v>
      </c>
      <c r="D15603">
        <v>17.689197540283203</v>
      </c>
      <c r="E15603">
        <v>79.773817429686346</v>
      </c>
    </row>
    <row r="15604" spans="1:5" x14ac:dyDescent="0.3">
      <c r="A15604">
        <v>1188.5499999999884</v>
      </c>
      <c r="B15604">
        <v>6806.43994140625</v>
      </c>
      <c r="C15604">
        <v>17.690397262573242</v>
      </c>
      <c r="D15604">
        <v>17.690397262573242</v>
      </c>
      <c r="E15604">
        <v>79.775499711180487</v>
      </c>
    </row>
    <row r="15605" spans="1:5" x14ac:dyDescent="0.3">
      <c r="A15605">
        <v>1188.6499999999942</v>
      </c>
      <c r="B15605">
        <v>6806.35009765625</v>
      </c>
      <c r="C15605">
        <v>17.691596984863281</v>
      </c>
      <c r="D15605">
        <v>17.691596984863281</v>
      </c>
      <c r="E15605">
        <v>79.777147660399237</v>
      </c>
    </row>
    <row r="15606" spans="1:5" x14ac:dyDescent="0.3">
      <c r="A15606">
        <v>1188.75</v>
      </c>
      <c r="B15606">
        <v>6805.78955078125</v>
      </c>
      <c r="C15606">
        <v>17.693397521972656</v>
      </c>
      <c r="D15606">
        <v>17.693397521972656</v>
      </c>
      <c r="E15606">
        <v>79.778812775755682</v>
      </c>
    </row>
    <row r="15607" spans="1:5" x14ac:dyDescent="0.3">
      <c r="A15607">
        <v>1188.8499999999913</v>
      </c>
      <c r="B15607">
        <v>6806.24951171875</v>
      </c>
      <c r="C15607">
        <v>17.695198059082031</v>
      </c>
      <c r="D15607">
        <v>17.695198059082031</v>
      </c>
      <c r="E15607">
        <v>79.780477891112128</v>
      </c>
    </row>
    <row r="15608" spans="1:5" x14ac:dyDescent="0.3">
      <c r="A15608">
        <v>1188.9499999999971</v>
      </c>
      <c r="B15608">
        <v>6805.267578125</v>
      </c>
      <c r="C15608">
        <v>17.696998596191406</v>
      </c>
      <c r="D15608">
        <v>17.696998596191406</v>
      </c>
      <c r="E15608">
        <v>79.782152543211737</v>
      </c>
    </row>
    <row r="15609" spans="1:5" x14ac:dyDescent="0.3">
      <c r="A15609">
        <v>1189.0499999999884</v>
      </c>
      <c r="B15609">
        <v>6805.5732421875</v>
      </c>
      <c r="C15609">
        <v>17.698198318481445</v>
      </c>
      <c r="D15609">
        <v>17.698198318481445</v>
      </c>
      <c r="E15609">
        <v>79.783834824705878</v>
      </c>
    </row>
    <row r="15610" spans="1:5" x14ac:dyDescent="0.3">
      <c r="A15610">
        <v>1189.1499999999942</v>
      </c>
      <c r="B15610">
        <v>6804.8583984375</v>
      </c>
      <c r="C15610">
        <v>17.699996948242188</v>
      </c>
      <c r="D15610">
        <v>17.699996948242188</v>
      </c>
      <c r="E15610">
        <v>79.785475144530096</v>
      </c>
    </row>
    <row r="15611" spans="1:5" x14ac:dyDescent="0.3">
      <c r="A15611">
        <v>1189.25</v>
      </c>
      <c r="B15611">
        <v>6805.7265625</v>
      </c>
      <c r="C15611">
        <v>17.701797485351563</v>
      </c>
      <c r="D15611">
        <v>17.701797485351563</v>
      </c>
      <c r="E15611">
        <v>79.787157426024237</v>
      </c>
    </row>
    <row r="15612" spans="1:5" x14ac:dyDescent="0.3">
      <c r="A15612">
        <v>1189.3499999999913</v>
      </c>
      <c r="B15612">
        <v>6805.009765625</v>
      </c>
      <c r="C15612">
        <v>17.703596115112305</v>
      </c>
      <c r="D15612">
        <v>17.703596115112305</v>
      </c>
      <c r="E15612">
        <v>79.788805375242987</v>
      </c>
    </row>
    <row r="15613" spans="1:5" x14ac:dyDescent="0.3">
      <c r="A15613">
        <v>1189.4499999999971</v>
      </c>
      <c r="B15613">
        <v>6804.9912109375</v>
      </c>
      <c r="C15613">
        <v>17.70539665222168</v>
      </c>
      <c r="D15613">
        <v>17.70539665222168</v>
      </c>
      <c r="E15613">
        <v>79.790495286131659</v>
      </c>
    </row>
    <row r="15614" spans="1:5" x14ac:dyDescent="0.3">
      <c r="A15614">
        <v>1189.5499999999884</v>
      </c>
      <c r="B15614">
        <v>6804.4306640625</v>
      </c>
      <c r="C15614">
        <v>17.707197189331055</v>
      </c>
      <c r="D15614">
        <v>17.707197189331055</v>
      </c>
      <c r="E15614">
        <v>79.792145142699042</v>
      </c>
    </row>
    <row r="15615" spans="1:5" x14ac:dyDescent="0.3">
      <c r="A15615">
        <v>1189.6499999999942</v>
      </c>
      <c r="B15615">
        <v>6804.4208984375</v>
      </c>
      <c r="C15615">
        <v>17.708396911621094</v>
      </c>
      <c r="D15615">
        <v>17.708396911621094</v>
      </c>
      <c r="E15615">
        <v>79.793817887450018</v>
      </c>
    </row>
    <row r="15616" spans="1:5" x14ac:dyDescent="0.3">
      <c r="A15616">
        <v>1189.75</v>
      </c>
      <c r="B15616">
        <v>6804.32763671875</v>
      </c>
      <c r="C15616">
        <v>17.710201263427734</v>
      </c>
      <c r="D15616">
        <v>17.710201263427734</v>
      </c>
      <c r="E15616">
        <v>79.795475373411932</v>
      </c>
    </row>
    <row r="15617" spans="1:5" x14ac:dyDescent="0.3">
      <c r="A15617">
        <v>1189.8499999999913</v>
      </c>
      <c r="B15617">
        <v>6803.86181640625</v>
      </c>
      <c r="C15617">
        <v>17.711397171020508</v>
      </c>
      <c r="D15617">
        <v>17.711397171020508</v>
      </c>
      <c r="E15617">
        <v>79.797132859373846</v>
      </c>
    </row>
    <row r="15618" spans="1:5" x14ac:dyDescent="0.3">
      <c r="A15618">
        <v>1189.9499999999971</v>
      </c>
      <c r="B15618">
        <v>6804.23095703125</v>
      </c>
      <c r="C15618">
        <v>17.713197708129883</v>
      </c>
      <c r="D15618">
        <v>17.713197708129883</v>
      </c>
      <c r="E15618">
        <v>79.798822770262518</v>
      </c>
    </row>
    <row r="15619" spans="1:5" x14ac:dyDescent="0.3">
      <c r="A15619">
        <v>1190.0499999999884</v>
      </c>
      <c r="B15619">
        <v>6804.66650390625</v>
      </c>
      <c r="C15619">
        <v>17.714996337890625</v>
      </c>
      <c r="D15619">
        <v>17.714996337890625</v>
      </c>
      <c r="E15619">
        <v>79.800480256224432</v>
      </c>
    </row>
    <row r="15620" spans="1:5" x14ac:dyDescent="0.3">
      <c r="A15620">
        <v>1190.1499999999942</v>
      </c>
      <c r="B15620">
        <v>6804.177734375</v>
      </c>
      <c r="C15620">
        <v>17.716196060180664</v>
      </c>
      <c r="D15620">
        <v>17.716196060180664</v>
      </c>
      <c r="E15620">
        <v>79.80216063036994</v>
      </c>
    </row>
    <row r="15621" spans="1:5" x14ac:dyDescent="0.3">
      <c r="A15621">
        <v>1190.25</v>
      </c>
      <c r="B15621">
        <v>6803.73681640625</v>
      </c>
      <c r="C15621">
        <v>17.718595504760742</v>
      </c>
      <c r="D15621">
        <v>17.718595504760742</v>
      </c>
      <c r="E15621">
        <v>79.803810486937323</v>
      </c>
    </row>
    <row r="15622" spans="1:5" x14ac:dyDescent="0.3">
      <c r="A15622">
        <v>1190.3499999999913</v>
      </c>
      <c r="B15622">
        <v>6803.80517578125</v>
      </c>
      <c r="C15622">
        <v>17.719797134399414</v>
      </c>
      <c r="D15622">
        <v>17.719797134399414</v>
      </c>
      <c r="E15622">
        <v>79.805490861082831</v>
      </c>
    </row>
    <row r="15623" spans="1:5" x14ac:dyDescent="0.3">
      <c r="A15623">
        <v>1190.4499999999971</v>
      </c>
      <c r="B15623">
        <v>6803.693359375</v>
      </c>
      <c r="C15623">
        <v>17.720998764038086</v>
      </c>
      <c r="D15623">
        <v>17.720998764038086</v>
      </c>
      <c r="E15623">
        <v>79.807148347044745</v>
      </c>
    </row>
    <row r="15624" spans="1:5" x14ac:dyDescent="0.3">
      <c r="A15624">
        <v>1190.5499999999884</v>
      </c>
      <c r="B15624">
        <v>6803.5693359375</v>
      </c>
      <c r="C15624">
        <v>17.722200393676758</v>
      </c>
      <c r="D15624">
        <v>17.722200393676758</v>
      </c>
      <c r="E15624">
        <v>79.80881346240119</v>
      </c>
    </row>
    <row r="15625" spans="1:5" x14ac:dyDescent="0.3">
      <c r="A15625">
        <v>1190.6499999999942</v>
      </c>
      <c r="B15625">
        <v>6803.73193359375</v>
      </c>
      <c r="C15625">
        <v>17.724000930786133</v>
      </c>
      <c r="D15625">
        <v>17.724000930786133</v>
      </c>
      <c r="E15625">
        <v>79.810503373289862</v>
      </c>
    </row>
    <row r="15626" spans="1:5" x14ac:dyDescent="0.3">
      <c r="A15626">
        <v>1190.75</v>
      </c>
      <c r="B15626">
        <v>6804.14404296875</v>
      </c>
      <c r="C15626">
        <v>17.725797653198242</v>
      </c>
      <c r="D15626">
        <v>17.725797653198242</v>
      </c>
      <c r="E15626">
        <v>79.812160859251776</v>
      </c>
    </row>
    <row r="15627" spans="1:5" x14ac:dyDescent="0.3">
      <c r="A15627">
        <v>1190.8499999999913</v>
      </c>
      <c r="B15627">
        <v>6803.34228515625</v>
      </c>
      <c r="C15627">
        <v>17.727598190307617</v>
      </c>
      <c r="D15627">
        <v>17.727598190307617</v>
      </c>
      <c r="E15627">
        <v>79.813860306883612</v>
      </c>
    </row>
    <row r="15628" spans="1:5" x14ac:dyDescent="0.3">
      <c r="A15628">
        <v>1190.9499999999971</v>
      </c>
      <c r="B15628">
        <v>6803.201171875</v>
      </c>
      <c r="C15628">
        <v>17.729396820068359</v>
      </c>
      <c r="D15628">
        <v>17.729396820068359</v>
      </c>
      <c r="E15628">
        <v>79.815483460570135</v>
      </c>
    </row>
    <row r="15629" spans="1:5" x14ac:dyDescent="0.3">
      <c r="A15629">
        <v>1191.0499999999884</v>
      </c>
      <c r="B15629">
        <v>6803.11572265625</v>
      </c>
      <c r="C15629">
        <v>17.730598449707031</v>
      </c>
      <c r="D15629">
        <v>17.730598449707031</v>
      </c>
      <c r="E15629">
        <v>79.817190537596503</v>
      </c>
    </row>
    <row r="15630" spans="1:5" x14ac:dyDescent="0.3">
      <c r="A15630">
        <v>1191.1499999999942</v>
      </c>
      <c r="B15630">
        <v>6802.95751953125</v>
      </c>
      <c r="C15630">
        <v>17.732397079467773</v>
      </c>
      <c r="D15630">
        <v>17.732397079467773</v>
      </c>
      <c r="E15630">
        <v>79.818830857420721</v>
      </c>
    </row>
    <row r="15631" spans="1:5" x14ac:dyDescent="0.3">
      <c r="A15631">
        <v>1191.25</v>
      </c>
      <c r="B15631">
        <v>6803.2138671875</v>
      </c>
      <c r="C15631">
        <v>17.734197616577148</v>
      </c>
      <c r="D15631">
        <v>17.734197616577148</v>
      </c>
      <c r="E15631">
        <v>79.820520768309393</v>
      </c>
    </row>
    <row r="15632" spans="1:5" x14ac:dyDescent="0.3">
      <c r="A15632">
        <v>1191.3499999999913</v>
      </c>
      <c r="B15632">
        <v>6802.63427734375</v>
      </c>
      <c r="C15632">
        <v>17.735401153564453</v>
      </c>
      <c r="D15632">
        <v>17.735401153564453</v>
      </c>
      <c r="E15632">
        <v>79.822170624876776</v>
      </c>
    </row>
    <row r="15633" spans="1:5" x14ac:dyDescent="0.3">
      <c r="A15633">
        <v>1191.4499999999971</v>
      </c>
      <c r="B15633">
        <v>6802.48095703125</v>
      </c>
      <c r="C15633">
        <v>17.737798690795898</v>
      </c>
      <c r="D15633">
        <v>17.737798690795898</v>
      </c>
      <c r="E15633">
        <v>79.823850999022284</v>
      </c>
    </row>
    <row r="15634" spans="1:5" x14ac:dyDescent="0.3">
      <c r="A15634">
        <v>1191.5499999999884</v>
      </c>
      <c r="B15634">
        <v>6802.68505859375</v>
      </c>
      <c r="C15634">
        <v>17.738998413085938</v>
      </c>
      <c r="D15634">
        <v>17.738998413085938</v>
      </c>
      <c r="E15634">
        <v>79.825508484984198</v>
      </c>
    </row>
    <row r="15635" spans="1:5" x14ac:dyDescent="0.3">
      <c r="A15635">
        <v>1191.6499999999942</v>
      </c>
      <c r="B15635">
        <v>6801.96533203125</v>
      </c>
      <c r="C15635">
        <v>17.74079704284668</v>
      </c>
      <c r="D15635">
        <v>17.74079704284668</v>
      </c>
      <c r="E15635">
        <v>79.827173600340643</v>
      </c>
    </row>
    <row r="15636" spans="1:5" x14ac:dyDescent="0.3">
      <c r="A15636">
        <v>1191.75</v>
      </c>
      <c r="B15636">
        <v>6802.05517578125</v>
      </c>
      <c r="C15636">
        <v>17.741998672485352</v>
      </c>
      <c r="D15636">
        <v>17.741998672485352</v>
      </c>
      <c r="E15636">
        <v>79.828848252440253</v>
      </c>
    </row>
    <row r="15637" spans="1:5" x14ac:dyDescent="0.3">
      <c r="A15637">
        <v>1191.8499999999913</v>
      </c>
      <c r="B15637">
        <v>6801.54345703125</v>
      </c>
      <c r="C15637">
        <v>17.743797302246094</v>
      </c>
      <c r="D15637">
        <v>17.743797302246094</v>
      </c>
      <c r="E15637">
        <v>79.83048094286994</v>
      </c>
    </row>
    <row r="15638" spans="1:5" x14ac:dyDescent="0.3">
      <c r="A15638">
        <v>1191.9499999999971</v>
      </c>
      <c r="B15638">
        <v>6801.83154296875</v>
      </c>
      <c r="C15638">
        <v>17.745595932006836</v>
      </c>
      <c r="D15638">
        <v>17.745595932006836</v>
      </c>
      <c r="E15638">
        <v>79.832170853758612</v>
      </c>
    </row>
    <row r="15639" spans="1:5" x14ac:dyDescent="0.3">
      <c r="A15639">
        <v>1192.0499999999884</v>
      </c>
      <c r="B15639">
        <v>6801.1376953125</v>
      </c>
      <c r="C15639">
        <v>17.746797561645508</v>
      </c>
      <c r="D15639">
        <v>17.746797561645508</v>
      </c>
      <c r="E15639">
        <v>79.833818802977362</v>
      </c>
    </row>
    <row r="15640" spans="1:5" x14ac:dyDescent="0.3">
      <c r="A15640">
        <v>1192.1499999999942</v>
      </c>
      <c r="B15640">
        <v>6800.91796875</v>
      </c>
      <c r="C15640">
        <v>17.748598098754883</v>
      </c>
      <c r="D15640">
        <v>17.748598098754883</v>
      </c>
      <c r="E15640">
        <v>79.835525880003729</v>
      </c>
    </row>
    <row r="15641" spans="1:5" x14ac:dyDescent="0.3">
      <c r="A15641">
        <v>1192.25</v>
      </c>
      <c r="B15641">
        <v>6801.353515625</v>
      </c>
      <c r="C15641">
        <v>17.750398635864258</v>
      </c>
      <c r="D15641">
        <v>17.750398635864258</v>
      </c>
      <c r="E15641">
        <v>79.837149033690253</v>
      </c>
    </row>
    <row r="15642" spans="1:5" x14ac:dyDescent="0.3">
      <c r="A15642">
        <v>1192.3499999999913</v>
      </c>
      <c r="B15642">
        <v>6800.87646484375</v>
      </c>
      <c r="C15642">
        <v>17.751598358154297</v>
      </c>
      <c r="D15642">
        <v>17.751598358154297</v>
      </c>
      <c r="E15642">
        <v>79.838831315184393</v>
      </c>
    </row>
    <row r="15643" spans="1:5" x14ac:dyDescent="0.3">
      <c r="A15643">
        <v>1192.4499999999971</v>
      </c>
      <c r="B15643">
        <v>6800.93115234375</v>
      </c>
      <c r="C15643">
        <v>17.753997802734375</v>
      </c>
      <c r="D15643">
        <v>17.753997802734375</v>
      </c>
      <c r="E15643">
        <v>79.840488801146307</v>
      </c>
    </row>
    <row r="15644" spans="1:5" x14ac:dyDescent="0.3">
      <c r="A15644">
        <v>1192.5499999999884</v>
      </c>
      <c r="B15644">
        <v>6800.8115234375</v>
      </c>
      <c r="C15644">
        <v>17.755197525024414</v>
      </c>
      <c r="D15644">
        <v>17.755197525024414</v>
      </c>
      <c r="E15644">
        <v>79.842171082640448</v>
      </c>
    </row>
    <row r="15645" spans="1:5" x14ac:dyDescent="0.3">
      <c r="A15645">
        <v>1192.6499999999942</v>
      </c>
      <c r="B15645">
        <v>6799.95263671875</v>
      </c>
      <c r="C15645">
        <v>17.756998062133789</v>
      </c>
      <c r="D15645">
        <v>17.756998062133789</v>
      </c>
      <c r="E15645">
        <v>79.843819031859198</v>
      </c>
    </row>
    <row r="15646" spans="1:5" x14ac:dyDescent="0.3">
      <c r="A15646">
        <v>1192.75</v>
      </c>
      <c r="B15646">
        <v>6799.8359375</v>
      </c>
      <c r="C15646">
        <v>17.758796691894531</v>
      </c>
      <c r="D15646">
        <v>17.758796691894531</v>
      </c>
      <c r="E15646">
        <v>79.845468888426581</v>
      </c>
    </row>
    <row r="15647" spans="1:5" x14ac:dyDescent="0.3">
      <c r="A15647">
        <v>1192.8499999999913</v>
      </c>
      <c r="B15647">
        <v>6800.294921875</v>
      </c>
      <c r="C15647">
        <v>17.759998321533203</v>
      </c>
      <c r="D15647">
        <v>17.759998321533203</v>
      </c>
      <c r="E15647">
        <v>79.847166428709784</v>
      </c>
    </row>
    <row r="15648" spans="1:5" x14ac:dyDescent="0.3">
      <c r="A15648">
        <v>1192.9499999999971</v>
      </c>
      <c r="B15648">
        <v>6800.0869140625</v>
      </c>
      <c r="C15648">
        <v>17.761198043823242</v>
      </c>
      <c r="D15648">
        <v>17.761198043823242</v>
      </c>
      <c r="E15648">
        <v>79.84879148974494</v>
      </c>
    </row>
    <row r="15649" spans="1:5" x14ac:dyDescent="0.3">
      <c r="A15649">
        <v>1193.0499999999884</v>
      </c>
      <c r="B15649">
        <v>6799.96484375</v>
      </c>
      <c r="C15649">
        <v>17.762998580932617</v>
      </c>
      <c r="D15649">
        <v>17.762998580932617</v>
      </c>
      <c r="E15649">
        <v>79.850496659422674</v>
      </c>
    </row>
    <row r="15650" spans="1:5" x14ac:dyDescent="0.3">
      <c r="A15650">
        <v>1193.1499999999942</v>
      </c>
      <c r="B15650">
        <v>6799.56298828125</v>
      </c>
      <c r="C15650">
        <v>17.764797210693359</v>
      </c>
      <c r="D15650">
        <v>17.764797210693359</v>
      </c>
      <c r="E15650">
        <v>79.852136979246893</v>
      </c>
    </row>
    <row r="15651" spans="1:5" x14ac:dyDescent="0.3">
      <c r="A15651">
        <v>1193.25</v>
      </c>
      <c r="B15651">
        <v>6800.05908203125</v>
      </c>
      <c r="C15651">
        <v>17.766597747802734</v>
      </c>
      <c r="D15651">
        <v>17.766597747802734</v>
      </c>
      <c r="E15651">
        <v>79.853826890135565</v>
      </c>
    </row>
    <row r="15652" spans="1:5" x14ac:dyDescent="0.3">
      <c r="A15652">
        <v>1193.3499999999913</v>
      </c>
      <c r="B15652">
        <v>6799.64599609375</v>
      </c>
      <c r="C15652">
        <v>17.767797470092773</v>
      </c>
      <c r="D15652">
        <v>17.767797470092773</v>
      </c>
      <c r="E15652">
        <v>79.855484376097479</v>
      </c>
    </row>
    <row r="15653" spans="1:5" x14ac:dyDescent="0.3">
      <c r="A15653">
        <v>1193.4499999999971</v>
      </c>
      <c r="B15653">
        <v>6799.3642578125</v>
      </c>
      <c r="C15653">
        <v>17.770195007324219</v>
      </c>
      <c r="D15653">
        <v>17.770195007324219</v>
      </c>
      <c r="E15653">
        <v>79.857149491453924</v>
      </c>
    </row>
    <row r="15654" spans="1:5" x14ac:dyDescent="0.3">
      <c r="A15654">
        <v>1193.5499999999884</v>
      </c>
      <c r="B15654">
        <v>6799.552734375</v>
      </c>
      <c r="C15654">
        <v>17.771396636962891</v>
      </c>
      <c r="D15654">
        <v>17.771396636962891</v>
      </c>
      <c r="E15654">
        <v>79.858824143553534</v>
      </c>
    </row>
    <row r="15655" spans="1:5" x14ac:dyDescent="0.3">
      <c r="A15655">
        <v>1193.6499999999942</v>
      </c>
      <c r="B15655">
        <v>6798.69384765625</v>
      </c>
      <c r="C15655">
        <v>17.772598266601563</v>
      </c>
      <c r="D15655">
        <v>17.772598266601563</v>
      </c>
      <c r="E15655">
        <v>79.860464463377753</v>
      </c>
    </row>
    <row r="15656" spans="1:5" x14ac:dyDescent="0.3">
      <c r="A15656">
        <v>1193.75</v>
      </c>
      <c r="B15656">
        <v>6799.27685546875</v>
      </c>
      <c r="C15656">
        <v>17.773797988891602</v>
      </c>
      <c r="D15656">
        <v>17.773797988891602</v>
      </c>
      <c r="E15656">
        <v>79.86214483752326</v>
      </c>
    </row>
    <row r="15657" spans="1:5" x14ac:dyDescent="0.3">
      <c r="A15657">
        <v>1193.8499999999913</v>
      </c>
      <c r="B15657">
        <v>6799.5595703125</v>
      </c>
      <c r="C15657">
        <v>17.775598526000977</v>
      </c>
      <c r="D15657">
        <v>17.775598526000977</v>
      </c>
      <c r="E15657">
        <v>79.863802323485174</v>
      </c>
    </row>
    <row r="15658" spans="1:5" x14ac:dyDescent="0.3">
      <c r="A15658">
        <v>1193.9499999999971</v>
      </c>
      <c r="B15658">
        <v>6799.18310546875</v>
      </c>
      <c r="C15658">
        <v>17.777397155761719</v>
      </c>
      <c r="D15658">
        <v>17.777397155761719</v>
      </c>
      <c r="E15658">
        <v>79.865492234373846</v>
      </c>
    </row>
    <row r="15659" spans="1:5" x14ac:dyDescent="0.3">
      <c r="A15659">
        <v>1194.0499999999884</v>
      </c>
      <c r="B15659">
        <v>6799.134765625</v>
      </c>
      <c r="C15659">
        <v>17.779197692871094</v>
      </c>
      <c r="D15659">
        <v>17.779197692871094</v>
      </c>
      <c r="E15659">
        <v>79.867142090941229</v>
      </c>
    </row>
    <row r="15660" spans="1:5" x14ac:dyDescent="0.3">
      <c r="A15660">
        <v>1194.1499999999942</v>
      </c>
      <c r="B15660">
        <v>6799.755859375</v>
      </c>
      <c r="C15660">
        <v>17.782190322875977</v>
      </c>
      <c r="D15660">
        <v>17.782190322875977</v>
      </c>
      <c r="E15660">
        <v>79.868814835692206</v>
      </c>
    </row>
    <row r="15661" spans="1:5" x14ac:dyDescent="0.3">
      <c r="A15661">
        <v>1194.25</v>
      </c>
      <c r="B15661">
        <v>6798.8828125</v>
      </c>
      <c r="C15661">
        <v>17.782798767089844</v>
      </c>
      <c r="D15661">
        <v>17.782798767089844</v>
      </c>
      <c r="E15661">
        <v>79.870479951048651</v>
      </c>
    </row>
    <row r="15662" spans="1:5" x14ac:dyDescent="0.3">
      <c r="A15662">
        <v>1194.3499999999913</v>
      </c>
      <c r="B15662">
        <v>6799.37548828125</v>
      </c>
      <c r="C15662">
        <v>17.784597396850586</v>
      </c>
      <c r="D15662">
        <v>17.784597396850586</v>
      </c>
      <c r="E15662">
        <v>79.872162232542792</v>
      </c>
    </row>
    <row r="15663" spans="1:5" x14ac:dyDescent="0.3">
      <c r="A15663">
        <v>1194.4499999999971</v>
      </c>
      <c r="B15663">
        <v>6799.13916015625</v>
      </c>
      <c r="C15663">
        <v>17.786397933959961</v>
      </c>
      <c r="D15663">
        <v>17.786397933959961</v>
      </c>
      <c r="E15663">
        <v>79.873827347899237</v>
      </c>
    </row>
    <row r="15664" spans="1:5" x14ac:dyDescent="0.3">
      <c r="A15664">
        <v>1194.5499999999884</v>
      </c>
      <c r="B15664">
        <v>6798.376953125</v>
      </c>
      <c r="C15664">
        <v>17.78759765625</v>
      </c>
      <c r="D15664">
        <v>17.78759765625</v>
      </c>
      <c r="E15664">
        <v>79.875484833861151</v>
      </c>
    </row>
    <row r="15665" spans="1:5" x14ac:dyDescent="0.3">
      <c r="A15665">
        <v>1194.6499999999942</v>
      </c>
      <c r="B15665">
        <v>6798.76220703125</v>
      </c>
      <c r="C15665">
        <v>17.789398193359375</v>
      </c>
      <c r="D15665">
        <v>17.789398193359375</v>
      </c>
      <c r="E15665">
        <v>79.877182374144354</v>
      </c>
    </row>
    <row r="15666" spans="1:5" x14ac:dyDescent="0.3">
      <c r="A15666">
        <v>1194.75</v>
      </c>
      <c r="B15666">
        <v>6798.15087890625</v>
      </c>
      <c r="C15666">
        <v>17.79119873046875</v>
      </c>
      <c r="D15666">
        <v>17.79119873046875</v>
      </c>
      <c r="E15666">
        <v>79.878815064574042</v>
      </c>
    </row>
    <row r="15667" spans="1:5" x14ac:dyDescent="0.3">
      <c r="A15667">
        <v>1194.8499999999913</v>
      </c>
      <c r="B15667">
        <v>6798.6015625</v>
      </c>
      <c r="C15667">
        <v>17.792398452758789</v>
      </c>
      <c r="D15667">
        <v>17.792398452758789</v>
      </c>
      <c r="E15667">
        <v>79.880522141600409</v>
      </c>
    </row>
    <row r="15668" spans="1:5" x14ac:dyDescent="0.3">
      <c r="A15668">
        <v>1194.9499999999971</v>
      </c>
      <c r="B15668">
        <v>6798.50341796875</v>
      </c>
      <c r="C15668">
        <v>17.794197082519531</v>
      </c>
      <c r="D15668">
        <v>17.794197082519531</v>
      </c>
      <c r="E15668">
        <v>79.882162461424628</v>
      </c>
    </row>
    <row r="15669" spans="1:5" x14ac:dyDescent="0.3">
      <c r="A15669">
        <v>1195.0499999999884</v>
      </c>
      <c r="B15669">
        <v>6798.3779296875</v>
      </c>
      <c r="C15669">
        <v>17.795997619628906</v>
      </c>
      <c r="D15669">
        <v>17.795997619628906</v>
      </c>
      <c r="E15669">
        <v>79.883852372313299</v>
      </c>
    </row>
    <row r="15670" spans="1:5" x14ac:dyDescent="0.3">
      <c r="A15670">
        <v>1195.1499999999942</v>
      </c>
      <c r="B15670">
        <v>6798.46484375</v>
      </c>
      <c r="C15670">
        <v>17.797197341918945</v>
      </c>
      <c r="D15670">
        <v>17.797197341918945</v>
      </c>
      <c r="E15670">
        <v>79.885509858275213</v>
      </c>
    </row>
    <row r="15671" spans="1:5" x14ac:dyDescent="0.3">
      <c r="A15671">
        <v>1195.25</v>
      </c>
      <c r="B15671">
        <v>6797.70556640625</v>
      </c>
      <c r="C15671">
        <v>17.799594879150391</v>
      </c>
      <c r="D15671">
        <v>17.799594879150391</v>
      </c>
      <c r="E15671">
        <v>79.887174973631659</v>
      </c>
    </row>
    <row r="15672" spans="1:5" x14ac:dyDescent="0.3">
      <c r="A15672">
        <v>1195.3499999999913</v>
      </c>
      <c r="B15672">
        <v>6798.125</v>
      </c>
      <c r="C15672">
        <v>17.800201416015625</v>
      </c>
      <c r="D15672">
        <v>17.800201416015625</v>
      </c>
      <c r="E15672">
        <v>79.888847718382635</v>
      </c>
    </row>
    <row r="15673" spans="1:5" x14ac:dyDescent="0.3">
      <c r="A15673">
        <v>1195.4499999999971</v>
      </c>
      <c r="B15673">
        <v>6797.97021484375</v>
      </c>
      <c r="C15673">
        <v>17.81097412109375</v>
      </c>
      <c r="D15673">
        <v>17.81097412109375</v>
      </c>
      <c r="E15673">
        <v>79.890505204344549</v>
      </c>
    </row>
    <row r="15674" spans="1:5" x14ac:dyDescent="0.3">
      <c r="A15674">
        <v>1195.4599999999919</v>
      </c>
      <c r="B15674">
        <v>6798.01416015625</v>
      </c>
      <c r="C15674">
        <v>17.7972412109375</v>
      </c>
      <c r="D15674">
        <v>17.7972412109375</v>
      </c>
      <c r="E15674">
        <v>79.890669236326971</v>
      </c>
    </row>
    <row r="15675" spans="1:5" x14ac:dyDescent="0.3">
      <c r="A15675">
        <v>1195.4699999999866</v>
      </c>
      <c r="B15675">
        <v>6797.990234375</v>
      </c>
      <c r="C15675">
        <v>17.8079833984375</v>
      </c>
      <c r="D15675">
        <v>17.8079833984375</v>
      </c>
      <c r="E15675">
        <v>79.890842805052557</v>
      </c>
    </row>
    <row r="15676" spans="1:5" x14ac:dyDescent="0.3">
      <c r="A15676">
        <v>1195.5699999999924</v>
      </c>
      <c r="B15676">
        <v>6797.82275390625</v>
      </c>
      <c r="C15676">
        <v>17.806196212768555</v>
      </c>
      <c r="D15676">
        <v>17.806196212768555</v>
      </c>
      <c r="E15676">
        <v>79.892515549803534</v>
      </c>
    </row>
    <row r="15677" spans="1:5" x14ac:dyDescent="0.3">
      <c r="A15677">
        <v>1195.6699999999983</v>
      </c>
      <c r="B15677">
        <v>6797.875</v>
      </c>
      <c r="C15677">
        <v>17.806209564208984</v>
      </c>
      <c r="D15677">
        <v>17.806209564208984</v>
      </c>
      <c r="E15677">
        <v>79.894165406370917</v>
      </c>
    </row>
    <row r="15678" spans="1:5" x14ac:dyDescent="0.3">
      <c r="A15678">
        <v>1195.7699999999895</v>
      </c>
      <c r="B15678">
        <v>6798.0439453125</v>
      </c>
      <c r="C15678">
        <v>17.807403564453125</v>
      </c>
      <c r="D15678">
        <v>17.807403564453125</v>
      </c>
      <c r="E15678">
        <v>79.895855317259588</v>
      </c>
    </row>
    <row r="15679" spans="1:5" x14ac:dyDescent="0.3">
      <c r="A15679">
        <v>1195.8699999999953</v>
      </c>
      <c r="B15679">
        <v>6797.37109375</v>
      </c>
      <c r="C15679">
        <v>17.809196472167969</v>
      </c>
      <c r="D15679">
        <v>17.809196472167969</v>
      </c>
      <c r="E15679">
        <v>79.897478470946112</v>
      </c>
    </row>
    <row r="15680" spans="1:5" x14ac:dyDescent="0.3">
      <c r="A15680">
        <v>1195.9699999999866</v>
      </c>
      <c r="B15680">
        <v>6797.82470703125</v>
      </c>
      <c r="C15680">
        <v>17.810997009277344</v>
      </c>
      <c r="D15680">
        <v>17.810997009277344</v>
      </c>
      <c r="E15680">
        <v>79.899177918577948</v>
      </c>
    </row>
    <row r="15681" spans="1:5" x14ac:dyDescent="0.3">
      <c r="A15681">
        <v>1196.0699999999924</v>
      </c>
      <c r="B15681">
        <v>6797.92138671875</v>
      </c>
      <c r="C15681">
        <v>17.812797546386719</v>
      </c>
      <c r="D15681">
        <v>17.812797546386719</v>
      </c>
      <c r="E15681">
        <v>79.900818238402167</v>
      </c>
    </row>
    <row r="15682" spans="1:5" x14ac:dyDescent="0.3">
      <c r="A15682">
        <v>1196.1699999999983</v>
      </c>
      <c r="B15682">
        <v>6797.59521484375</v>
      </c>
      <c r="C15682">
        <v>17.814596176147461</v>
      </c>
      <c r="D15682">
        <v>17.814596176147461</v>
      </c>
      <c r="E15682">
        <v>79.902523408079901</v>
      </c>
    </row>
    <row r="15683" spans="1:5" x14ac:dyDescent="0.3">
      <c r="A15683">
        <v>1196.2699999999895</v>
      </c>
      <c r="B15683">
        <v>6797.123046875</v>
      </c>
      <c r="C15683">
        <v>17.816993713378906</v>
      </c>
      <c r="D15683">
        <v>17.816993713378906</v>
      </c>
      <c r="E15683">
        <v>79.904148469115057</v>
      </c>
    </row>
    <row r="15684" spans="1:5" x14ac:dyDescent="0.3">
      <c r="A15684">
        <v>1196.3699999999953</v>
      </c>
      <c r="B15684">
        <v>6797.60546875</v>
      </c>
      <c r="C15684">
        <v>17.817598342895508</v>
      </c>
      <c r="D15684">
        <v>17.817598342895508</v>
      </c>
      <c r="E15684">
        <v>79.905830750609198</v>
      </c>
    </row>
    <row r="15685" spans="1:5" x14ac:dyDescent="0.3">
      <c r="A15685">
        <v>1196.4699999999866</v>
      </c>
      <c r="B15685">
        <v>6797.3173828125</v>
      </c>
      <c r="C15685">
        <v>17.818798065185547</v>
      </c>
      <c r="D15685">
        <v>17.818798065185547</v>
      </c>
      <c r="E15685">
        <v>79.907495865965643</v>
      </c>
    </row>
    <row r="15686" spans="1:5" x14ac:dyDescent="0.3">
      <c r="A15686">
        <v>1196.5699999999924</v>
      </c>
      <c r="B15686">
        <v>6797.33935546875</v>
      </c>
      <c r="C15686">
        <v>17.820598602294922</v>
      </c>
      <c r="D15686">
        <v>17.820598602294922</v>
      </c>
      <c r="E15686">
        <v>79.909160981322088</v>
      </c>
    </row>
    <row r="15687" spans="1:5" x14ac:dyDescent="0.3">
      <c r="A15687">
        <v>1196.6699999999983</v>
      </c>
      <c r="B15687">
        <v>6797.16943359375</v>
      </c>
      <c r="C15687">
        <v>17.821798324584961</v>
      </c>
      <c r="D15687">
        <v>17.821798324584961</v>
      </c>
      <c r="E15687">
        <v>79.910833726073065</v>
      </c>
    </row>
    <row r="15688" spans="1:5" x14ac:dyDescent="0.3">
      <c r="A15688">
        <v>1196.7699999999895</v>
      </c>
      <c r="B15688">
        <v>6796.75830078125</v>
      </c>
      <c r="C15688">
        <v>17.823596954345703</v>
      </c>
      <c r="D15688">
        <v>17.823596954345703</v>
      </c>
      <c r="E15688">
        <v>79.912458787108221</v>
      </c>
    </row>
    <row r="15689" spans="1:5" x14ac:dyDescent="0.3">
      <c r="A15689">
        <v>1196.8699999999953</v>
      </c>
      <c r="B15689">
        <v>6797.04248046875</v>
      </c>
      <c r="C15689">
        <v>17.825397491455078</v>
      </c>
      <c r="D15689">
        <v>17.825397491455078</v>
      </c>
      <c r="E15689">
        <v>79.914165864134588</v>
      </c>
    </row>
    <row r="15690" spans="1:5" x14ac:dyDescent="0.3">
      <c r="A15690">
        <v>1196.9699999999866</v>
      </c>
      <c r="B15690">
        <v>6796.60205078125</v>
      </c>
      <c r="C15690">
        <v>17.82719612121582</v>
      </c>
      <c r="D15690">
        <v>17.82719612121582</v>
      </c>
      <c r="E15690">
        <v>79.915806183958807</v>
      </c>
    </row>
    <row r="15691" spans="1:5" x14ac:dyDescent="0.3">
      <c r="A15691">
        <v>1197.0699999999924</v>
      </c>
      <c r="B15691">
        <v>6796.08251953125</v>
      </c>
      <c r="C15691">
        <v>17.828996658325195</v>
      </c>
      <c r="D15691">
        <v>17.828996658325195</v>
      </c>
      <c r="E15691">
        <v>79.917496094847479</v>
      </c>
    </row>
    <row r="15692" spans="1:5" x14ac:dyDescent="0.3">
      <c r="A15692">
        <v>1197.1699999999983</v>
      </c>
      <c r="B15692">
        <v>6796.17919921875</v>
      </c>
      <c r="C15692">
        <v>17.830202102661133</v>
      </c>
      <c r="D15692">
        <v>17.830202102661133</v>
      </c>
      <c r="E15692">
        <v>79.919136414671698</v>
      </c>
    </row>
    <row r="15693" spans="1:5" x14ac:dyDescent="0.3">
      <c r="A15693">
        <v>1197.2699999999895</v>
      </c>
      <c r="B15693">
        <v>6796.33837890625</v>
      </c>
      <c r="C15693">
        <v>17.832597732543945</v>
      </c>
      <c r="D15693">
        <v>17.832597732543945</v>
      </c>
      <c r="E15693">
        <v>79.920818696165838</v>
      </c>
    </row>
    <row r="15694" spans="1:5" x14ac:dyDescent="0.3">
      <c r="A15694">
        <v>1197.3699999999953</v>
      </c>
      <c r="B15694">
        <v>6796.7890625</v>
      </c>
      <c r="C15694">
        <v>17.833797454833984</v>
      </c>
      <c r="D15694">
        <v>17.833797454833984</v>
      </c>
      <c r="E15694">
        <v>79.922476182127753</v>
      </c>
    </row>
    <row r="15695" spans="1:5" x14ac:dyDescent="0.3">
      <c r="A15695">
        <v>1197.4699999999866</v>
      </c>
      <c r="B15695">
        <v>6796.974609375</v>
      </c>
      <c r="C15695">
        <v>17.834997177124023</v>
      </c>
      <c r="D15695">
        <v>17.834997177124023</v>
      </c>
      <c r="E15695">
        <v>79.924148926878729</v>
      </c>
    </row>
    <row r="15696" spans="1:5" x14ac:dyDescent="0.3">
      <c r="A15696">
        <v>1197.5699999999924</v>
      </c>
      <c r="B15696">
        <v>6796.92333984375</v>
      </c>
      <c r="C15696">
        <v>17.836196899414063</v>
      </c>
      <c r="D15696">
        <v>17.836196899414063</v>
      </c>
      <c r="E15696">
        <v>79.925821671629706</v>
      </c>
    </row>
    <row r="15697" spans="1:5" x14ac:dyDescent="0.3">
      <c r="A15697">
        <v>1197.6699999999983</v>
      </c>
      <c r="B15697">
        <v>6795.8671875</v>
      </c>
      <c r="C15697">
        <v>17.837997436523438</v>
      </c>
      <c r="D15697">
        <v>17.837997436523438</v>
      </c>
      <c r="E15697">
        <v>79.927463898802557</v>
      </c>
    </row>
    <row r="15698" spans="1:5" x14ac:dyDescent="0.3">
      <c r="A15698">
        <v>1197.7699999999895</v>
      </c>
      <c r="B15698">
        <v>6796.5986328125</v>
      </c>
      <c r="C15698">
        <v>17.839797973632813</v>
      </c>
      <c r="D15698">
        <v>17.839797973632813</v>
      </c>
      <c r="E15698">
        <v>79.929153809691229</v>
      </c>
    </row>
    <row r="15699" spans="1:5" x14ac:dyDescent="0.3">
      <c r="A15699">
        <v>1197.8699999999953</v>
      </c>
      <c r="B15699">
        <v>6796.50927734375</v>
      </c>
      <c r="C15699">
        <v>17.841598510742188</v>
      </c>
      <c r="D15699">
        <v>17.841598510742188</v>
      </c>
      <c r="E15699">
        <v>79.930786500120917</v>
      </c>
    </row>
    <row r="15700" spans="1:5" x14ac:dyDescent="0.3">
      <c r="A15700">
        <v>1197.9699999999866</v>
      </c>
      <c r="B15700">
        <v>6796.71875</v>
      </c>
      <c r="C15700">
        <v>17.84339714050293</v>
      </c>
      <c r="D15700">
        <v>17.84339714050293</v>
      </c>
      <c r="E15700">
        <v>79.932491669798651</v>
      </c>
    </row>
    <row r="15701" spans="1:5" x14ac:dyDescent="0.3">
      <c r="A15701">
        <v>1198.0699999999924</v>
      </c>
      <c r="B15701">
        <v>6796.5927734375</v>
      </c>
      <c r="C15701">
        <v>17.845197677612305</v>
      </c>
      <c r="D15701">
        <v>17.845197677612305</v>
      </c>
      <c r="E15701">
        <v>79.934141526366034</v>
      </c>
    </row>
    <row r="15702" spans="1:5" x14ac:dyDescent="0.3">
      <c r="A15702">
        <v>1198.1699999999983</v>
      </c>
      <c r="B15702">
        <v>6796.6767578125</v>
      </c>
      <c r="C15702">
        <v>17.846397399902344</v>
      </c>
      <c r="D15702">
        <v>17.846397399902344</v>
      </c>
      <c r="E15702">
        <v>79.935806641722479</v>
      </c>
    </row>
    <row r="15703" spans="1:5" x14ac:dyDescent="0.3">
      <c r="A15703">
        <v>1198.2699999999895</v>
      </c>
      <c r="B15703">
        <v>6796.55615234375</v>
      </c>
      <c r="C15703">
        <v>17.847597122192383</v>
      </c>
      <c r="D15703">
        <v>17.847597122192383</v>
      </c>
      <c r="E15703">
        <v>79.937479386473456</v>
      </c>
    </row>
    <row r="15704" spans="1:5" x14ac:dyDescent="0.3">
      <c r="A15704">
        <v>1198.3699999999953</v>
      </c>
      <c r="B15704">
        <v>6796.24267578125</v>
      </c>
      <c r="C15704">
        <v>17.849397659301758</v>
      </c>
      <c r="D15704">
        <v>17.849397659301758</v>
      </c>
      <c r="E15704">
        <v>79.939154038573065</v>
      </c>
    </row>
    <row r="15705" spans="1:5" x14ac:dyDescent="0.3">
      <c r="A15705">
        <v>1198.4699999999866</v>
      </c>
      <c r="B15705">
        <v>6796.49609375</v>
      </c>
      <c r="C15705">
        <v>17.851198196411133</v>
      </c>
      <c r="D15705">
        <v>17.851198196411133</v>
      </c>
      <c r="E15705">
        <v>79.940834412718573</v>
      </c>
    </row>
    <row r="15706" spans="1:5" x14ac:dyDescent="0.3">
      <c r="A15706">
        <v>1198.5699999999924</v>
      </c>
      <c r="B15706">
        <v>6796.63525390625</v>
      </c>
      <c r="C15706">
        <v>17.853595733642578</v>
      </c>
      <c r="D15706">
        <v>17.853595733642578</v>
      </c>
      <c r="E15706">
        <v>79.942476639891424</v>
      </c>
    </row>
    <row r="15707" spans="1:5" x14ac:dyDescent="0.3">
      <c r="A15707">
        <v>1198.6699999999983</v>
      </c>
      <c r="B15707">
        <v>6796.69970703125</v>
      </c>
      <c r="C15707">
        <v>17.85479736328125</v>
      </c>
      <c r="D15707">
        <v>17.85479736328125</v>
      </c>
      <c r="E15707">
        <v>79.944181809569159</v>
      </c>
    </row>
    <row r="15708" spans="1:5" x14ac:dyDescent="0.3">
      <c r="A15708">
        <v>1198.7699999999895</v>
      </c>
      <c r="B15708">
        <v>6795.86474609375</v>
      </c>
      <c r="C15708">
        <v>17.855997085571289</v>
      </c>
      <c r="D15708">
        <v>17.855997085571289</v>
      </c>
      <c r="E15708">
        <v>79.945822129393378</v>
      </c>
    </row>
    <row r="15709" spans="1:5" x14ac:dyDescent="0.3">
      <c r="A15709">
        <v>1198.8699999999953</v>
      </c>
      <c r="B15709">
        <v>6796.00830078125</v>
      </c>
      <c r="C15709">
        <v>17.857198715209961</v>
      </c>
      <c r="D15709">
        <v>17.857198715209961</v>
      </c>
      <c r="E15709">
        <v>79.947521577025213</v>
      </c>
    </row>
    <row r="15710" spans="1:5" x14ac:dyDescent="0.3">
      <c r="A15710">
        <v>1198.9699999999866</v>
      </c>
      <c r="B15710">
        <v>6796.33447265625</v>
      </c>
      <c r="C15710">
        <v>17.858997344970703</v>
      </c>
      <c r="D15710">
        <v>17.858997344970703</v>
      </c>
      <c r="E15710">
        <v>79.949161896849432</v>
      </c>
    </row>
    <row r="15711" spans="1:5" x14ac:dyDescent="0.3">
      <c r="A15711">
        <v>1199.0699999999924</v>
      </c>
      <c r="B15711">
        <v>6795.982421875</v>
      </c>
      <c r="C15711">
        <v>17.860797882080078</v>
      </c>
      <c r="D15711">
        <v>17.860797882080078</v>
      </c>
      <c r="E15711">
        <v>79.950851807738104</v>
      </c>
    </row>
    <row r="15712" spans="1:5" x14ac:dyDescent="0.3">
      <c r="A15712">
        <v>1199.1699999999983</v>
      </c>
      <c r="B15712">
        <v>6796.162109375</v>
      </c>
      <c r="C15712">
        <v>17.862598419189453</v>
      </c>
      <c r="D15712">
        <v>17.862598419189453</v>
      </c>
      <c r="E15712">
        <v>79.952501664305487</v>
      </c>
    </row>
    <row r="15713" spans="1:5" x14ac:dyDescent="0.3">
      <c r="A15713">
        <v>1199.2699999999895</v>
      </c>
      <c r="B15713">
        <v>6796.47802734375</v>
      </c>
      <c r="C15713">
        <v>17.864397048950195</v>
      </c>
      <c r="D15713">
        <v>17.864397048950195</v>
      </c>
      <c r="E15713">
        <v>79.954166779661932</v>
      </c>
    </row>
    <row r="15714" spans="1:5" x14ac:dyDescent="0.3">
      <c r="A15714">
        <v>1199.3699999999953</v>
      </c>
      <c r="B15714">
        <v>6796.26123046875</v>
      </c>
      <c r="C15714">
        <v>17.866796493530273</v>
      </c>
      <c r="D15714">
        <v>17.866796493530273</v>
      </c>
      <c r="E15714">
        <v>79.955856690550604</v>
      </c>
    </row>
    <row r="15715" spans="1:5" x14ac:dyDescent="0.3">
      <c r="A15715">
        <v>1199.4699999999866</v>
      </c>
      <c r="B15715">
        <v>6795.90283203125</v>
      </c>
      <c r="C15715">
        <v>17.867397308349609</v>
      </c>
      <c r="D15715">
        <v>17.867397308349609</v>
      </c>
      <c r="E15715">
        <v>79.957504639769354</v>
      </c>
    </row>
    <row r="15716" spans="1:5" x14ac:dyDescent="0.3">
      <c r="A15716">
        <v>1199.5699999999924</v>
      </c>
      <c r="B15716">
        <v>6796.6279296875</v>
      </c>
      <c r="C15716">
        <v>17.869197845458984</v>
      </c>
      <c r="D15716">
        <v>17.869197845458984</v>
      </c>
      <c r="E15716">
        <v>79.959194550658026</v>
      </c>
    </row>
    <row r="15717" spans="1:5" x14ac:dyDescent="0.3">
      <c r="A15717">
        <v>1199.6699999999983</v>
      </c>
      <c r="B15717">
        <v>6796.17333984375</v>
      </c>
      <c r="C15717">
        <v>17.870998382568359</v>
      </c>
      <c r="D15717">
        <v>17.870998382568359</v>
      </c>
      <c r="E15717">
        <v>79.960834870482245</v>
      </c>
    </row>
    <row r="15718" spans="1:5" x14ac:dyDescent="0.3">
      <c r="A15718">
        <v>1199.7699999999895</v>
      </c>
      <c r="B15718">
        <v>6796.35400390625</v>
      </c>
      <c r="C15718">
        <v>17.872198104858398</v>
      </c>
      <c r="D15718">
        <v>17.872198104858398</v>
      </c>
      <c r="E15718">
        <v>79.962517151976385</v>
      </c>
    </row>
    <row r="15719" spans="1:5" x14ac:dyDescent="0.3">
      <c r="A15719">
        <v>1199.8699999999953</v>
      </c>
      <c r="B15719">
        <v>6795.77001953125</v>
      </c>
      <c r="C15719">
        <v>17.873397827148438</v>
      </c>
      <c r="D15719">
        <v>17.873397827148438</v>
      </c>
      <c r="E15719">
        <v>79.964149842406073</v>
      </c>
    </row>
    <row r="15720" spans="1:5" x14ac:dyDescent="0.3">
      <c r="A15720">
        <v>1199.9699999999866</v>
      </c>
      <c r="B15720">
        <v>6796</v>
      </c>
      <c r="C15720">
        <v>17.875797271728516</v>
      </c>
      <c r="D15720">
        <v>17.875797271728516</v>
      </c>
      <c r="E15720">
        <v>79.965839753294745</v>
      </c>
    </row>
    <row r="15721" spans="1:5" x14ac:dyDescent="0.3">
      <c r="A15721">
        <v>1200.0699999999924</v>
      </c>
      <c r="B15721">
        <v>6795.28515625</v>
      </c>
      <c r="C15721">
        <v>17.877595901489258</v>
      </c>
      <c r="D15721">
        <v>17.877595901489258</v>
      </c>
      <c r="E15721">
        <v>79.96750486865119</v>
      </c>
    </row>
    <row r="15722" spans="1:5" x14ac:dyDescent="0.3">
      <c r="A15722">
        <v>1200.1699999999983</v>
      </c>
      <c r="B15722">
        <v>6795.17626953125</v>
      </c>
      <c r="C15722">
        <v>17.879396438598633</v>
      </c>
      <c r="D15722">
        <v>17.879396438598633</v>
      </c>
      <c r="E15722">
        <v>79.969162354613104</v>
      </c>
    </row>
    <row r="15723" spans="1:5" x14ac:dyDescent="0.3">
      <c r="A15723">
        <v>1200.2699999999895</v>
      </c>
      <c r="B15723">
        <v>6795.234375</v>
      </c>
      <c r="C15723">
        <v>17.880596160888672</v>
      </c>
      <c r="D15723">
        <v>17.880596160888672</v>
      </c>
      <c r="E15723">
        <v>79.970835099364081</v>
      </c>
    </row>
    <row r="15724" spans="1:5" x14ac:dyDescent="0.3">
      <c r="A15724">
        <v>1200.3699999999953</v>
      </c>
      <c r="B15724">
        <v>6794.8798828125</v>
      </c>
      <c r="C15724">
        <v>17.882396697998047</v>
      </c>
      <c r="D15724">
        <v>17.882396697998047</v>
      </c>
      <c r="E15724">
        <v>79.972484955931463</v>
      </c>
    </row>
    <row r="15725" spans="1:5" x14ac:dyDescent="0.3">
      <c r="A15725">
        <v>1200.4699999999866</v>
      </c>
      <c r="B15725">
        <v>6794.26611328125</v>
      </c>
      <c r="C15725">
        <v>17.883598327636719</v>
      </c>
      <c r="D15725">
        <v>17.883598327636719</v>
      </c>
      <c r="E15725">
        <v>79.974182496214667</v>
      </c>
    </row>
    <row r="15726" spans="1:5" x14ac:dyDescent="0.3">
      <c r="A15726">
        <v>1200.5699999999924</v>
      </c>
      <c r="B15726">
        <v>6794.6181640625</v>
      </c>
      <c r="C15726">
        <v>17.884798049926758</v>
      </c>
      <c r="D15726">
        <v>17.884798049926758</v>
      </c>
      <c r="E15726">
        <v>79.975815186644354</v>
      </c>
    </row>
    <row r="15727" spans="1:5" x14ac:dyDescent="0.3">
      <c r="A15727">
        <v>1200.6699999999983</v>
      </c>
      <c r="B15727">
        <v>6794.626953125</v>
      </c>
      <c r="C15727">
        <v>17.886598587036133</v>
      </c>
      <c r="D15727">
        <v>17.886598587036133</v>
      </c>
      <c r="E15727">
        <v>79.97751463427619</v>
      </c>
    </row>
    <row r="15728" spans="1:5" x14ac:dyDescent="0.3">
      <c r="A15728">
        <v>1200.7699999999895</v>
      </c>
      <c r="B15728">
        <v>6794.513671875</v>
      </c>
      <c r="C15728">
        <v>17.888395309448242</v>
      </c>
      <c r="D15728">
        <v>17.888395309448242</v>
      </c>
      <c r="E15728">
        <v>79.979122529173651</v>
      </c>
    </row>
    <row r="15729" spans="1:5" x14ac:dyDescent="0.3">
      <c r="A15729">
        <v>1200.8699999999953</v>
      </c>
      <c r="B15729">
        <v>6794.6796875</v>
      </c>
      <c r="C15729">
        <v>17.889596939086914</v>
      </c>
      <c r="D15729">
        <v>17.889596939086914</v>
      </c>
      <c r="E15729">
        <v>79.980820069456854</v>
      </c>
    </row>
    <row r="15730" spans="1:5" x14ac:dyDescent="0.3">
      <c r="A15730">
        <v>1200.9699999999866</v>
      </c>
      <c r="B15730">
        <v>6794.7001953125</v>
      </c>
      <c r="C15730">
        <v>17.891397476196289</v>
      </c>
      <c r="D15730">
        <v>17.891397476196289</v>
      </c>
      <c r="E15730">
        <v>79.982468018675604</v>
      </c>
    </row>
    <row r="15731" spans="1:5" x14ac:dyDescent="0.3">
      <c r="A15731">
        <v>1201.0699999999924</v>
      </c>
      <c r="B15731">
        <v>6794.908203125</v>
      </c>
      <c r="C15731">
        <v>17.893198013305664</v>
      </c>
      <c r="D15731">
        <v>17.893198013305664</v>
      </c>
      <c r="E15731">
        <v>79.984150300169745</v>
      </c>
    </row>
    <row r="15732" spans="1:5" x14ac:dyDescent="0.3">
      <c r="A15732">
        <v>1201.1699999999983</v>
      </c>
      <c r="B15732">
        <v>6794.8505859375</v>
      </c>
      <c r="C15732">
        <v>17.894998550415039</v>
      </c>
      <c r="D15732">
        <v>17.894998550415039</v>
      </c>
      <c r="E15732">
        <v>79.985832581663885</v>
      </c>
    </row>
    <row r="15733" spans="1:5" x14ac:dyDescent="0.3">
      <c r="A15733">
        <v>1201.2699999999895</v>
      </c>
      <c r="B15733">
        <v>6794.6669921875</v>
      </c>
      <c r="C15733">
        <v>17.896198272705078</v>
      </c>
      <c r="D15733">
        <v>17.896198272705078</v>
      </c>
      <c r="E15733">
        <v>79.987472901488104</v>
      </c>
    </row>
    <row r="15734" spans="1:5" x14ac:dyDescent="0.3">
      <c r="A15734">
        <v>1201.3699999999953</v>
      </c>
      <c r="B15734">
        <v>6794.98291015625</v>
      </c>
      <c r="C15734">
        <v>17.898597717285156</v>
      </c>
      <c r="D15734">
        <v>17.898597717285156</v>
      </c>
      <c r="E15734">
        <v>79.989155182982245</v>
      </c>
    </row>
    <row r="15735" spans="1:5" x14ac:dyDescent="0.3">
      <c r="A15735">
        <v>1201.4699999999866</v>
      </c>
      <c r="B15735">
        <v>6795.193359375</v>
      </c>
      <c r="C15735">
        <v>17.900396347045898</v>
      </c>
      <c r="D15735">
        <v>17.900396347045898</v>
      </c>
      <c r="E15735">
        <v>79.990803132200995</v>
      </c>
    </row>
    <row r="15736" spans="1:5" x14ac:dyDescent="0.3">
      <c r="A15736">
        <v>1201.5699999999924</v>
      </c>
      <c r="B15736">
        <v>6794.75537109375</v>
      </c>
      <c r="C15736">
        <v>17.90159797668457</v>
      </c>
      <c r="D15736">
        <v>17.90159797668457</v>
      </c>
      <c r="E15736">
        <v>79.992510209227362</v>
      </c>
    </row>
    <row r="15737" spans="1:5" x14ac:dyDescent="0.3">
      <c r="A15737">
        <v>1201.6699999999983</v>
      </c>
      <c r="B15737">
        <v>6794.65625</v>
      </c>
      <c r="C15737">
        <v>17.90339469909668</v>
      </c>
      <c r="D15737">
        <v>17.90339469909668</v>
      </c>
      <c r="E15737">
        <v>79.994135270262518</v>
      </c>
    </row>
    <row r="15738" spans="1:5" x14ac:dyDescent="0.3">
      <c r="A15738">
        <v>1201.7699999999895</v>
      </c>
      <c r="B15738">
        <v>6794.54052734375</v>
      </c>
      <c r="C15738">
        <v>17.904598236083984</v>
      </c>
      <c r="D15738">
        <v>17.904598236083984</v>
      </c>
      <c r="E15738">
        <v>79.995808015013495</v>
      </c>
    </row>
    <row r="15739" spans="1:5" x14ac:dyDescent="0.3">
      <c r="A15739">
        <v>1201.8699999999953</v>
      </c>
      <c r="B15739">
        <v>6794.3125</v>
      </c>
      <c r="C15739">
        <v>17.906396865844727</v>
      </c>
      <c r="D15739">
        <v>17.906396865844727</v>
      </c>
      <c r="E15739">
        <v>79.997455964232245</v>
      </c>
    </row>
    <row r="15740" spans="1:5" x14ac:dyDescent="0.3">
      <c r="A15740">
        <v>1201.9699999999866</v>
      </c>
      <c r="B15740">
        <v>6794.435546875</v>
      </c>
      <c r="C15740">
        <v>17.907598495483398</v>
      </c>
      <c r="D15740">
        <v>17.907598495483398</v>
      </c>
      <c r="E15740">
        <v>79.999155411864081</v>
      </c>
    </row>
    <row r="15741" spans="1:5" x14ac:dyDescent="0.3">
      <c r="A15741">
        <v>1202.0699999999924</v>
      </c>
      <c r="B15741">
        <v>6794.423828125</v>
      </c>
      <c r="C15741">
        <v>17.909397125244141</v>
      </c>
      <c r="D15741">
        <v>17.909397125244141</v>
      </c>
      <c r="E15741">
        <v>80.000812897825995</v>
      </c>
    </row>
    <row r="15742" spans="1:5" x14ac:dyDescent="0.3">
      <c r="A15742">
        <v>1202.1699999999983</v>
      </c>
      <c r="B15742">
        <v>6794.27783203125</v>
      </c>
      <c r="C15742">
        <v>17.911197662353516</v>
      </c>
      <c r="D15742">
        <v>17.911197662353516</v>
      </c>
      <c r="E15742">
        <v>80.002468476439276</v>
      </c>
    </row>
    <row r="15743" spans="1:5" x14ac:dyDescent="0.3">
      <c r="A15743">
        <v>1202.2699999999895</v>
      </c>
      <c r="B15743">
        <v>6794.796875</v>
      </c>
      <c r="C15743">
        <v>17.912998199462891</v>
      </c>
      <c r="D15743">
        <v>17.912998199462891</v>
      </c>
      <c r="E15743">
        <v>80.004158387327948</v>
      </c>
    </row>
    <row r="15744" spans="1:5" x14ac:dyDescent="0.3">
      <c r="A15744">
        <v>1202.3699999999953</v>
      </c>
      <c r="B15744">
        <v>6794.1416015625</v>
      </c>
      <c r="C15744">
        <v>17.91419792175293</v>
      </c>
      <c r="D15744">
        <v>17.91419792175293</v>
      </c>
      <c r="E15744">
        <v>80.005808243895331</v>
      </c>
    </row>
    <row r="15745" spans="1:5" x14ac:dyDescent="0.3">
      <c r="A15745">
        <v>1202.4699999999866</v>
      </c>
      <c r="B15745">
        <v>6794.7734375</v>
      </c>
      <c r="C15745">
        <v>17.915998458862305</v>
      </c>
      <c r="D15745">
        <v>17.915998458862305</v>
      </c>
      <c r="E15745">
        <v>80.007505784178534</v>
      </c>
    </row>
    <row r="15746" spans="1:5" x14ac:dyDescent="0.3">
      <c r="A15746">
        <v>1202.5699999999924</v>
      </c>
      <c r="B15746">
        <v>6794.125</v>
      </c>
      <c r="C15746">
        <v>17.917797088623047</v>
      </c>
      <c r="D15746">
        <v>17.917797088623047</v>
      </c>
      <c r="E15746">
        <v>80.009146104002753</v>
      </c>
    </row>
    <row r="15747" spans="1:5" x14ac:dyDescent="0.3">
      <c r="A15747">
        <v>1202.6699999999983</v>
      </c>
      <c r="B15747">
        <v>6794.3076171875</v>
      </c>
      <c r="C15747">
        <v>17.919597625732422</v>
      </c>
      <c r="D15747">
        <v>17.919597625732422</v>
      </c>
      <c r="E15747">
        <v>80.010837922240057</v>
      </c>
    </row>
    <row r="15748" spans="1:5" x14ac:dyDescent="0.3">
      <c r="A15748">
        <v>1202.7699999999895</v>
      </c>
      <c r="B15748">
        <v>6794.4306640625</v>
      </c>
      <c r="C15748">
        <v>17.921396255493164</v>
      </c>
      <c r="D15748">
        <v>17.921396255493164</v>
      </c>
      <c r="E15748">
        <v>80.012493500853338</v>
      </c>
    </row>
    <row r="15749" spans="1:5" x14ac:dyDescent="0.3">
      <c r="A15749">
        <v>1202.8699999999953</v>
      </c>
      <c r="B15749">
        <v>6793.97705078125</v>
      </c>
      <c r="C15749">
        <v>17.922597885131836</v>
      </c>
      <c r="D15749">
        <v>17.922597885131836</v>
      </c>
      <c r="E15749">
        <v>80.014168152952948</v>
      </c>
    </row>
    <row r="15750" spans="1:5" x14ac:dyDescent="0.3">
      <c r="A15750">
        <v>1202.9699999999866</v>
      </c>
      <c r="B15750">
        <v>6794.2333984375</v>
      </c>
      <c r="C15750">
        <v>17.924398422241211</v>
      </c>
      <c r="D15750">
        <v>17.924398422241211</v>
      </c>
      <c r="E15750">
        <v>80.015840897703924</v>
      </c>
    </row>
    <row r="15751" spans="1:5" x14ac:dyDescent="0.3">
      <c r="A15751">
        <v>1203.0699999999924</v>
      </c>
      <c r="B15751">
        <v>6793.9013671875</v>
      </c>
      <c r="C15751">
        <v>17.926197052001953</v>
      </c>
      <c r="D15751">
        <v>17.926197052001953</v>
      </c>
      <c r="E15751">
        <v>80.017498383665838</v>
      </c>
    </row>
    <row r="15752" spans="1:5" x14ac:dyDescent="0.3">
      <c r="A15752">
        <v>1203.1699999999983</v>
      </c>
      <c r="B15752">
        <v>6793.9931640625</v>
      </c>
      <c r="C15752">
        <v>17.927997589111328</v>
      </c>
      <c r="D15752">
        <v>17.927997589111328</v>
      </c>
      <c r="E15752">
        <v>80.01918829455451</v>
      </c>
    </row>
    <row r="15753" spans="1:5" x14ac:dyDescent="0.3">
      <c r="A15753">
        <v>1203.2699999999895</v>
      </c>
      <c r="B15753">
        <v>6793.91552734375</v>
      </c>
      <c r="C15753">
        <v>17.92919921875</v>
      </c>
      <c r="D15753">
        <v>17.92919921875</v>
      </c>
      <c r="E15753">
        <v>80.020828614378729</v>
      </c>
    </row>
    <row r="15754" spans="1:5" x14ac:dyDescent="0.3">
      <c r="A15754">
        <v>1203.3699999999953</v>
      </c>
      <c r="B15754">
        <v>6794.1953125</v>
      </c>
      <c r="C15754">
        <v>17.931596755981445</v>
      </c>
      <c r="D15754">
        <v>17.931596755981445</v>
      </c>
      <c r="E15754">
        <v>80.022518525267401</v>
      </c>
    </row>
    <row r="15755" spans="1:5" x14ac:dyDescent="0.3">
      <c r="A15755">
        <v>1203.4699999999866</v>
      </c>
      <c r="B15755">
        <v>6793.78662109375</v>
      </c>
      <c r="C15755">
        <v>17.932796478271484</v>
      </c>
      <c r="D15755">
        <v>17.932796478271484</v>
      </c>
      <c r="E15755">
        <v>80.024168381834784</v>
      </c>
    </row>
    <row r="15756" spans="1:5" x14ac:dyDescent="0.3">
      <c r="A15756">
        <v>1203.5699999999924</v>
      </c>
      <c r="B15756">
        <v>6793.50439453125</v>
      </c>
      <c r="C15756">
        <v>17.934597015380859</v>
      </c>
      <c r="D15756">
        <v>17.934597015380859</v>
      </c>
      <c r="E15756">
        <v>80.025865922117987</v>
      </c>
    </row>
    <row r="15757" spans="1:5" x14ac:dyDescent="0.3">
      <c r="A15757">
        <v>1203.6699999999983</v>
      </c>
      <c r="B15757">
        <v>6793.10009765625</v>
      </c>
      <c r="C15757">
        <v>17.935798645019531</v>
      </c>
      <c r="D15757">
        <v>17.935798645019531</v>
      </c>
      <c r="E15757">
        <v>80.027506241942206</v>
      </c>
    </row>
    <row r="15758" spans="1:5" x14ac:dyDescent="0.3">
      <c r="A15758">
        <v>1203.7699999999895</v>
      </c>
      <c r="B15758">
        <v>6792.96142578125</v>
      </c>
      <c r="C15758">
        <v>17.937597274780273</v>
      </c>
      <c r="D15758">
        <v>17.937597274780273</v>
      </c>
      <c r="E15758">
        <v>80.029171357298651</v>
      </c>
    </row>
    <row r="15759" spans="1:5" x14ac:dyDescent="0.3">
      <c r="A15759">
        <v>1203.8699999999953</v>
      </c>
      <c r="B15759">
        <v>6793.20703125</v>
      </c>
      <c r="C15759">
        <v>17.938796997070313</v>
      </c>
      <c r="D15759">
        <v>17.938796997070313</v>
      </c>
      <c r="E15759">
        <v>80.030828843260565</v>
      </c>
    </row>
    <row r="15760" spans="1:5" x14ac:dyDescent="0.3">
      <c r="A15760">
        <v>1203.9699999999866</v>
      </c>
      <c r="B15760">
        <v>6792.84130859375</v>
      </c>
      <c r="C15760">
        <v>17.940597534179688</v>
      </c>
      <c r="D15760">
        <v>17.940597534179688</v>
      </c>
      <c r="E15760">
        <v>80.032486329222479</v>
      </c>
    </row>
    <row r="15761" spans="1:5" x14ac:dyDescent="0.3">
      <c r="A15761">
        <v>1204.0699999999924</v>
      </c>
      <c r="B15761">
        <v>6793.00830078125</v>
      </c>
      <c r="C15761">
        <v>17.941797256469727</v>
      </c>
      <c r="D15761">
        <v>17.941797256469727</v>
      </c>
      <c r="E15761">
        <v>80.03416861071662</v>
      </c>
    </row>
    <row r="15762" spans="1:5" x14ac:dyDescent="0.3">
      <c r="A15762">
        <v>1204.1699999999983</v>
      </c>
      <c r="B15762">
        <v>6792.37646484375</v>
      </c>
      <c r="C15762">
        <v>17.943597793579102</v>
      </c>
      <c r="D15762">
        <v>17.943597793579102</v>
      </c>
      <c r="E15762">
        <v>80.035826096678534</v>
      </c>
    </row>
    <row r="15763" spans="1:5" x14ac:dyDescent="0.3">
      <c r="A15763">
        <v>1204.2699999999895</v>
      </c>
      <c r="B15763">
        <v>6792.27880859375</v>
      </c>
      <c r="C15763">
        <v>17.945398330688477</v>
      </c>
      <c r="D15763">
        <v>17.945398330688477</v>
      </c>
      <c r="E15763">
        <v>80.03749884142951</v>
      </c>
    </row>
    <row r="15764" spans="1:5" x14ac:dyDescent="0.3">
      <c r="A15764">
        <v>1204.3699999999953</v>
      </c>
      <c r="B15764">
        <v>6792.7109375</v>
      </c>
      <c r="C15764">
        <v>17.947795867919922</v>
      </c>
      <c r="D15764">
        <v>17.947795867919922</v>
      </c>
      <c r="E15764">
        <v>80.039139161253729</v>
      </c>
    </row>
    <row r="15765" spans="1:5" x14ac:dyDescent="0.3">
      <c r="A15765">
        <v>1204.4699999999866</v>
      </c>
      <c r="B15765">
        <v>6792.51904296875</v>
      </c>
      <c r="C15765">
        <v>17.948997497558594</v>
      </c>
      <c r="D15765">
        <v>17.948997497558594</v>
      </c>
      <c r="E15765">
        <v>80.040846238280096</v>
      </c>
    </row>
    <row r="15766" spans="1:5" x14ac:dyDescent="0.3">
      <c r="A15766">
        <v>1204.5699999999924</v>
      </c>
      <c r="B15766">
        <v>6792.26708984375</v>
      </c>
      <c r="C15766">
        <v>17.950796127319336</v>
      </c>
      <c r="D15766">
        <v>17.950796127319336</v>
      </c>
      <c r="E15766">
        <v>80.042486558104315</v>
      </c>
    </row>
    <row r="15767" spans="1:5" x14ac:dyDescent="0.3">
      <c r="A15767">
        <v>1204.6699999999983</v>
      </c>
      <c r="B15767">
        <v>6792.1708984375</v>
      </c>
      <c r="C15767">
        <v>17.951997756958008</v>
      </c>
      <c r="D15767">
        <v>17.951997756958008</v>
      </c>
      <c r="E15767">
        <v>80.044176468992987</v>
      </c>
    </row>
    <row r="15768" spans="1:5" x14ac:dyDescent="0.3">
      <c r="A15768">
        <v>1204.7699999999895</v>
      </c>
      <c r="B15768">
        <v>6791.8037109375</v>
      </c>
      <c r="C15768">
        <v>17.953798294067383</v>
      </c>
      <c r="D15768">
        <v>17.953798294067383</v>
      </c>
      <c r="E15768">
        <v>80.045816788817206</v>
      </c>
    </row>
    <row r="15769" spans="1:5" x14ac:dyDescent="0.3">
      <c r="A15769">
        <v>1204.8699999999953</v>
      </c>
      <c r="B15769">
        <v>6791.953125</v>
      </c>
      <c r="C15769">
        <v>17.955596923828125</v>
      </c>
      <c r="D15769">
        <v>17.955596923828125</v>
      </c>
      <c r="E15769">
        <v>80.047481904173651</v>
      </c>
    </row>
    <row r="15770" spans="1:5" x14ac:dyDescent="0.3">
      <c r="A15770">
        <v>1204.9699999999866</v>
      </c>
      <c r="B15770">
        <v>6792.32177734375</v>
      </c>
      <c r="C15770">
        <v>17.9573974609375</v>
      </c>
      <c r="D15770">
        <v>17.9573974609375</v>
      </c>
      <c r="E15770">
        <v>80.049164185667792</v>
      </c>
    </row>
    <row r="15771" spans="1:5" x14ac:dyDescent="0.3">
      <c r="A15771">
        <v>1205.0699999999924</v>
      </c>
      <c r="B15771">
        <v>6791.84716796875</v>
      </c>
      <c r="C15771">
        <v>17.96339225769043</v>
      </c>
      <c r="D15771">
        <v>17.96339225769043</v>
      </c>
      <c r="E15771">
        <v>80.050814042235174</v>
      </c>
    </row>
    <row r="15772" spans="1:5" x14ac:dyDescent="0.3">
      <c r="A15772">
        <v>1205.1599999999889</v>
      </c>
      <c r="B15772">
        <v>6792.220703125</v>
      </c>
      <c r="C15772">
        <v>17.953214645385742</v>
      </c>
      <c r="D15772">
        <v>17.953214645385742</v>
      </c>
      <c r="E15772">
        <v>80.052339921141424</v>
      </c>
    </row>
    <row r="15773" spans="1:5" x14ac:dyDescent="0.3">
      <c r="A15773">
        <v>1205.1699999999983</v>
      </c>
      <c r="B15773">
        <v>6792.11962890625</v>
      </c>
      <c r="C15773">
        <v>17.969327926635742</v>
      </c>
      <c r="D15773">
        <v>17.969327926635742</v>
      </c>
      <c r="E15773">
        <v>80.052511582518378</v>
      </c>
    </row>
    <row r="15774" spans="1:5" x14ac:dyDescent="0.3">
      <c r="A15774">
        <v>1205.2099999999919</v>
      </c>
      <c r="B15774">
        <v>6791.83154296875</v>
      </c>
      <c r="C15774">
        <v>17.954442977905273</v>
      </c>
      <c r="D15774">
        <v>17.954442977905273</v>
      </c>
      <c r="E15774">
        <v>80.053160081053534</v>
      </c>
    </row>
    <row r="15775" spans="1:5" x14ac:dyDescent="0.3">
      <c r="A15775">
        <v>1205.2199999999866</v>
      </c>
      <c r="B15775">
        <v>6791.75439453125</v>
      </c>
      <c r="C15775">
        <v>17.964574813842773</v>
      </c>
      <c r="D15775">
        <v>17.964574813842773</v>
      </c>
      <c r="E15775">
        <v>80.053324113035956</v>
      </c>
    </row>
    <row r="15776" spans="1:5" x14ac:dyDescent="0.3">
      <c r="A15776">
        <v>1205.3199999999924</v>
      </c>
      <c r="B15776">
        <v>6791.76513671875</v>
      </c>
      <c r="C15776">
        <v>17.963397979736328</v>
      </c>
      <c r="D15776">
        <v>17.963397979736328</v>
      </c>
      <c r="E15776">
        <v>80.054989228392401</v>
      </c>
    </row>
    <row r="15777" spans="1:5" x14ac:dyDescent="0.3">
      <c r="A15777">
        <v>1205.4199999999983</v>
      </c>
      <c r="B15777">
        <v>6792.40771484375</v>
      </c>
      <c r="C15777">
        <v>17.962814331054688</v>
      </c>
      <c r="D15777">
        <v>17.962814331054688</v>
      </c>
      <c r="E15777">
        <v>80.056661973143378</v>
      </c>
    </row>
    <row r="15778" spans="1:5" x14ac:dyDescent="0.3">
      <c r="A15778">
        <v>1205.5199999999895</v>
      </c>
      <c r="B15778">
        <v>6792.50048828125</v>
      </c>
      <c r="C15778">
        <v>17.967597961425781</v>
      </c>
      <c r="D15778">
        <v>17.967597961425781</v>
      </c>
      <c r="E15778">
        <v>80.058304200316229</v>
      </c>
    </row>
    <row r="15779" spans="1:5" x14ac:dyDescent="0.3">
      <c r="A15779">
        <v>1205.6199999999953</v>
      </c>
      <c r="B15779">
        <v>6791.9189453125</v>
      </c>
      <c r="C15779">
        <v>17.969398498535156</v>
      </c>
      <c r="D15779">
        <v>17.969398498535156</v>
      </c>
      <c r="E15779">
        <v>80.059994111204901</v>
      </c>
    </row>
    <row r="15780" spans="1:5" x14ac:dyDescent="0.3">
      <c r="A15780">
        <v>1205.7199999999866</v>
      </c>
      <c r="B15780">
        <v>6792.09326171875</v>
      </c>
      <c r="C15780">
        <v>17.969997406005859</v>
      </c>
      <c r="D15780">
        <v>17.969997406005859</v>
      </c>
      <c r="E15780">
        <v>80.061626801634588</v>
      </c>
    </row>
    <row r="15781" spans="1:5" x14ac:dyDescent="0.3">
      <c r="A15781">
        <v>1205.8199999999924</v>
      </c>
      <c r="B15781">
        <v>6792.59912109375</v>
      </c>
      <c r="C15781">
        <v>17.971796035766602</v>
      </c>
      <c r="D15781">
        <v>17.971796035766602</v>
      </c>
      <c r="E15781">
        <v>80.063324341917792</v>
      </c>
    </row>
    <row r="15782" spans="1:5" x14ac:dyDescent="0.3">
      <c r="A15782">
        <v>1205.9199999999983</v>
      </c>
      <c r="B15782">
        <v>6792.681640625</v>
      </c>
      <c r="C15782">
        <v>17.972999572753906</v>
      </c>
      <c r="D15782">
        <v>17.972999572753906</v>
      </c>
      <c r="E15782">
        <v>80.064957032347479</v>
      </c>
    </row>
    <row r="15783" spans="1:5" x14ac:dyDescent="0.3">
      <c r="A15783">
        <v>1206.0199999999895</v>
      </c>
      <c r="B15783">
        <v>6793.1123046875</v>
      </c>
      <c r="C15783">
        <v>17.975397109985352</v>
      </c>
      <c r="D15783">
        <v>17.975397109985352</v>
      </c>
      <c r="E15783">
        <v>80.066662202025213</v>
      </c>
    </row>
    <row r="15784" spans="1:5" x14ac:dyDescent="0.3">
      <c r="A15784">
        <v>1206.1199999999953</v>
      </c>
      <c r="B15784">
        <v>6792.32373046875</v>
      </c>
      <c r="C15784">
        <v>17.975997924804688</v>
      </c>
      <c r="D15784">
        <v>17.975997924804688</v>
      </c>
      <c r="E15784">
        <v>80.068304429198065</v>
      </c>
    </row>
    <row r="15785" spans="1:5" x14ac:dyDescent="0.3">
      <c r="A15785">
        <v>1206.2199999999866</v>
      </c>
      <c r="B15785">
        <v>6792.05126953125</v>
      </c>
      <c r="C15785">
        <v>17.977798461914063</v>
      </c>
      <c r="D15785">
        <v>17.977798461914063</v>
      </c>
      <c r="E15785">
        <v>80.069984803343573</v>
      </c>
    </row>
    <row r="15786" spans="1:5" x14ac:dyDescent="0.3">
      <c r="A15786">
        <v>1206.3199999999924</v>
      </c>
      <c r="B15786">
        <v>6792.57177734375</v>
      </c>
      <c r="C15786">
        <v>17.979597091674805</v>
      </c>
      <c r="D15786">
        <v>17.979597091674805</v>
      </c>
      <c r="E15786">
        <v>80.071649918700018</v>
      </c>
    </row>
    <row r="15787" spans="1:5" x14ac:dyDescent="0.3">
      <c r="A15787">
        <v>1206.4199999999983</v>
      </c>
      <c r="B15787">
        <v>6792.09716796875</v>
      </c>
      <c r="C15787">
        <v>17.980798721313477</v>
      </c>
      <c r="D15787">
        <v>17.980798721313477</v>
      </c>
      <c r="E15787">
        <v>80.073316941405096</v>
      </c>
    </row>
    <row r="15788" spans="1:5" x14ac:dyDescent="0.3">
      <c r="A15788">
        <v>1206.5199999999895</v>
      </c>
      <c r="B15788">
        <v>6792.7666015625</v>
      </c>
      <c r="C15788">
        <v>17.983196258544922</v>
      </c>
      <c r="D15788">
        <v>17.983196258544922</v>
      </c>
      <c r="E15788">
        <v>80.075006852293768</v>
      </c>
    </row>
    <row r="15789" spans="1:5" x14ac:dyDescent="0.3">
      <c r="A15789">
        <v>1206.6199999999953</v>
      </c>
      <c r="B15789">
        <v>6792.32763671875</v>
      </c>
      <c r="C15789">
        <v>17.98499870300293</v>
      </c>
      <c r="D15789">
        <v>17.98499870300293</v>
      </c>
      <c r="E15789">
        <v>80.076647172117987</v>
      </c>
    </row>
    <row r="15790" spans="1:5" x14ac:dyDescent="0.3">
      <c r="A15790">
        <v>1206.7199999999866</v>
      </c>
      <c r="B15790">
        <v>6792.38232421875</v>
      </c>
      <c r="C15790">
        <v>17.986797332763672</v>
      </c>
      <c r="D15790">
        <v>17.986797332763672</v>
      </c>
      <c r="E15790">
        <v>80.078352341795721</v>
      </c>
    </row>
    <row r="15791" spans="1:5" x14ac:dyDescent="0.3">
      <c r="A15791">
        <v>1206.8199999999924</v>
      </c>
      <c r="B15791">
        <v>6791.95703125</v>
      </c>
      <c r="C15791">
        <v>17.988595962524414</v>
      </c>
      <c r="D15791">
        <v>17.988595962524414</v>
      </c>
      <c r="E15791">
        <v>80.079977402830878</v>
      </c>
    </row>
    <row r="15792" spans="1:5" x14ac:dyDescent="0.3">
      <c r="A15792">
        <v>1206.9199999999983</v>
      </c>
      <c r="B15792">
        <v>6791.8837890625</v>
      </c>
      <c r="C15792">
        <v>17.989801406860352</v>
      </c>
      <c r="D15792">
        <v>17.989801406860352</v>
      </c>
      <c r="E15792">
        <v>80.081692109251776</v>
      </c>
    </row>
    <row r="15793" spans="1:5" x14ac:dyDescent="0.3">
      <c r="A15793">
        <v>1207.0199999999895</v>
      </c>
      <c r="B15793">
        <v>6792.16064453125</v>
      </c>
      <c r="C15793">
        <v>17.991598129272461</v>
      </c>
      <c r="D15793">
        <v>17.991598129272461</v>
      </c>
      <c r="E15793">
        <v>80.083332429075995</v>
      </c>
    </row>
    <row r="15794" spans="1:5" x14ac:dyDescent="0.3">
      <c r="A15794">
        <v>1207.1199999999953</v>
      </c>
      <c r="B15794">
        <v>6792.64892578125</v>
      </c>
      <c r="C15794">
        <v>17.9927978515625</v>
      </c>
      <c r="D15794">
        <v>17.9927978515625</v>
      </c>
      <c r="E15794">
        <v>80.085022339964667</v>
      </c>
    </row>
    <row r="15795" spans="1:5" x14ac:dyDescent="0.3">
      <c r="A15795">
        <v>1207.2199999999866</v>
      </c>
      <c r="B15795">
        <v>6792.40283203125</v>
      </c>
      <c r="C15795">
        <v>17.994598388671875</v>
      </c>
      <c r="D15795">
        <v>17.994598388671875</v>
      </c>
      <c r="E15795">
        <v>80.086679825926581</v>
      </c>
    </row>
    <row r="15796" spans="1:5" x14ac:dyDescent="0.3">
      <c r="A15796">
        <v>1207.3199999999924</v>
      </c>
      <c r="B15796">
        <v>6792.04931640625</v>
      </c>
      <c r="C15796">
        <v>17.996397018432617</v>
      </c>
      <c r="D15796">
        <v>17.996397018432617</v>
      </c>
      <c r="E15796">
        <v>80.088329682493963</v>
      </c>
    </row>
    <row r="15797" spans="1:5" x14ac:dyDescent="0.3">
      <c r="A15797">
        <v>1207.4199999999983</v>
      </c>
      <c r="B15797">
        <v>6792.265625</v>
      </c>
      <c r="C15797">
        <v>17.998796463012695</v>
      </c>
      <c r="D15797">
        <v>17.998796463012695</v>
      </c>
      <c r="E15797">
        <v>80.090019593382635</v>
      </c>
    </row>
    <row r="15798" spans="1:5" x14ac:dyDescent="0.3">
      <c r="A15798">
        <v>1207.5199999999895</v>
      </c>
      <c r="B15798">
        <v>6792.091796875</v>
      </c>
      <c r="C15798">
        <v>17.999397277832031</v>
      </c>
      <c r="D15798">
        <v>17.999397277832031</v>
      </c>
      <c r="E15798">
        <v>80.091659913206854</v>
      </c>
    </row>
    <row r="15799" spans="1:5" x14ac:dyDescent="0.3">
      <c r="A15799">
        <v>1207.6199999999953</v>
      </c>
      <c r="B15799">
        <v>6792.365234375</v>
      </c>
      <c r="C15799">
        <v>18.001197814941406</v>
      </c>
      <c r="D15799">
        <v>18.001197814941406</v>
      </c>
      <c r="E15799">
        <v>80.093365082884588</v>
      </c>
    </row>
    <row r="15800" spans="1:5" x14ac:dyDescent="0.3">
      <c r="A15800">
        <v>1207.7199999999866</v>
      </c>
      <c r="B15800">
        <v>6791.740234375</v>
      </c>
      <c r="C15800">
        <v>18.002998352050781</v>
      </c>
      <c r="D15800">
        <v>18.002998352050781</v>
      </c>
      <c r="E15800">
        <v>80.094990143919745</v>
      </c>
    </row>
    <row r="15801" spans="1:5" x14ac:dyDescent="0.3">
      <c r="A15801">
        <v>1207.8199999999924</v>
      </c>
      <c r="B15801">
        <v>6792.06982421875</v>
      </c>
      <c r="C15801">
        <v>18.00419807434082</v>
      </c>
      <c r="D15801">
        <v>18.00419807434082</v>
      </c>
      <c r="E15801">
        <v>80.096680054808417</v>
      </c>
    </row>
    <row r="15802" spans="1:5" x14ac:dyDescent="0.3">
      <c r="A15802">
        <v>1207.9199999999983</v>
      </c>
      <c r="B15802">
        <v>6791.90185546875</v>
      </c>
      <c r="C15802">
        <v>18.005998611450195</v>
      </c>
      <c r="D15802">
        <v>18.005998611450195</v>
      </c>
      <c r="E15802">
        <v>80.098320374632635</v>
      </c>
    </row>
    <row r="15803" spans="1:5" x14ac:dyDescent="0.3">
      <c r="A15803">
        <v>1208.0199999999895</v>
      </c>
      <c r="B15803">
        <v>6791.80712890625</v>
      </c>
      <c r="C15803">
        <v>18.007198333740234</v>
      </c>
      <c r="D15803">
        <v>18.007198333740234</v>
      </c>
      <c r="E15803">
        <v>80.100002656126776</v>
      </c>
    </row>
    <row r="15804" spans="1:5" x14ac:dyDescent="0.3">
      <c r="A15804">
        <v>1208.1199999999953</v>
      </c>
      <c r="B15804">
        <v>6791.5595703125</v>
      </c>
      <c r="C15804">
        <v>18.00959587097168</v>
      </c>
      <c r="D15804">
        <v>18.00959587097168</v>
      </c>
      <c r="E15804">
        <v>80.101667771483221</v>
      </c>
    </row>
    <row r="15805" spans="1:5" x14ac:dyDescent="0.3">
      <c r="A15805">
        <v>1208.2199999999866</v>
      </c>
      <c r="B15805">
        <v>6791.1416015625</v>
      </c>
      <c r="C15805">
        <v>18.010797500610352</v>
      </c>
      <c r="D15805">
        <v>18.010797500610352</v>
      </c>
      <c r="E15805">
        <v>80.103332886839667</v>
      </c>
    </row>
    <row r="15806" spans="1:5" x14ac:dyDescent="0.3">
      <c r="A15806">
        <v>1208.3199999999924</v>
      </c>
      <c r="B15806">
        <v>6791.2431640625</v>
      </c>
      <c r="C15806">
        <v>18.012596130371094</v>
      </c>
      <c r="D15806">
        <v>18.012596130371094</v>
      </c>
      <c r="E15806">
        <v>80.105015168333807</v>
      </c>
    </row>
    <row r="15807" spans="1:5" x14ac:dyDescent="0.3">
      <c r="A15807">
        <v>1208.4199999999983</v>
      </c>
      <c r="B15807">
        <v>6791.27978515625</v>
      </c>
      <c r="C15807">
        <v>18.013797760009766</v>
      </c>
      <c r="D15807">
        <v>18.013797760009766</v>
      </c>
      <c r="E15807">
        <v>80.106655488158026</v>
      </c>
    </row>
    <row r="15808" spans="1:5" x14ac:dyDescent="0.3">
      <c r="A15808">
        <v>1208.5199999999895</v>
      </c>
      <c r="B15808">
        <v>6791.4873046875</v>
      </c>
      <c r="C15808">
        <v>18.016794204711914</v>
      </c>
      <c r="D15808">
        <v>18.016794204711914</v>
      </c>
      <c r="E15808">
        <v>80.108337769652167</v>
      </c>
    </row>
    <row r="15809" spans="1:5" x14ac:dyDescent="0.3">
      <c r="A15809">
        <v>1208.6199999999953</v>
      </c>
      <c r="B15809">
        <v>6791.5751953125</v>
      </c>
      <c r="C15809">
        <v>18.017997741699219</v>
      </c>
      <c r="D15809">
        <v>18.017997741699219</v>
      </c>
      <c r="E15809">
        <v>80.109987626219549</v>
      </c>
    </row>
    <row r="15810" spans="1:5" x14ac:dyDescent="0.3">
      <c r="A15810">
        <v>1208.7199999999866</v>
      </c>
      <c r="B15810">
        <v>6790.9990234375</v>
      </c>
      <c r="C15810">
        <v>18.019197463989258</v>
      </c>
      <c r="D15810">
        <v>18.019197463989258</v>
      </c>
      <c r="E15810">
        <v>80.111668000365057</v>
      </c>
    </row>
    <row r="15811" spans="1:5" x14ac:dyDescent="0.3">
      <c r="A15811">
        <v>1208.8199999999924</v>
      </c>
      <c r="B15811">
        <v>6790.94775390625</v>
      </c>
      <c r="C15811">
        <v>18.020397186279297</v>
      </c>
      <c r="D15811">
        <v>18.020397186279297</v>
      </c>
      <c r="E15811">
        <v>80.113300690794745</v>
      </c>
    </row>
    <row r="15812" spans="1:5" x14ac:dyDescent="0.3">
      <c r="A15812">
        <v>1208.9099999999889</v>
      </c>
      <c r="B15812">
        <v>6791.96533203125</v>
      </c>
      <c r="C15812">
        <v>18.022794723510742</v>
      </c>
      <c r="D15812">
        <v>18.022794723510742</v>
      </c>
      <c r="E15812">
        <v>80.114811310911932</v>
      </c>
    </row>
    <row r="15813" spans="1:5" x14ac:dyDescent="0.3">
      <c r="A15813">
        <v>1209.0099999999948</v>
      </c>
      <c r="B15813">
        <v>6792.14208984375</v>
      </c>
      <c r="C15813">
        <v>18.02400016784668</v>
      </c>
      <c r="D15813">
        <v>18.02400016784668</v>
      </c>
      <c r="E15813">
        <v>80.116484055662909</v>
      </c>
    </row>
    <row r="15814" spans="1:5" x14ac:dyDescent="0.3">
      <c r="A15814">
        <v>1209.1100000000006</v>
      </c>
      <c r="B15814">
        <v>6792.03173828125</v>
      </c>
      <c r="C15814">
        <v>18.025796890258789</v>
      </c>
      <c r="D15814">
        <v>18.025796890258789</v>
      </c>
      <c r="E15814">
        <v>80.118149171019354</v>
      </c>
    </row>
    <row r="15815" spans="1:5" x14ac:dyDescent="0.3">
      <c r="A15815">
        <v>1209.2099999999919</v>
      </c>
      <c r="B15815">
        <v>6791.77099609375</v>
      </c>
      <c r="C15815">
        <v>18.027597427368164</v>
      </c>
      <c r="D15815">
        <v>18.027597427368164</v>
      </c>
      <c r="E15815">
        <v>80.119839081908026</v>
      </c>
    </row>
    <row r="15816" spans="1:5" x14ac:dyDescent="0.3">
      <c r="A15816">
        <v>1209.3099999999977</v>
      </c>
      <c r="B15816">
        <v>6791.64892578125</v>
      </c>
      <c r="C15816">
        <v>18.028797149658203</v>
      </c>
      <c r="D15816">
        <v>18.028797149658203</v>
      </c>
      <c r="E15816">
        <v>80.121471772337713</v>
      </c>
    </row>
    <row r="15817" spans="1:5" x14ac:dyDescent="0.3">
      <c r="A15817">
        <v>1209.4099999999889</v>
      </c>
      <c r="B15817">
        <v>6792.03662109375</v>
      </c>
      <c r="C15817">
        <v>18.030597686767578</v>
      </c>
      <c r="D15817">
        <v>18.030597686767578</v>
      </c>
      <c r="E15817">
        <v>80.123178849364081</v>
      </c>
    </row>
    <row r="15818" spans="1:5" x14ac:dyDescent="0.3">
      <c r="A15818">
        <v>1209.5099999999948</v>
      </c>
      <c r="B15818">
        <v>6791.4287109375</v>
      </c>
      <c r="C15818">
        <v>18.032398223876953</v>
      </c>
      <c r="D15818">
        <v>18.032398223876953</v>
      </c>
      <c r="E15818">
        <v>80.124811539793768</v>
      </c>
    </row>
    <row r="15819" spans="1:5" x14ac:dyDescent="0.3">
      <c r="A15819">
        <v>1209.6100000000006</v>
      </c>
      <c r="B15819">
        <v>6791.79150390625</v>
      </c>
      <c r="C15819">
        <v>18.034198760986328</v>
      </c>
      <c r="D15819">
        <v>18.034198760986328</v>
      </c>
      <c r="E15819">
        <v>80.12650145068244</v>
      </c>
    </row>
    <row r="15820" spans="1:5" x14ac:dyDescent="0.3">
      <c r="A15820">
        <v>1209.7099999999919</v>
      </c>
      <c r="B15820">
        <v>6791.14697265625</v>
      </c>
      <c r="C15820">
        <v>18.035398483276367</v>
      </c>
      <c r="D15820">
        <v>18.035398483276367</v>
      </c>
      <c r="E15820">
        <v>80.128157029295721</v>
      </c>
    </row>
    <row r="15821" spans="1:5" x14ac:dyDescent="0.3">
      <c r="A15821">
        <v>1209.8099999999977</v>
      </c>
      <c r="B15821">
        <v>6791.74365234375</v>
      </c>
      <c r="C15821">
        <v>18.037197113037109</v>
      </c>
      <c r="D15821">
        <v>18.037197113037109</v>
      </c>
      <c r="E15821">
        <v>80.129814515257635</v>
      </c>
    </row>
    <row r="15822" spans="1:5" x14ac:dyDescent="0.3">
      <c r="A15822">
        <v>1209.9099999999889</v>
      </c>
      <c r="B15822">
        <v>6791.52978515625</v>
      </c>
      <c r="C15822">
        <v>18.038997650146484</v>
      </c>
      <c r="D15822">
        <v>18.038997650146484</v>
      </c>
      <c r="E15822">
        <v>80.131472001219549</v>
      </c>
    </row>
    <row r="15823" spans="1:5" x14ac:dyDescent="0.3">
      <c r="A15823">
        <v>1210.0099999999948</v>
      </c>
      <c r="B15823">
        <v>6791.708984375</v>
      </c>
      <c r="C15823">
        <v>18.040798187255859</v>
      </c>
      <c r="D15823">
        <v>18.040798187255859</v>
      </c>
      <c r="E15823">
        <v>80.133144745970526</v>
      </c>
    </row>
    <row r="15824" spans="1:5" x14ac:dyDescent="0.3">
      <c r="A15824">
        <v>1210.1100000000006</v>
      </c>
      <c r="B15824">
        <v>6791.4638671875</v>
      </c>
      <c r="C15824">
        <v>18.041997909545898</v>
      </c>
      <c r="D15824">
        <v>18.041997909545898</v>
      </c>
      <c r="E15824">
        <v>80.134827027464667</v>
      </c>
    </row>
    <row r="15825" spans="1:5" x14ac:dyDescent="0.3">
      <c r="A15825">
        <v>1210.2099999999919</v>
      </c>
      <c r="B15825">
        <v>6791.28271484375</v>
      </c>
      <c r="C15825">
        <v>18.043798446655273</v>
      </c>
      <c r="D15825">
        <v>18.043798446655273</v>
      </c>
      <c r="E15825">
        <v>80.136467347288885</v>
      </c>
    </row>
    <row r="15826" spans="1:5" x14ac:dyDescent="0.3">
      <c r="A15826">
        <v>1210.3099999999977</v>
      </c>
      <c r="B15826">
        <v>6791.19970703125</v>
      </c>
      <c r="C15826">
        <v>18.046195983886719</v>
      </c>
      <c r="D15826">
        <v>18.046195983886719</v>
      </c>
      <c r="E15826">
        <v>80.138149628783026</v>
      </c>
    </row>
    <row r="15827" spans="1:5" x14ac:dyDescent="0.3">
      <c r="A15827">
        <v>1210.4099999999889</v>
      </c>
      <c r="B15827">
        <v>6791.45556640625</v>
      </c>
      <c r="C15827">
        <v>18.047397613525391</v>
      </c>
      <c r="D15827">
        <v>18.047397613525391</v>
      </c>
      <c r="E15827">
        <v>80.13980711474494</v>
      </c>
    </row>
    <row r="15828" spans="1:5" x14ac:dyDescent="0.3">
      <c r="A15828">
        <v>1210.5099999999948</v>
      </c>
      <c r="B15828">
        <v>6792.12841796875</v>
      </c>
      <c r="C15828">
        <v>18.049196243286133</v>
      </c>
      <c r="D15828">
        <v>18.049196243286133</v>
      </c>
      <c r="E15828">
        <v>80.141497025633612</v>
      </c>
    </row>
    <row r="15829" spans="1:5" x14ac:dyDescent="0.3">
      <c r="A15829">
        <v>1210.6100000000006</v>
      </c>
      <c r="B15829">
        <v>6791.462890625</v>
      </c>
      <c r="C15829">
        <v>18.050397872924805</v>
      </c>
      <c r="D15829">
        <v>18.050397872924805</v>
      </c>
      <c r="E15829">
        <v>80.143154511595526</v>
      </c>
    </row>
    <row r="15830" spans="1:5" x14ac:dyDescent="0.3">
      <c r="A15830">
        <v>1210.7099999999919</v>
      </c>
      <c r="B15830">
        <v>6791.96337890625</v>
      </c>
      <c r="C15830">
        <v>18.052797317504883</v>
      </c>
      <c r="D15830">
        <v>18.052797317504883</v>
      </c>
      <c r="E15830">
        <v>80.144819626951971</v>
      </c>
    </row>
    <row r="15831" spans="1:5" x14ac:dyDescent="0.3">
      <c r="A15831">
        <v>1210.8099999999977</v>
      </c>
      <c r="B15831">
        <v>6791.66650390625</v>
      </c>
      <c r="C15831">
        <v>18.054597854614258</v>
      </c>
      <c r="D15831">
        <v>18.054597854614258</v>
      </c>
      <c r="E15831">
        <v>80.146501908446112</v>
      </c>
    </row>
    <row r="15832" spans="1:5" x14ac:dyDescent="0.3">
      <c r="A15832">
        <v>1210.9099999999889</v>
      </c>
      <c r="B15832">
        <v>6791.97509765625</v>
      </c>
      <c r="C15832">
        <v>18.056396484375</v>
      </c>
      <c r="D15832">
        <v>18.056396484375</v>
      </c>
      <c r="E15832">
        <v>80.148157487059393</v>
      </c>
    </row>
    <row r="15833" spans="1:5" x14ac:dyDescent="0.3">
      <c r="A15833">
        <v>1211.0099999999948</v>
      </c>
      <c r="B15833">
        <v>6791.9150390625</v>
      </c>
      <c r="C15833">
        <v>18.058195114135742</v>
      </c>
      <c r="D15833">
        <v>18.058195114135742</v>
      </c>
      <c r="E15833">
        <v>80.149847397948065</v>
      </c>
    </row>
    <row r="15834" spans="1:5" x14ac:dyDescent="0.3">
      <c r="A15834">
        <v>1211.1100000000006</v>
      </c>
      <c r="B15834">
        <v>6792.40087890625</v>
      </c>
      <c r="C15834">
        <v>18.059398651123047</v>
      </c>
      <c r="D15834">
        <v>18.059398651123047</v>
      </c>
      <c r="E15834">
        <v>80.151480088377753</v>
      </c>
    </row>
    <row r="15835" spans="1:5" x14ac:dyDescent="0.3">
      <c r="A15835">
        <v>1211.2099999999919</v>
      </c>
      <c r="B15835">
        <v>6792.1142578125</v>
      </c>
      <c r="C15835">
        <v>18.061796188354492</v>
      </c>
      <c r="D15835">
        <v>18.061796188354492</v>
      </c>
      <c r="E15835">
        <v>80.153204331541815</v>
      </c>
    </row>
    <row r="15836" spans="1:5" x14ac:dyDescent="0.3">
      <c r="A15836">
        <v>1211.3099999999977</v>
      </c>
      <c r="B15836">
        <v>6791.76416015625</v>
      </c>
      <c r="C15836">
        <v>18.062397003173828</v>
      </c>
      <c r="D15836">
        <v>18.062397003173828</v>
      </c>
      <c r="E15836">
        <v>80.154844651366034</v>
      </c>
    </row>
    <row r="15837" spans="1:5" x14ac:dyDescent="0.3">
      <c r="A15837">
        <v>1211.4099999999889</v>
      </c>
      <c r="B15837">
        <v>6792.08837890625</v>
      </c>
      <c r="C15837">
        <v>18.0635986328125</v>
      </c>
      <c r="D15837">
        <v>18.0635986328125</v>
      </c>
      <c r="E15837">
        <v>80.15651739611701</v>
      </c>
    </row>
    <row r="15838" spans="1:5" x14ac:dyDescent="0.3">
      <c r="A15838">
        <v>1211.5099999999948</v>
      </c>
      <c r="B15838">
        <v>6791.91845703125</v>
      </c>
      <c r="C15838">
        <v>18.065998077392578</v>
      </c>
      <c r="D15838">
        <v>18.065998077392578</v>
      </c>
      <c r="E15838">
        <v>80.158157715941229</v>
      </c>
    </row>
    <row r="15839" spans="1:5" x14ac:dyDescent="0.3">
      <c r="A15839">
        <v>1211.6100000000006</v>
      </c>
      <c r="B15839">
        <v>6792.056640625</v>
      </c>
      <c r="C15839">
        <v>18.066596984863281</v>
      </c>
      <c r="D15839">
        <v>18.066596984863281</v>
      </c>
      <c r="E15839">
        <v>80.159847626829901</v>
      </c>
    </row>
    <row r="15840" spans="1:5" x14ac:dyDescent="0.3">
      <c r="A15840">
        <v>1211.7099999999919</v>
      </c>
      <c r="B15840">
        <v>6791.83935546875</v>
      </c>
      <c r="C15840">
        <v>18.068998336791992</v>
      </c>
      <c r="D15840">
        <v>18.068998336791992</v>
      </c>
      <c r="E15840">
        <v>80.161514649534979</v>
      </c>
    </row>
    <row r="15841" spans="1:5" x14ac:dyDescent="0.3">
      <c r="A15841">
        <v>1211.8099999999977</v>
      </c>
      <c r="B15841">
        <v>6791.32421875</v>
      </c>
      <c r="C15841">
        <v>18.070796966552734</v>
      </c>
      <c r="D15841">
        <v>18.070796966552734</v>
      </c>
      <c r="E15841">
        <v>80.16317022814826</v>
      </c>
    </row>
    <row r="15842" spans="1:5" x14ac:dyDescent="0.3">
      <c r="A15842">
        <v>1211.9099999999889</v>
      </c>
      <c r="B15842">
        <v>6791.703125</v>
      </c>
      <c r="C15842">
        <v>18.073196411132813</v>
      </c>
      <c r="D15842">
        <v>18.073196411132813</v>
      </c>
      <c r="E15842">
        <v>80.16484488024787</v>
      </c>
    </row>
    <row r="15843" spans="1:5" x14ac:dyDescent="0.3">
      <c r="A15843">
        <v>1212.0099999999948</v>
      </c>
      <c r="B15843">
        <v>6791.6474609375</v>
      </c>
      <c r="C15843">
        <v>18.074396133422852</v>
      </c>
      <c r="D15843">
        <v>18.074396133422852</v>
      </c>
      <c r="E15843">
        <v>80.166485200072088</v>
      </c>
    </row>
    <row r="15844" spans="1:5" x14ac:dyDescent="0.3">
      <c r="A15844">
        <v>1212.1100000000006</v>
      </c>
      <c r="B15844">
        <v>6792.1474609375</v>
      </c>
      <c r="C15844">
        <v>18.075597763061523</v>
      </c>
      <c r="D15844">
        <v>18.075597763061523</v>
      </c>
      <c r="E15844">
        <v>80.168182740355292</v>
      </c>
    </row>
    <row r="15845" spans="1:5" x14ac:dyDescent="0.3">
      <c r="A15845">
        <v>1212.2099999999919</v>
      </c>
      <c r="B15845">
        <v>6791.75146484375</v>
      </c>
      <c r="C15845">
        <v>18.077398300170898</v>
      </c>
      <c r="D15845">
        <v>18.077398300170898</v>
      </c>
      <c r="E15845">
        <v>80.169824967528143</v>
      </c>
    </row>
    <row r="15846" spans="1:5" x14ac:dyDescent="0.3">
      <c r="A15846">
        <v>1212.3099999999977</v>
      </c>
      <c r="B15846">
        <v>6792.109375</v>
      </c>
      <c r="C15846">
        <v>18.079196929931641</v>
      </c>
      <c r="D15846">
        <v>18.079196929931641</v>
      </c>
      <c r="E15846">
        <v>80.171514878416815</v>
      </c>
    </row>
    <row r="15847" spans="1:5" x14ac:dyDescent="0.3">
      <c r="A15847">
        <v>1212.4099999999889</v>
      </c>
      <c r="B15847">
        <v>6791.673828125</v>
      </c>
      <c r="C15847">
        <v>18.080398559570313</v>
      </c>
      <c r="D15847">
        <v>18.080398559570313</v>
      </c>
      <c r="E15847">
        <v>80.173162827635565</v>
      </c>
    </row>
    <row r="15848" spans="1:5" x14ac:dyDescent="0.3">
      <c r="A15848">
        <v>1212.5099999999948</v>
      </c>
      <c r="B15848">
        <v>6791.974609375</v>
      </c>
      <c r="C15848">
        <v>18.082197189331055</v>
      </c>
      <c r="D15848">
        <v>18.082197189331055</v>
      </c>
      <c r="E15848">
        <v>80.174837479735174</v>
      </c>
    </row>
    <row r="15849" spans="1:5" x14ac:dyDescent="0.3">
      <c r="A15849">
        <v>1212.6100000000006</v>
      </c>
      <c r="B15849">
        <v>6792.12548828125</v>
      </c>
      <c r="C15849">
        <v>18.083995819091797</v>
      </c>
      <c r="D15849">
        <v>18.083995819091797</v>
      </c>
      <c r="E15849">
        <v>80.176493058348456</v>
      </c>
    </row>
    <row r="15850" spans="1:5" x14ac:dyDescent="0.3">
      <c r="A15850">
        <v>1212.7099999999919</v>
      </c>
      <c r="B15850">
        <v>6792.12646484375</v>
      </c>
      <c r="C15850">
        <v>18.085798263549805</v>
      </c>
      <c r="D15850">
        <v>18.085798263549805</v>
      </c>
      <c r="E15850">
        <v>80.178175339842596</v>
      </c>
    </row>
    <row r="15851" spans="1:5" x14ac:dyDescent="0.3">
      <c r="A15851">
        <v>1212.8099999999977</v>
      </c>
      <c r="B15851">
        <v>6791.9482421875</v>
      </c>
      <c r="C15851">
        <v>18.087596893310547</v>
      </c>
      <c r="D15851">
        <v>18.087596893310547</v>
      </c>
      <c r="E15851">
        <v>80.179840455199042</v>
      </c>
    </row>
    <row r="15852" spans="1:5" x14ac:dyDescent="0.3">
      <c r="A15852">
        <v>1212.9099999999889</v>
      </c>
      <c r="B15852">
        <v>6791.4921875</v>
      </c>
      <c r="C15852">
        <v>18.089395523071289</v>
      </c>
      <c r="D15852">
        <v>18.089395523071289</v>
      </c>
      <c r="E15852">
        <v>80.181473145628729</v>
      </c>
    </row>
    <row r="15853" spans="1:5" x14ac:dyDescent="0.3">
      <c r="A15853">
        <v>1213.0099999999948</v>
      </c>
      <c r="B15853">
        <v>6792.3857421875</v>
      </c>
      <c r="C15853">
        <v>18.090600967407227</v>
      </c>
      <c r="D15853">
        <v>18.090600967407227</v>
      </c>
      <c r="E15853">
        <v>80.183163056517401</v>
      </c>
    </row>
    <row r="15854" spans="1:5" x14ac:dyDescent="0.3">
      <c r="A15854">
        <v>1213.1100000000006</v>
      </c>
      <c r="B15854">
        <v>6791.63232421875</v>
      </c>
      <c r="C15854">
        <v>18.092397689819336</v>
      </c>
      <c r="D15854">
        <v>18.092397689819336</v>
      </c>
      <c r="E15854">
        <v>80.18480337634162</v>
      </c>
    </row>
    <row r="15855" spans="1:5" x14ac:dyDescent="0.3">
      <c r="A15855">
        <v>1213.2099999999919</v>
      </c>
      <c r="B15855">
        <v>6791.54248046875</v>
      </c>
      <c r="C15855">
        <v>18.093597412109375</v>
      </c>
      <c r="D15855">
        <v>18.093597412109375</v>
      </c>
      <c r="E15855">
        <v>80.186495194578924</v>
      </c>
    </row>
    <row r="15856" spans="1:5" x14ac:dyDescent="0.3">
      <c r="A15856">
        <v>1213.3099999999977</v>
      </c>
      <c r="B15856">
        <v>6791.58251953125</v>
      </c>
      <c r="C15856">
        <v>18.095996856689453</v>
      </c>
      <c r="D15856">
        <v>18.095996856689453</v>
      </c>
      <c r="E15856">
        <v>80.188143143797674</v>
      </c>
    </row>
    <row r="15857" spans="1:5" x14ac:dyDescent="0.3">
      <c r="A15857">
        <v>1213.4099999999889</v>
      </c>
      <c r="B15857">
        <v>6792.29931640625</v>
      </c>
      <c r="C15857">
        <v>18.097198486328125</v>
      </c>
      <c r="D15857">
        <v>18.097198486328125</v>
      </c>
      <c r="E15857">
        <v>80.189833054686346</v>
      </c>
    </row>
    <row r="15858" spans="1:5" x14ac:dyDescent="0.3">
      <c r="A15858">
        <v>1213.5099999999948</v>
      </c>
      <c r="B15858">
        <v>6791.57958984375</v>
      </c>
      <c r="C15858">
        <v>18.098997116088867</v>
      </c>
      <c r="D15858">
        <v>18.098997116088867</v>
      </c>
      <c r="E15858">
        <v>80.191473374510565</v>
      </c>
    </row>
    <row r="15859" spans="1:5" x14ac:dyDescent="0.3">
      <c r="A15859">
        <v>1213.6100000000006</v>
      </c>
      <c r="B15859">
        <v>6792.00244140625</v>
      </c>
      <c r="C15859">
        <v>18.100198745727539</v>
      </c>
      <c r="D15859">
        <v>18.100198745727539</v>
      </c>
      <c r="E15859">
        <v>80.193155656004706</v>
      </c>
    </row>
    <row r="15860" spans="1:5" x14ac:dyDescent="0.3">
      <c r="A15860">
        <v>1213.7099999999919</v>
      </c>
      <c r="B15860">
        <v>6791.58837890625</v>
      </c>
      <c r="C15860">
        <v>18.101997375488281</v>
      </c>
      <c r="D15860">
        <v>18.101997375488281</v>
      </c>
      <c r="E15860">
        <v>80.194828400755682</v>
      </c>
    </row>
    <row r="15861" spans="1:5" x14ac:dyDescent="0.3">
      <c r="A15861">
        <v>1213.8099999999977</v>
      </c>
      <c r="B15861">
        <v>6791.6025390625</v>
      </c>
      <c r="C15861">
        <v>18.103797912597656</v>
      </c>
      <c r="D15861">
        <v>18.103797912597656</v>
      </c>
      <c r="E15861">
        <v>80.19646109118537</v>
      </c>
    </row>
    <row r="15862" spans="1:5" x14ac:dyDescent="0.3">
      <c r="A15862">
        <v>1213.9099999999889</v>
      </c>
      <c r="B15862">
        <v>6791.7236328125</v>
      </c>
      <c r="C15862">
        <v>18.105598449707031</v>
      </c>
      <c r="D15862">
        <v>18.105598449707031</v>
      </c>
      <c r="E15862">
        <v>80.198160538817206</v>
      </c>
    </row>
    <row r="15863" spans="1:5" x14ac:dyDescent="0.3">
      <c r="A15863">
        <v>1214.0099999999948</v>
      </c>
      <c r="B15863">
        <v>6791.7255859375</v>
      </c>
      <c r="C15863">
        <v>18.10679817199707</v>
      </c>
      <c r="D15863">
        <v>18.10679817199707</v>
      </c>
      <c r="E15863">
        <v>80.199800858641424</v>
      </c>
    </row>
    <row r="15864" spans="1:5" x14ac:dyDescent="0.3">
      <c r="A15864">
        <v>1214.1100000000006</v>
      </c>
      <c r="B15864">
        <v>6791.822265625</v>
      </c>
      <c r="C15864">
        <v>18.108598709106445</v>
      </c>
      <c r="D15864">
        <v>18.108598709106445</v>
      </c>
      <c r="E15864">
        <v>80.201506028319159</v>
      </c>
    </row>
    <row r="15865" spans="1:5" x14ac:dyDescent="0.3">
      <c r="A15865">
        <v>1214.2099999999919</v>
      </c>
      <c r="B15865">
        <v>6791.87060546875</v>
      </c>
      <c r="C15865">
        <v>18.110397338867188</v>
      </c>
      <c r="D15865">
        <v>18.110397338867188</v>
      </c>
      <c r="E15865">
        <v>80.20314825549201</v>
      </c>
    </row>
    <row r="15866" spans="1:5" x14ac:dyDescent="0.3">
      <c r="A15866">
        <v>1214.3099999999977</v>
      </c>
      <c r="B15866">
        <v>6792.17431640625</v>
      </c>
      <c r="C15866">
        <v>18.112197875976563</v>
      </c>
      <c r="D15866">
        <v>18.112197875976563</v>
      </c>
      <c r="E15866">
        <v>80.204828629637518</v>
      </c>
    </row>
    <row r="15867" spans="1:5" x14ac:dyDescent="0.3">
      <c r="A15867">
        <v>1214.4099999999889</v>
      </c>
      <c r="B15867">
        <v>6791.6982421875</v>
      </c>
      <c r="C15867">
        <v>18.113996505737305</v>
      </c>
      <c r="D15867">
        <v>18.113996505737305</v>
      </c>
      <c r="E15867">
        <v>80.206478486204901</v>
      </c>
    </row>
    <row r="15868" spans="1:5" x14ac:dyDescent="0.3">
      <c r="A15868">
        <v>1214.5099999999948</v>
      </c>
      <c r="B15868">
        <v>6791.87158203125</v>
      </c>
      <c r="C15868">
        <v>18.115198135375977</v>
      </c>
      <c r="D15868">
        <v>18.115198135375977</v>
      </c>
      <c r="E15868">
        <v>80.208151230955878</v>
      </c>
    </row>
    <row r="15869" spans="1:5" x14ac:dyDescent="0.3">
      <c r="A15869">
        <v>1214.6100000000006</v>
      </c>
      <c r="B15869">
        <v>6791.96826171875</v>
      </c>
      <c r="C15869">
        <v>18.116998672485352</v>
      </c>
      <c r="D15869">
        <v>18.116998672485352</v>
      </c>
      <c r="E15869">
        <v>80.209833512450018</v>
      </c>
    </row>
    <row r="15870" spans="1:5" x14ac:dyDescent="0.3">
      <c r="A15870">
        <v>1214.7099999999919</v>
      </c>
      <c r="B15870">
        <v>6791.26025390625</v>
      </c>
      <c r="C15870">
        <v>18.118198394775391</v>
      </c>
      <c r="D15870">
        <v>18.118198394775391</v>
      </c>
      <c r="E15870">
        <v>80.211483369017401</v>
      </c>
    </row>
    <row r="15871" spans="1:5" x14ac:dyDescent="0.3">
      <c r="A15871">
        <v>1214.8099999999977</v>
      </c>
      <c r="B15871">
        <v>6791.91064453125</v>
      </c>
      <c r="C15871">
        <v>18.119997024536133</v>
      </c>
      <c r="D15871">
        <v>18.119997024536133</v>
      </c>
      <c r="E15871">
        <v>80.213188538695135</v>
      </c>
    </row>
    <row r="15872" spans="1:5" x14ac:dyDescent="0.3">
      <c r="A15872">
        <v>1214.9099999999889</v>
      </c>
      <c r="B15872">
        <v>6792.201171875</v>
      </c>
      <c r="C15872">
        <v>18.121801376342773</v>
      </c>
      <c r="D15872">
        <v>18.121801376342773</v>
      </c>
      <c r="E15872">
        <v>80.214821229124823</v>
      </c>
    </row>
    <row r="15873" spans="1:5" x14ac:dyDescent="0.3">
      <c r="A15873">
        <v>1215.0099999999948</v>
      </c>
      <c r="B15873">
        <v>6791.87841796875</v>
      </c>
      <c r="C15873">
        <v>18.128396987915039</v>
      </c>
      <c r="D15873">
        <v>18.128396987915039</v>
      </c>
      <c r="E15873">
        <v>80.21652830615119</v>
      </c>
    </row>
    <row r="15874" spans="1:5" x14ac:dyDescent="0.3">
      <c r="A15874">
        <v>1215.0999999999913</v>
      </c>
      <c r="B15874">
        <v>6792.61181640625</v>
      </c>
      <c r="C15874">
        <v>18.118200302124023</v>
      </c>
      <c r="D15874">
        <v>18.118200302124023</v>
      </c>
      <c r="E15874">
        <v>80.217996964598456</v>
      </c>
    </row>
    <row r="15875" spans="1:5" x14ac:dyDescent="0.3">
      <c r="A15875">
        <v>1215.1100000000006</v>
      </c>
      <c r="B15875">
        <v>6792.5693359375</v>
      </c>
      <c r="C15875">
        <v>18.131383895874023</v>
      </c>
      <c r="D15875">
        <v>18.131383895874023</v>
      </c>
      <c r="E15875">
        <v>80.218151459837713</v>
      </c>
    </row>
    <row r="15876" spans="1:5" x14ac:dyDescent="0.3">
      <c r="A15876">
        <v>1215.2099999999919</v>
      </c>
      <c r="B15876">
        <v>6791.88818359375</v>
      </c>
      <c r="C15876">
        <v>18.127187728881836</v>
      </c>
      <c r="D15876">
        <v>18.127187728881836</v>
      </c>
      <c r="E15876">
        <v>80.219866166258612</v>
      </c>
    </row>
    <row r="15877" spans="1:5" x14ac:dyDescent="0.3">
      <c r="A15877">
        <v>1215.3099999999977</v>
      </c>
      <c r="B15877">
        <v>6791.98193359375</v>
      </c>
      <c r="C15877">
        <v>18.128400802612305</v>
      </c>
      <c r="D15877">
        <v>18.128400802612305</v>
      </c>
      <c r="E15877">
        <v>80.221516022825995</v>
      </c>
    </row>
    <row r="15878" spans="1:5" x14ac:dyDescent="0.3">
      <c r="A15878">
        <v>1215.4099999999889</v>
      </c>
      <c r="B15878">
        <v>6792.2666015625</v>
      </c>
      <c r="C15878">
        <v>18.130208969116211</v>
      </c>
      <c r="D15878">
        <v>18.130208969116211</v>
      </c>
      <c r="E15878">
        <v>80.223188767576971</v>
      </c>
    </row>
    <row r="15879" spans="1:5" x14ac:dyDescent="0.3">
      <c r="A15879">
        <v>1215.5099999999948</v>
      </c>
      <c r="B15879">
        <v>6792.2109375</v>
      </c>
      <c r="C15879">
        <v>18.133794784545898</v>
      </c>
      <c r="D15879">
        <v>18.133794784545898</v>
      </c>
      <c r="E15879">
        <v>80.224853882933417</v>
      </c>
    </row>
    <row r="15880" spans="1:5" x14ac:dyDescent="0.3">
      <c r="A15880">
        <v>1215.6100000000006</v>
      </c>
      <c r="B15880">
        <v>6791.94384765625</v>
      </c>
      <c r="C15880">
        <v>18.133798599243164</v>
      </c>
      <c r="D15880">
        <v>18.133798599243164</v>
      </c>
      <c r="E15880">
        <v>80.226503739500799</v>
      </c>
    </row>
    <row r="15881" spans="1:5" x14ac:dyDescent="0.3">
      <c r="A15881">
        <v>1215.7099999999919</v>
      </c>
      <c r="B15881">
        <v>6792.07275390625</v>
      </c>
      <c r="C15881">
        <v>18.135597229003906</v>
      </c>
      <c r="D15881">
        <v>18.135597229003906</v>
      </c>
      <c r="E15881">
        <v>80.228193650389471</v>
      </c>
    </row>
    <row r="15882" spans="1:5" x14ac:dyDescent="0.3">
      <c r="A15882">
        <v>1215.8099999999977</v>
      </c>
      <c r="B15882">
        <v>6791.62109375</v>
      </c>
      <c r="C15882">
        <v>18.136796951293945</v>
      </c>
      <c r="D15882">
        <v>18.136796951293945</v>
      </c>
      <c r="E15882">
        <v>80.229841599608221</v>
      </c>
    </row>
    <row r="15883" spans="1:5" x14ac:dyDescent="0.3">
      <c r="A15883">
        <v>1215.9099999999889</v>
      </c>
      <c r="B15883">
        <v>6791.55908203125</v>
      </c>
      <c r="C15883">
        <v>18.139198303222656</v>
      </c>
      <c r="D15883">
        <v>18.139198303222656</v>
      </c>
      <c r="E15883">
        <v>80.231516251707831</v>
      </c>
    </row>
    <row r="15884" spans="1:5" x14ac:dyDescent="0.3">
      <c r="A15884">
        <v>1216.0099999999948</v>
      </c>
      <c r="B15884">
        <v>6791.63623046875</v>
      </c>
      <c r="C15884">
        <v>18.140396118164063</v>
      </c>
      <c r="D15884">
        <v>18.140396118164063</v>
      </c>
      <c r="E15884">
        <v>80.233156571532049</v>
      </c>
    </row>
    <row r="15885" spans="1:5" x14ac:dyDescent="0.3">
      <c r="A15885">
        <v>1216.1100000000006</v>
      </c>
      <c r="B15885">
        <v>6792.302734375</v>
      </c>
      <c r="C15885">
        <v>18.141597747802734</v>
      </c>
      <c r="D15885">
        <v>18.141597747802734</v>
      </c>
      <c r="E15885">
        <v>80.234846482420721</v>
      </c>
    </row>
    <row r="15886" spans="1:5" x14ac:dyDescent="0.3">
      <c r="A15886">
        <v>1216.2099999999919</v>
      </c>
      <c r="B15886">
        <v>6791.62109375</v>
      </c>
      <c r="C15886">
        <v>18.143402099609375</v>
      </c>
      <c r="D15886">
        <v>18.143402099609375</v>
      </c>
      <c r="E15886">
        <v>80.236496338988104</v>
      </c>
    </row>
    <row r="15887" spans="1:5" x14ac:dyDescent="0.3">
      <c r="A15887">
        <v>1216.3099999999977</v>
      </c>
      <c r="B15887">
        <v>6791.7470703125</v>
      </c>
      <c r="C15887">
        <v>18.145196914672852</v>
      </c>
      <c r="D15887">
        <v>18.145196914672852</v>
      </c>
      <c r="E15887">
        <v>80.238186249876776</v>
      </c>
    </row>
    <row r="15888" spans="1:5" x14ac:dyDescent="0.3">
      <c r="A15888">
        <v>1216.4099999999889</v>
      </c>
      <c r="B15888">
        <v>6792.2021484375</v>
      </c>
      <c r="C15888">
        <v>18.146997451782227</v>
      </c>
      <c r="D15888">
        <v>18.146997451782227</v>
      </c>
      <c r="E15888">
        <v>80.239834199095526</v>
      </c>
    </row>
    <row r="15889" spans="1:5" x14ac:dyDescent="0.3">
      <c r="A15889">
        <v>1216.5099999999948</v>
      </c>
      <c r="B15889">
        <v>6791.919921875</v>
      </c>
      <c r="C15889">
        <v>18.148797988891602</v>
      </c>
      <c r="D15889">
        <v>18.148797988891602</v>
      </c>
      <c r="E15889">
        <v>80.24149168505744</v>
      </c>
    </row>
    <row r="15890" spans="1:5" x14ac:dyDescent="0.3">
      <c r="A15890">
        <v>1216.6100000000006</v>
      </c>
      <c r="B15890">
        <v>6791.87841796875</v>
      </c>
      <c r="C15890">
        <v>18.150596618652344</v>
      </c>
      <c r="D15890">
        <v>18.150596618652344</v>
      </c>
      <c r="E15890">
        <v>80.243173966551581</v>
      </c>
    </row>
    <row r="15891" spans="1:5" x14ac:dyDescent="0.3">
      <c r="A15891">
        <v>1216.7099999999919</v>
      </c>
      <c r="B15891">
        <v>6791.82958984375</v>
      </c>
      <c r="C15891">
        <v>18.152996063232422</v>
      </c>
      <c r="D15891">
        <v>18.152996063232422</v>
      </c>
      <c r="E15891">
        <v>80.244821915770331</v>
      </c>
    </row>
    <row r="15892" spans="1:5" x14ac:dyDescent="0.3">
      <c r="A15892">
        <v>1216.8099999999977</v>
      </c>
      <c r="B15892">
        <v>6792.18603515625</v>
      </c>
      <c r="C15892">
        <v>18.153596878051758</v>
      </c>
      <c r="D15892">
        <v>18.153596878051758</v>
      </c>
      <c r="E15892">
        <v>80.24649656786994</v>
      </c>
    </row>
    <row r="15893" spans="1:5" x14ac:dyDescent="0.3">
      <c r="A15893">
        <v>1216.9099999999889</v>
      </c>
      <c r="B15893">
        <v>6791.82177734375</v>
      </c>
      <c r="C15893">
        <v>18.155397415161133</v>
      </c>
      <c r="D15893">
        <v>18.155397415161133</v>
      </c>
      <c r="E15893">
        <v>80.248127350950995</v>
      </c>
    </row>
    <row r="15894" spans="1:5" x14ac:dyDescent="0.3">
      <c r="A15894">
        <v>1217.0099999999948</v>
      </c>
      <c r="B15894">
        <v>6792.3056640625</v>
      </c>
      <c r="C15894">
        <v>18.156604766845703</v>
      </c>
      <c r="D15894">
        <v>18.156604766845703</v>
      </c>
      <c r="E15894">
        <v>80.249817261839667</v>
      </c>
    </row>
    <row r="15895" spans="1:5" x14ac:dyDescent="0.3">
      <c r="A15895">
        <v>1217.1100000000006</v>
      </c>
      <c r="B15895">
        <v>6791.583984375</v>
      </c>
      <c r="C15895">
        <v>18.158998489379883</v>
      </c>
      <c r="D15895">
        <v>18.158998489379883</v>
      </c>
      <c r="E15895">
        <v>80.251467118407049</v>
      </c>
    </row>
    <row r="15896" spans="1:5" x14ac:dyDescent="0.3">
      <c r="A15896">
        <v>1217.2099999999919</v>
      </c>
      <c r="B15896">
        <v>6791.87353515625</v>
      </c>
      <c r="C15896">
        <v>18.160198211669922</v>
      </c>
      <c r="D15896">
        <v>18.160198211669922</v>
      </c>
      <c r="E15896">
        <v>80.25314939990119</v>
      </c>
    </row>
    <row r="15897" spans="1:5" x14ac:dyDescent="0.3">
      <c r="A15897">
        <v>1217.3099999999977</v>
      </c>
      <c r="B15897">
        <v>6792.03369140625</v>
      </c>
      <c r="C15897">
        <v>18.16259765625</v>
      </c>
      <c r="D15897">
        <v>18.16259765625</v>
      </c>
      <c r="E15897">
        <v>80.254829774046698</v>
      </c>
    </row>
    <row r="15898" spans="1:5" x14ac:dyDescent="0.3">
      <c r="A15898">
        <v>1217.4099999999889</v>
      </c>
      <c r="B15898">
        <v>6792.5859375</v>
      </c>
      <c r="C15898">
        <v>18.164396286010742</v>
      </c>
      <c r="D15898">
        <v>18.164396286010742</v>
      </c>
      <c r="E15898">
        <v>80.256479630614081</v>
      </c>
    </row>
    <row r="15899" spans="1:5" x14ac:dyDescent="0.3">
      <c r="A15899">
        <v>1217.5099999999948</v>
      </c>
      <c r="B15899">
        <v>6792.56103515625</v>
      </c>
      <c r="C15899">
        <v>18.165596008300781</v>
      </c>
      <c r="D15899">
        <v>18.165596008300781</v>
      </c>
      <c r="E15899">
        <v>80.258152375365057</v>
      </c>
    </row>
    <row r="15900" spans="1:5" x14ac:dyDescent="0.3">
      <c r="A15900">
        <v>1217.6100000000006</v>
      </c>
      <c r="B15900">
        <v>6792.40234375</v>
      </c>
      <c r="C15900">
        <v>18.167398452758789</v>
      </c>
      <c r="D15900">
        <v>18.167398452758789</v>
      </c>
      <c r="E15900">
        <v>80.259809861326971</v>
      </c>
    </row>
    <row r="15901" spans="1:5" x14ac:dyDescent="0.3">
      <c r="A15901">
        <v>1217.7099999999919</v>
      </c>
      <c r="B15901">
        <v>6792.50048828125</v>
      </c>
      <c r="C15901">
        <v>18.168600082397461</v>
      </c>
      <c r="D15901">
        <v>18.168600082397461</v>
      </c>
      <c r="E15901">
        <v>80.261509308958807</v>
      </c>
    </row>
    <row r="15902" spans="1:5" x14ac:dyDescent="0.3">
      <c r="A15902">
        <v>1217.8099999999977</v>
      </c>
      <c r="B15902">
        <v>6792.42236328125</v>
      </c>
      <c r="C15902">
        <v>18.169797897338867</v>
      </c>
      <c r="D15902">
        <v>18.169797897338867</v>
      </c>
      <c r="E15902">
        <v>80.263132462645331</v>
      </c>
    </row>
    <row r="15903" spans="1:5" x14ac:dyDescent="0.3">
      <c r="A15903">
        <v>1217.9099999999889</v>
      </c>
      <c r="B15903">
        <v>6792.525390625</v>
      </c>
      <c r="C15903">
        <v>18.172197341918945</v>
      </c>
      <c r="D15903">
        <v>18.172197341918945</v>
      </c>
      <c r="E15903">
        <v>80.264830002928534</v>
      </c>
    </row>
    <row r="15904" spans="1:5" x14ac:dyDescent="0.3">
      <c r="A15904">
        <v>1218.0099999999948</v>
      </c>
      <c r="B15904">
        <v>6792.41357421875</v>
      </c>
      <c r="C15904">
        <v>18.173397064208984</v>
      </c>
      <c r="D15904">
        <v>18.173397064208984</v>
      </c>
      <c r="E15904">
        <v>80.266462693358221</v>
      </c>
    </row>
    <row r="15905" spans="1:5" x14ac:dyDescent="0.3">
      <c r="A15905">
        <v>1218.1100000000006</v>
      </c>
      <c r="B15905">
        <v>6792.697265625</v>
      </c>
      <c r="C15905">
        <v>18.175796508789063</v>
      </c>
      <c r="D15905">
        <v>18.175796508789063</v>
      </c>
      <c r="E15905">
        <v>80.268152604246893</v>
      </c>
    </row>
    <row r="15906" spans="1:5" x14ac:dyDescent="0.3">
      <c r="A15906">
        <v>1218.2099999999919</v>
      </c>
      <c r="B15906">
        <v>6792.248046875</v>
      </c>
      <c r="C15906">
        <v>18.176998138427734</v>
      </c>
      <c r="D15906">
        <v>18.176998138427734</v>
      </c>
      <c r="E15906">
        <v>80.269810090208807</v>
      </c>
    </row>
    <row r="15907" spans="1:5" x14ac:dyDescent="0.3">
      <c r="A15907">
        <v>1218.3099999999977</v>
      </c>
      <c r="B15907">
        <v>6792.58837890625</v>
      </c>
      <c r="C15907">
        <v>18.178197860717773</v>
      </c>
      <c r="D15907">
        <v>18.178197860717773</v>
      </c>
      <c r="E15907">
        <v>80.271484742308417</v>
      </c>
    </row>
    <row r="15908" spans="1:5" x14ac:dyDescent="0.3">
      <c r="A15908">
        <v>1218.4099999999889</v>
      </c>
      <c r="B15908">
        <v>6793.0166015625</v>
      </c>
      <c r="C15908">
        <v>18.180597305297852</v>
      </c>
      <c r="D15908">
        <v>18.180597305297852</v>
      </c>
      <c r="E15908">
        <v>80.273149857664862</v>
      </c>
    </row>
    <row r="15909" spans="1:5" x14ac:dyDescent="0.3">
      <c r="A15909">
        <v>1218.5099999999948</v>
      </c>
      <c r="B15909">
        <v>6792.74365234375</v>
      </c>
      <c r="C15909">
        <v>18.181797027587891</v>
      </c>
      <c r="D15909">
        <v>18.181797027587891</v>
      </c>
      <c r="E15909">
        <v>80.274807343626776</v>
      </c>
    </row>
    <row r="15910" spans="1:5" x14ac:dyDescent="0.3">
      <c r="A15910">
        <v>1218.6100000000006</v>
      </c>
      <c r="B15910">
        <v>6792.8759765625</v>
      </c>
      <c r="C15910">
        <v>18.183601379394531</v>
      </c>
      <c r="D15910">
        <v>18.183601379394531</v>
      </c>
      <c r="E15910">
        <v>80.276504883909979</v>
      </c>
    </row>
    <row r="15911" spans="1:5" x14ac:dyDescent="0.3">
      <c r="A15911">
        <v>1218.7099999999919</v>
      </c>
      <c r="B15911">
        <v>6792.875</v>
      </c>
      <c r="C15911">
        <v>18.184797286987305</v>
      </c>
      <c r="D15911">
        <v>18.184797286987305</v>
      </c>
      <c r="E15911">
        <v>80.278145203734198</v>
      </c>
    </row>
    <row r="15912" spans="1:5" x14ac:dyDescent="0.3">
      <c r="A15912">
        <v>1218.8099999999977</v>
      </c>
      <c r="B15912">
        <v>6792.63525390625</v>
      </c>
      <c r="C15912">
        <v>18.18659782409668</v>
      </c>
      <c r="D15912">
        <v>18.18659782409668</v>
      </c>
      <c r="E15912">
        <v>80.279852280760565</v>
      </c>
    </row>
    <row r="15913" spans="1:5" x14ac:dyDescent="0.3">
      <c r="A15913">
        <v>1218.9099999999889</v>
      </c>
      <c r="B15913">
        <v>6792.65087890625</v>
      </c>
      <c r="C15913">
        <v>18.188396453857422</v>
      </c>
      <c r="D15913">
        <v>18.188396453857422</v>
      </c>
      <c r="E15913">
        <v>80.281492600584784</v>
      </c>
    </row>
    <row r="15914" spans="1:5" x14ac:dyDescent="0.3">
      <c r="A15914">
        <v>1219.0099999999948</v>
      </c>
      <c r="B15914">
        <v>6792.88232421875</v>
      </c>
      <c r="C15914">
        <v>18.190196990966797</v>
      </c>
      <c r="D15914">
        <v>18.190196990966797</v>
      </c>
      <c r="E15914">
        <v>80.283174882078924</v>
      </c>
    </row>
    <row r="15915" spans="1:5" x14ac:dyDescent="0.3">
      <c r="A15915">
        <v>1219.1100000000006</v>
      </c>
      <c r="B15915">
        <v>6792.77978515625</v>
      </c>
      <c r="C15915">
        <v>18.191398620605469</v>
      </c>
      <c r="D15915">
        <v>18.191398620605469</v>
      </c>
      <c r="E15915">
        <v>80.284847626829901</v>
      </c>
    </row>
    <row r="15916" spans="1:5" x14ac:dyDescent="0.3">
      <c r="A15916">
        <v>1219.2099999999919</v>
      </c>
      <c r="B15916">
        <v>6792.68310546875</v>
      </c>
      <c r="C15916">
        <v>18.193796157836914</v>
      </c>
      <c r="D15916">
        <v>18.193796157836914</v>
      </c>
      <c r="E15916">
        <v>80.286512742186346</v>
      </c>
    </row>
    <row r="15917" spans="1:5" x14ac:dyDescent="0.3">
      <c r="A15917">
        <v>1219.3099999999977</v>
      </c>
      <c r="B15917">
        <v>6792.62841796875</v>
      </c>
      <c r="C15917">
        <v>18.194997787475586</v>
      </c>
      <c r="D15917">
        <v>18.194997787475586</v>
      </c>
      <c r="E15917">
        <v>80.288187394285956</v>
      </c>
    </row>
    <row r="15918" spans="1:5" x14ac:dyDescent="0.3">
      <c r="A15918">
        <v>1219.4099999999889</v>
      </c>
      <c r="B15918">
        <v>6792.1328125</v>
      </c>
      <c r="C15918">
        <v>18.196802139282227</v>
      </c>
      <c r="D15918">
        <v>18.196802139282227</v>
      </c>
      <c r="E15918">
        <v>80.289827714110174</v>
      </c>
    </row>
    <row r="15919" spans="1:5" x14ac:dyDescent="0.3">
      <c r="A15919">
        <v>1219.5</v>
      </c>
      <c r="B15919">
        <v>6793.18017578125</v>
      </c>
      <c r="C15919">
        <v>18.197998046875</v>
      </c>
      <c r="D15919">
        <v>18.197998046875</v>
      </c>
      <c r="E15919">
        <v>80.291361222410956</v>
      </c>
    </row>
    <row r="15920" spans="1:5" x14ac:dyDescent="0.3">
      <c r="A15920">
        <v>1219.5999999999913</v>
      </c>
      <c r="B15920">
        <v>6792.39794921875</v>
      </c>
      <c r="C15920">
        <v>18.200395584106445</v>
      </c>
      <c r="D15920">
        <v>18.200395584106445</v>
      </c>
      <c r="E15920">
        <v>80.293001542235174</v>
      </c>
    </row>
    <row r="15921" spans="1:5" x14ac:dyDescent="0.3">
      <c r="A15921">
        <v>1219.6999999999971</v>
      </c>
      <c r="B15921">
        <v>6792.79931640625</v>
      </c>
      <c r="C15921">
        <v>18.201597213745117</v>
      </c>
      <c r="D15921">
        <v>18.201597213745117</v>
      </c>
      <c r="E15921">
        <v>80.294691453123846</v>
      </c>
    </row>
    <row r="15922" spans="1:5" x14ac:dyDescent="0.3">
      <c r="A15922">
        <v>1219.7999999999884</v>
      </c>
      <c r="B15922">
        <v>6792.208984375</v>
      </c>
      <c r="C15922">
        <v>18.203397750854492</v>
      </c>
      <c r="D15922">
        <v>18.203397750854492</v>
      </c>
      <c r="E15922">
        <v>80.296324143553534</v>
      </c>
    </row>
    <row r="15923" spans="1:5" x14ac:dyDescent="0.3">
      <c r="A15923">
        <v>1219.8999999999942</v>
      </c>
      <c r="B15923">
        <v>6791.97412109375</v>
      </c>
      <c r="C15923">
        <v>18.204597473144531</v>
      </c>
      <c r="D15923">
        <v>18.204597473144531</v>
      </c>
      <c r="E15923">
        <v>80.29802359118537</v>
      </c>
    </row>
    <row r="15924" spans="1:5" x14ac:dyDescent="0.3">
      <c r="A15924">
        <v>1220</v>
      </c>
      <c r="B15924">
        <v>6792.44189453125</v>
      </c>
      <c r="C15924">
        <v>18.206398010253906</v>
      </c>
      <c r="D15924">
        <v>18.206398010253906</v>
      </c>
      <c r="E15924">
        <v>80.29967154040412</v>
      </c>
    </row>
    <row r="15925" spans="1:5" x14ac:dyDescent="0.3">
      <c r="A15925">
        <v>1220.0999999999913</v>
      </c>
      <c r="B15925">
        <v>6791.74072265625</v>
      </c>
      <c r="C15925">
        <v>18.208196640014648</v>
      </c>
      <c r="D15925">
        <v>18.208196640014648</v>
      </c>
      <c r="E15925">
        <v>80.301329026366034</v>
      </c>
    </row>
    <row r="15926" spans="1:5" x14ac:dyDescent="0.3">
      <c r="A15926">
        <v>1220.1999999999971</v>
      </c>
      <c r="B15926">
        <v>6792.07470703125</v>
      </c>
      <c r="C15926">
        <v>18.210596084594727</v>
      </c>
      <c r="D15926">
        <v>18.210596084594727</v>
      </c>
      <c r="E15926">
        <v>80.303011307860174</v>
      </c>
    </row>
    <row r="15927" spans="1:5" x14ac:dyDescent="0.3">
      <c r="A15927">
        <v>1220.2999999999884</v>
      </c>
      <c r="B15927">
        <v>6792.01513671875</v>
      </c>
      <c r="C15927">
        <v>18.211196899414063</v>
      </c>
      <c r="D15927">
        <v>18.211196899414063</v>
      </c>
      <c r="E15927">
        <v>80.304659257078924</v>
      </c>
    </row>
    <row r="15928" spans="1:5" x14ac:dyDescent="0.3">
      <c r="A15928">
        <v>1220.3999999999942</v>
      </c>
      <c r="B15928">
        <v>6792.34326171875</v>
      </c>
      <c r="C15928">
        <v>18.212997436523438</v>
      </c>
      <c r="D15928">
        <v>18.212997436523438</v>
      </c>
      <c r="E15928">
        <v>80.306349167967596</v>
      </c>
    </row>
    <row r="15929" spans="1:5" x14ac:dyDescent="0.3">
      <c r="A15929">
        <v>1220.5</v>
      </c>
      <c r="B15929">
        <v>6792.330078125</v>
      </c>
      <c r="C15929">
        <v>18.214799880981445</v>
      </c>
      <c r="D15929">
        <v>18.214799880981445</v>
      </c>
      <c r="E15929">
        <v>80.307989487791815</v>
      </c>
    </row>
    <row r="15930" spans="1:5" x14ac:dyDescent="0.3">
      <c r="A15930">
        <v>1220.5999999999913</v>
      </c>
      <c r="B15930">
        <v>6792.1875</v>
      </c>
      <c r="C15930">
        <v>18.215997695922852</v>
      </c>
      <c r="D15930">
        <v>18.215997695922852</v>
      </c>
      <c r="E15930">
        <v>80.309671769285956</v>
      </c>
    </row>
    <row r="15931" spans="1:5" x14ac:dyDescent="0.3">
      <c r="A15931">
        <v>1220.6999999999971</v>
      </c>
      <c r="B15931">
        <v>6792.13916015625</v>
      </c>
      <c r="C15931">
        <v>18.217197418212891</v>
      </c>
      <c r="D15931">
        <v>18.217197418212891</v>
      </c>
      <c r="E15931">
        <v>80.311312089110174</v>
      </c>
    </row>
    <row r="15932" spans="1:5" x14ac:dyDescent="0.3">
      <c r="A15932">
        <v>1220.7999999999884</v>
      </c>
      <c r="B15932">
        <v>6791.8212890625</v>
      </c>
      <c r="C15932">
        <v>18.219596862792969</v>
      </c>
      <c r="D15932">
        <v>18.219596862792969</v>
      </c>
      <c r="E15932">
        <v>80.313001999998846</v>
      </c>
    </row>
    <row r="15933" spans="1:5" x14ac:dyDescent="0.3">
      <c r="A15933">
        <v>1220.8999999999942</v>
      </c>
      <c r="B15933">
        <v>6792.03662109375</v>
      </c>
      <c r="C15933">
        <v>18.220798492431641</v>
      </c>
      <c r="D15933">
        <v>18.220798492431641</v>
      </c>
      <c r="E15933">
        <v>80.314651856566229</v>
      </c>
    </row>
    <row r="15934" spans="1:5" x14ac:dyDescent="0.3">
      <c r="A15934">
        <v>1221</v>
      </c>
      <c r="B15934">
        <v>6792.18505859375</v>
      </c>
      <c r="C15934">
        <v>18.223196029663086</v>
      </c>
      <c r="D15934">
        <v>18.223196029663086</v>
      </c>
      <c r="E15934">
        <v>80.316324601317206</v>
      </c>
    </row>
    <row r="15935" spans="1:5" x14ac:dyDescent="0.3">
      <c r="A15935">
        <v>1221.0999999999913</v>
      </c>
      <c r="B15935">
        <v>6791.986328125</v>
      </c>
      <c r="C15935">
        <v>18.224996566772461</v>
      </c>
      <c r="D15935">
        <v>18.224996566772461</v>
      </c>
      <c r="E15935">
        <v>80.317999253416815</v>
      </c>
    </row>
    <row r="15936" spans="1:5" x14ac:dyDescent="0.3">
      <c r="A15936">
        <v>1221.1999999999971</v>
      </c>
      <c r="B15936">
        <v>6792.58349609375</v>
      </c>
      <c r="C15936">
        <v>18.225597381591797</v>
      </c>
      <c r="D15936">
        <v>18.225597381591797</v>
      </c>
      <c r="E15936">
        <v>80.319656739378729</v>
      </c>
    </row>
    <row r="15937" spans="1:5" x14ac:dyDescent="0.3">
      <c r="A15937">
        <v>1221.2999999999884</v>
      </c>
      <c r="B15937">
        <v>6792.53515625</v>
      </c>
      <c r="C15937">
        <v>18.227399826049805</v>
      </c>
      <c r="D15937">
        <v>18.227399826049805</v>
      </c>
      <c r="E15937">
        <v>80.321337113524237</v>
      </c>
    </row>
    <row r="15938" spans="1:5" x14ac:dyDescent="0.3">
      <c r="A15938">
        <v>1221.3999999999942</v>
      </c>
      <c r="B15938">
        <v>6792.05224609375</v>
      </c>
      <c r="C15938">
        <v>18.22920036315918</v>
      </c>
      <c r="D15938">
        <v>18.22920036315918</v>
      </c>
      <c r="E15938">
        <v>80.322962174559393</v>
      </c>
    </row>
    <row r="15939" spans="1:5" x14ac:dyDescent="0.3">
      <c r="A15939">
        <v>1221.5</v>
      </c>
      <c r="B15939">
        <v>6792.92431640625</v>
      </c>
      <c r="C15939">
        <v>18.230997085571289</v>
      </c>
      <c r="D15939">
        <v>18.230997085571289</v>
      </c>
      <c r="E15939">
        <v>80.324676880980292</v>
      </c>
    </row>
    <row r="15940" spans="1:5" x14ac:dyDescent="0.3">
      <c r="A15940">
        <v>1221.5999999999913</v>
      </c>
      <c r="B15940">
        <v>6793.01171875</v>
      </c>
      <c r="C15940">
        <v>18.232797622680664</v>
      </c>
      <c r="D15940">
        <v>18.232797622680664</v>
      </c>
      <c r="E15940">
        <v>80.326309571409979</v>
      </c>
    </row>
    <row r="15941" spans="1:5" x14ac:dyDescent="0.3">
      <c r="A15941">
        <v>1221.6999999999971</v>
      </c>
      <c r="B15941">
        <v>6792.9169921875</v>
      </c>
      <c r="C15941">
        <v>18.234596252441406</v>
      </c>
      <c r="D15941">
        <v>18.234596252441406</v>
      </c>
      <c r="E15941">
        <v>80.328007111693182</v>
      </c>
    </row>
    <row r="15942" spans="1:5" x14ac:dyDescent="0.3">
      <c r="A15942">
        <v>1221.7999999999884</v>
      </c>
      <c r="B15942">
        <v>6792.90087890625</v>
      </c>
      <c r="C15942">
        <v>18.236396789550781</v>
      </c>
      <c r="D15942">
        <v>18.236396789550781</v>
      </c>
      <c r="E15942">
        <v>80.329656968260565</v>
      </c>
    </row>
    <row r="15943" spans="1:5" x14ac:dyDescent="0.3">
      <c r="A15943">
        <v>1221.8999999999942</v>
      </c>
      <c r="B15943">
        <v>6793.1875</v>
      </c>
      <c r="C15943">
        <v>18.238197326660156</v>
      </c>
      <c r="D15943">
        <v>18.238197326660156</v>
      </c>
      <c r="E15943">
        <v>80.331304917479315</v>
      </c>
    </row>
    <row r="15944" spans="1:5" x14ac:dyDescent="0.3">
      <c r="A15944">
        <v>1222</v>
      </c>
      <c r="B15944">
        <v>6792.97412109375</v>
      </c>
      <c r="C15944">
        <v>18.239397048950195</v>
      </c>
      <c r="D15944">
        <v>18.239397048950195</v>
      </c>
      <c r="E15944">
        <v>80.332979569578924</v>
      </c>
    </row>
    <row r="15945" spans="1:5" x14ac:dyDescent="0.3">
      <c r="A15945">
        <v>1222.0999999999913</v>
      </c>
      <c r="B15945">
        <v>6792.927734375</v>
      </c>
      <c r="C15945">
        <v>18.24119758605957</v>
      </c>
      <c r="D15945">
        <v>18.24119758605957</v>
      </c>
      <c r="E15945">
        <v>80.334635148192206</v>
      </c>
    </row>
    <row r="15946" spans="1:5" x14ac:dyDescent="0.3">
      <c r="A15946">
        <v>1222.1999999999971</v>
      </c>
      <c r="B15946">
        <v>6792.87841796875</v>
      </c>
      <c r="C15946">
        <v>18.242996215820313</v>
      </c>
      <c r="D15946">
        <v>18.242996215820313</v>
      </c>
      <c r="E15946">
        <v>80.336325059080878</v>
      </c>
    </row>
    <row r="15947" spans="1:5" x14ac:dyDescent="0.3">
      <c r="A15947">
        <v>1222.2999999999884</v>
      </c>
      <c r="B15947">
        <v>6792.97802734375</v>
      </c>
      <c r="C15947">
        <v>18.24479866027832</v>
      </c>
      <c r="D15947">
        <v>18.24479866027832</v>
      </c>
      <c r="E15947">
        <v>80.337967286253729</v>
      </c>
    </row>
    <row r="15948" spans="1:5" x14ac:dyDescent="0.3">
      <c r="A15948">
        <v>1222.3999999999942</v>
      </c>
      <c r="B15948">
        <v>6792.7333984375</v>
      </c>
      <c r="C15948">
        <v>18.245998382568359</v>
      </c>
      <c r="D15948">
        <v>18.245998382568359</v>
      </c>
      <c r="E15948">
        <v>80.339657197142401</v>
      </c>
    </row>
    <row r="15949" spans="1:5" x14ac:dyDescent="0.3">
      <c r="A15949">
        <v>1222.5</v>
      </c>
      <c r="B15949">
        <v>6792.46875</v>
      </c>
      <c r="C15949">
        <v>18.247198104858398</v>
      </c>
      <c r="D15949">
        <v>18.247198104858398</v>
      </c>
      <c r="E15949">
        <v>80.341305146361151</v>
      </c>
    </row>
    <row r="15950" spans="1:5" x14ac:dyDescent="0.3">
      <c r="A15950">
        <v>1222.5999999999913</v>
      </c>
      <c r="B15950">
        <v>6793.1396484375</v>
      </c>
      <c r="C15950">
        <v>18.248998641967773</v>
      </c>
      <c r="D15950">
        <v>18.248998641967773</v>
      </c>
      <c r="E15950">
        <v>80.342995057249823</v>
      </c>
    </row>
    <row r="15951" spans="1:5" x14ac:dyDescent="0.3">
      <c r="A15951">
        <v>1222.6999999999971</v>
      </c>
      <c r="B15951">
        <v>6792.8369140625</v>
      </c>
      <c r="C15951">
        <v>18.250797271728516</v>
      </c>
      <c r="D15951">
        <v>18.250797271728516</v>
      </c>
      <c r="E15951">
        <v>80.344644913817206</v>
      </c>
    </row>
    <row r="15952" spans="1:5" x14ac:dyDescent="0.3">
      <c r="A15952">
        <v>1222.7999999999884</v>
      </c>
      <c r="B15952">
        <v>6792.7861328125</v>
      </c>
      <c r="C15952">
        <v>18.251996994018555</v>
      </c>
      <c r="D15952">
        <v>18.251996994018555</v>
      </c>
      <c r="E15952">
        <v>80.346317658568182</v>
      </c>
    </row>
    <row r="15953" spans="1:5" x14ac:dyDescent="0.3">
      <c r="A15953">
        <v>1222.8999999999942</v>
      </c>
      <c r="B15953">
        <v>6792.640625</v>
      </c>
      <c r="C15953">
        <v>18.253198623657227</v>
      </c>
      <c r="D15953">
        <v>18.253198623657227</v>
      </c>
      <c r="E15953">
        <v>80.347999940062323</v>
      </c>
    </row>
    <row r="15954" spans="1:5" x14ac:dyDescent="0.3">
      <c r="A15954">
        <v>1223</v>
      </c>
      <c r="B15954">
        <v>6792.39794921875</v>
      </c>
      <c r="C15954">
        <v>18.255598068237305</v>
      </c>
      <c r="D15954">
        <v>18.255598068237305</v>
      </c>
      <c r="E15954">
        <v>80.349665055418768</v>
      </c>
    </row>
    <row r="15955" spans="1:5" x14ac:dyDescent="0.3">
      <c r="A15955">
        <v>1223.0999999999913</v>
      </c>
      <c r="B15955">
        <v>6792.84765625</v>
      </c>
      <c r="C15955">
        <v>18.256797790527344</v>
      </c>
      <c r="D15955">
        <v>18.256797790527344</v>
      </c>
      <c r="E15955">
        <v>80.351347336912909</v>
      </c>
    </row>
    <row r="15956" spans="1:5" x14ac:dyDescent="0.3">
      <c r="A15956">
        <v>1223.1999999999971</v>
      </c>
      <c r="B15956">
        <v>6792.70654296875</v>
      </c>
      <c r="C15956">
        <v>18.258596420288086</v>
      </c>
      <c r="D15956">
        <v>18.258596420288086</v>
      </c>
      <c r="E15956">
        <v>80.352985749388495</v>
      </c>
    </row>
    <row r="15957" spans="1:5" x14ac:dyDescent="0.3">
      <c r="A15957">
        <v>1223.2999999999884</v>
      </c>
      <c r="B15957">
        <v>6792.982421875</v>
      </c>
      <c r="C15957">
        <v>18.260396957397461</v>
      </c>
      <c r="D15957">
        <v>18.260396957397461</v>
      </c>
      <c r="E15957">
        <v>80.354685197020331</v>
      </c>
    </row>
    <row r="15958" spans="1:5" x14ac:dyDescent="0.3">
      <c r="A15958">
        <v>1223.3999999999942</v>
      </c>
      <c r="B15958">
        <v>6792.50634765625</v>
      </c>
      <c r="C15958">
        <v>18.261598587036133</v>
      </c>
      <c r="D15958">
        <v>18.261598587036133</v>
      </c>
      <c r="E15958">
        <v>80.356342682982245</v>
      </c>
    </row>
    <row r="15959" spans="1:5" x14ac:dyDescent="0.3">
      <c r="A15959">
        <v>1223.5</v>
      </c>
      <c r="B15959">
        <v>6793.03662109375</v>
      </c>
      <c r="C15959">
        <v>18.263397216796875</v>
      </c>
      <c r="D15959">
        <v>18.263397216796875</v>
      </c>
      <c r="E15959">
        <v>80.358032593870917</v>
      </c>
    </row>
    <row r="15960" spans="1:5" x14ac:dyDescent="0.3">
      <c r="A15960">
        <v>1223.5999999999913</v>
      </c>
      <c r="B15960">
        <v>6793.1552734375</v>
      </c>
      <c r="C15960">
        <v>18.264596939086914</v>
      </c>
      <c r="D15960">
        <v>18.264596939086914</v>
      </c>
      <c r="E15960">
        <v>80.359680543089667</v>
      </c>
    </row>
    <row r="15961" spans="1:5" x14ac:dyDescent="0.3">
      <c r="A15961">
        <v>1223.6999999999971</v>
      </c>
      <c r="B15961">
        <v>6793.6142578125</v>
      </c>
      <c r="C15961">
        <v>18.266397476196289</v>
      </c>
      <c r="D15961">
        <v>18.266397476196289</v>
      </c>
      <c r="E15961">
        <v>80.361355195189276</v>
      </c>
    </row>
    <row r="15962" spans="1:5" x14ac:dyDescent="0.3">
      <c r="A15962">
        <v>1223.7999999999884</v>
      </c>
      <c r="B15962">
        <v>6793.0205078125</v>
      </c>
      <c r="C15962">
        <v>18.267597198486328</v>
      </c>
      <c r="D15962">
        <v>18.267597198486328</v>
      </c>
      <c r="E15962">
        <v>80.363020310545721</v>
      </c>
    </row>
    <row r="15963" spans="1:5" x14ac:dyDescent="0.3">
      <c r="A15963">
        <v>1223.8999999999942</v>
      </c>
      <c r="B15963">
        <v>6792.658203125</v>
      </c>
      <c r="C15963">
        <v>18.269994735717773</v>
      </c>
      <c r="D15963">
        <v>18.269994735717773</v>
      </c>
      <c r="E15963">
        <v>80.36466063036994</v>
      </c>
    </row>
    <row r="15964" spans="1:5" x14ac:dyDescent="0.3">
      <c r="A15964">
        <v>1224</v>
      </c>
      <c r="B15964">
        <v>6793.0478515625</v>
      </c>
      <c r="C15964">
        <v>18.271198272705078</v>
      </c>
      <c r="D15964">
        <v>18.271198272705078</v>
      </c>
      <c r="E15964">
        <v>80.366358170653143</v>
      </c>
    </row>
    <row r="15965" spans="1:5" x14ac:dyDescent="0.3">
      <c r="A15965">
        <v>1224.0999999999913</v>
      </c>
      <c r="B15965">
        <v>6792.65771484375</v>
      </c>
      <c r="C15965">
        <v>18.27299690246582</v>
      </c>
      <c r="D15965">
        <v>18.27299690246582</v>
      </c>
      <c r="E15965">
        <v>80.367983231688299</v>
      </c>
    </row>
    <row r="15966" spans="1:5" x14ac:dyDescent="0.3">
      <c r="A15966">
        <v>1224.1999999999971</v>
      </c>
      <c r="B15966">
        <v>6792.830078125</v>
      </c>
      <c r="C15966">
        <v>18.274198532104492</v>
      </c>
      <c r="D15966">
        <v>18.274198532104492</v>
      </c>
      <c r="E15966">
        <v>80.369680771971503</v>
      </c>
    </row>
    <row r="15967" spans="1:5" x14ac:dyDescent="0.3">
      <c r="A15967">
        <v>1224.2999999999884</v>
      </c>
      <c r="B15967">
        <v>6792.4228515625</v>
      </c>
      <c r="C15967">
        <v>18.276596069335938</v>
      </c>
      <c r="D15967">
        <v>18.276596069335938</v>
      </c>
      <c r="E15967">
        <v>80.371321091795721</v>
      </c>
    </row>
    <row r="15968" spans="1:5" x14ac:dyDescent="0.3">
      <c r="A15968">
        <v>1224.3999999999942</v>
      </c>
      <c r="B15968">
        <v>6793.1611328125</v>
      </c>
      <c r="C15968">
        <v>18.277797698974609</v>
      </c>
      <c r="D15968">
        <v>18.277797698974609</v>
      </c>
      <c r="E15968">
        <v>80.373020539427557</v>
      </c>
    </row>
    <row r="15969" spans="1:5" x14ac:dyDescent="0.3">
      <c r="A15969">
        <v>1224.5</v>
      </c>
      <c r="B15969">
        <v>6792.54736328125</v>
      </c>
      <c r="C15969">
        <v>18.278999328613281</v>
      </c>
      <c r="D15969">
        <v>18.278999328613281</v>
      </c>
      <c r="E15969">
        <v>80.374660859251776</v>
      </c>
    </row>
    <row r="15970" spans="1:5" x14ac:dyDescent="0.3">
      <c r="A15970">
        <v>1224.5999999999913</v>
      </c>
      <c r="B15970">
        <v>6793.0478515625</v>
      </c>
      <c r="C15970">
        <v>18.281396865844727</v>
      </c>
      <c r="D15970">
        <v>18.281396865844727</v>
      </c>
      <c r="E15970">
        <v>80.376343140745917</v>
      </c>
    </row>
    <row r="15971" spans="1:5" x14ac:dyDescent="0.3">
      <c r="A15971">
        <v>1224.6999999999971</v>
      </c>
      <c r="B15971">
        <v>6792.8681640625</v>
      </c>
      <c r="C15971">
        <v>18.283197402954102</v>
      </c>
      <c r="D15971">
        <v>18.283197402954102</v>
      </c>
      <c r="E15971">
        <v>80.377998719359198</v>
      </c>
    </row>
    <row r="15972" spans="1:5" x14ac:dyDescent="0.3">
      <c r="A15972">
        <v>1224.7999999999884</v>
      </c>
      <c r="B15972">
        <v>6792.658203125</v>
      </c>
      <c r="C15972">
        <v>18.284397125244141</v>
      </c>
      <c r="D15972">
        <v>18.284397125244141</v>
      </c>
      <c r="E15972">
        <v>80.379665742064276</v>
      </c>
    </row>
    <row r="15973" spans="1:5" x14ac:dyDescent="0.3">
      <c r="A15973">
        <v>1224.8999999999942</v>
      </c>
      <c r="B15973">
        <v>6792.90966796875</v>
      </c>
      <c r="C15973">
        <v>18.287395477294922</v>
      </c>
      <c r="D15973">
        <v>18.287395477294922</v>
      </c>
      <c r="E15973">
        <v>80.381338486815253</v>
      </c>
    </row>
    <row r="15974" spans="1:5" x14ac:dyDescent="0.3">
      <c r="A15974">
        <v>1225</v>
      </c>
      <c r="B15974">
        <v>6792.80322265625</v>
      </c>
      <c r="C15974">
        <v>18.287412643432617</v>
      </c>
      <c r="D15974">
        <v>18.287412643432617</v>
      </c>
      <c r="E15974">
        <v>80.38297117724494</v>
      </c>
    </row>
    <row r="15975" spans="1:5" x14ac:dyDescent="0.3">
      <c r="A15975">
        <v>1225.0999999999913</v>
      </c>
      <c r="B15975">
        <v>6793.11767578125</v>
      </c>
      <c r="C15975">
        <v>18.298742294311523</v>
      </c>
      <c r="D15975">
        <v>18.298742294311523</v>
      </c>
      <c r="E15975">
        <v>80.384676346922674</v>
      </c>
    </row>
    <row r="15976" spans="1:5" x14ac:dyDescent="0.3">
      <c r="A15976">
        <v>1225.1100000000006</v>
      </c>
      <c r="B15976">
        <v>6792.96923828125</v>
      </c>
      <c r="C15976">
        <v>18.284399032592773</v>
      </c>
      <c r="D15976">
        <v>18.284399032592773</v>
      </c>
      <c r="E15976">
        <v>80.384832749510565</v>
      </c>
    </row>
    <row r="15977" spans="1:5" x14ac:dyDescent="0.3">
      <c r="A15977">
        <v>1225.1499999999942</v>
      </c>
      <c r="B15977">
        <v>6792.80322265625</v>
      </c>
      <c r="C15977">
        <v>18.299352645874023</v>
      </c>
      <c r="D15977">
        <v>18.299352645874023</v>
      </c>
      <c r="E15977">
        <v>80.385481248045721</v>
      </c>
    </row>
    <row r="15978" spans="1:5" x14ac:dyDescent="0.3">
      <c r="A15978">
        <v>1225.1899999999878</v>
      </c>
      <c r="B15978">
        <v>6792.65283203125</v>
      </c>
      <c r="C15978">
        <v>18.287405014038086</v>
      </c>
      <c r="D15978">
        <v>18.287405014038086</v>
      </c>
      <c r="E15978">
        <v>80.38614500536994</v>
      </c>
    </row>
    <row r="15979" spans="1:5" x14ac:dyDescent="0.3">
      <c r="A15979">
        <v>1225.2899999999936</v>
      </c>
      <c r="B15979">
        <v>6792.583984375</v>
      </c>
      <c r="C15979">
        <v>18.292203903198242</v>
      </c>
      <c r="D15979">
        <v>18.292203903198242</v>
      </c>
      <c r="E15979">
        <v>80.387827286864081</v>
      </c>
    </row>
    <row r="15980" spans="1:5" x14ac:dyDescent="0.3">
      <c r="A15980">
        <v>1225.3899999999994</v>
      </c>
      <c r="B15980">
        <v>6792.619140625</v>
      </c>
      <c r="C15980">
        <v>18.2969970703125</v>
      </c>
      <c r="D15980">
        <v>18.2969970703125</v>
      </c>
      <c r="E15980">
        <v>80.389484772825995</v>
      </c>
    </row>
    <row r="15981" spans="1:5" x14ac:dyDescent="0.3">
      <c r="A15981">
        <v>1225.4899999999907</v>
      </c>
      <c r="B15981">
        <v>6793.25927734375</v>
      </c>
      <c r="C15981">
        <v>18.298192977905273</v>
      </c>
      <c r="D15981">
        <v>18.298192977905273</v>
      </c>
      <c r="E15981">
        <v>80.391157517576971</v>
      </c>
    </row>
    <row r="15982" spans="1:5" x14ac:dyDescent="0.3">
      <c r="A15982">
        <v>1225.5899999999965</v>
      </c>
      <c r="B15982">
        <v>6793.203125</v>
      </c>
      <c r="C15982">
        <v>18.297597885131836</v>
      </c>
      <c r="D15982">
        <v>18.297597885131836</v>
      </c>
      <c r="E15982">
        <v>80.392822632933417</v>
      </c>
    </row>
    <row r="15983" spans="1:5" x14ac:dyDescent="0.3">
      <c r="A15983">
        <v>1225.6899999999878</v>
      </c>
      <c r="B15983">
        <v>6792.95654296875</v>
      </c>
      <c r="C15983">
        <v>18.299398422241211</v>
      </c>
      <c r="D15983">
        <v>18.299398422241211</v>
      </c>
      <c r="E15983">
        <v>80.394480118895331</v>
      </c>
    </row>
    <row r="15984" spans="1:5" x14ac:dyDescent="0.3">
      <c r="A15984">
        <v>1225.7899999999936</v>
      </c>
      <c r="B15984">
        <v>6792.720703125</v>
      </c>
      <c r="C15984">
        <v>18.301197052001953</v>
      </c>
      <c r="D15984">
        <v>18.301197052001953</v>
      </c>
      <c r="E15984">
        <v>80.396179566527167</v>
      </c>
    </row>
    <row r="15985" spans="1:5" x14ac:dyDescent="0.3">
      <c r="A15985">
        <v>1225.8899999999994</v>
      </c>
      <c r="B15985">
        <v>6792.8095703125</v>
      </c>
      <c r="C15985">
        <v>18.302995681762695</v>
      </c>
      <c r="D15985">
        <v>18.302995681762695</v>
      </c>
      <c r="E15985">
        <v>80.397795090819159</v>
      </c>
    </row>
    <row r="15986" spans="1:5" x14ac:dyDescent="0.3">
      <c r="A15986">
        <v>1225.9899999999907</v>
      </c>
      <c r="B15986">
        <v>6792.9658203125</v>
      </c>
      <c r="C15986">
        <v>18.304798126220703</v>
      </c>
      <c r="D15986">
        <v>18.304798126220703</v>
      </c>
      <c r="E15986">
        <v>80.399485001707831</v>
      </c>
    </row>
    <row r="15987" spans="1:5" x14ac:dyDescent="0.3">
      <c r="A15987">
        <v>1226.0899999999965</v>
      </c>
      <c r="B15987">
        <v>6792.63720703125</v>
      </c>
      <c r="C15987">
        <v>18.305995941162109</v>
      </c>
      <c r="D15987">
        <v>18.305995941162109</v>
      </c>
      <c r="E15987">
        <v>80.401132950926581</v>
      </c>
    </row>
    <row r="15988" spans="1:5" x14ac:dyDescent="0.3">
      <c r="A15988">
        <v>1226.1899999999878</v>
      </c>
      <c r="B15988">
        <v>6793.03173828125</v>
      </c>
      <c r="C15988">
        <v>18.308395385742188</v>
      </c>
      <c r="D15988">
        <v>18.308395385742188</v>
      </c>
      <c r="E15988">
        <v>80.402822861815253</v>
      </c>
    </row>
    <row r="15989" spans="1:5" x14ac:dyDescent="0.3">
      <c r="A15989">
        <v>1226.2899999999936</v>
      </c>
      <c r="B15989">
        <v>6793.1708984375</v>
      </c>
      <c r="C15989">
        <v>18.309597015380859</v>
      </c>
      <c r="D15989">
        <v>18.309597015380859</v>
      </c>
      <c r="E15989">
        <v>80.404480347777167</v>
      </c>
    </row>
    <row r="15990" spans="1:5" x14ac:dyDescent="0.3">
      <c r="A15990">
        <v>1226.3899999999994</v>
      </c>
      <c r="B15990">
        <v>6792.880859375</v>
      </c>
      <c r="C15990">
        <v>18.310798645019531</v>
      </c>
      <c r="D15990">
        <v>18.310798645019531</v>
      </c>
      <c r="E15990">
        <v>80.406145463133612</v>
      </c>
    </row>
    <row r="15991" spans="1:5" x14ac:dyDescent="0.3">
      <c r="A15991">
        <v>1226.4899999999907</v>
      </c>
      <c r="B15991">
        <v>6793.16552734375</v>
      </c>
      <c r="C15991">
        <v>18.312597274780273</v>
      </c>
      <c r="D15991">
        <v>18.312597274780273</v>
      </c>
      <c r="E15991">
        <v>80.407820115233221</v>
      </c>
    </row>
    <row r="15992" spans="1:5" x14ac:dyDescent="0.3">
      <c r="A15992">
        <v>1226.5899999999965</v>
      </c>
      <c r="B15992">
        <v>6793.2470703125</v>
      </c>
      <c r="C15992">
        <v>18.314397811889648</v>
      </c>
      <c r="D15992">
        <v>18.314397811889648</v>
      </c>
      <c r="E15992">
        <v>80.409477601195135</v>
      </c>
    </row>
    <row r="15993" spans="1:5" x14ac:dyDescent="0.3">
      <c r="A15993">
        <v>1226.6899999999878</v>
      </c>
      <c r="B15993">
        <v>6793.78466796875</v>
      </c>
      <c r="C15993">
        <v>18.316196441650391</v>
      </c>
      <c r="D15993">
        <v>18.316196441650391</v>
      </c>
      <c r="E15993">
        <v>80.411167512083807</v>
      </c>
    </row>
    <row r="15994" spans="1:5" x14ac:dyDescent="0.3">
      <c r="A15994">
        <v>1226.7899999999936</v>
      </c>
      <c r="B15994">
        <v>6793.06689453125</v>
      </c>
      <c r="C15994">
        <v>18.317398071289063</v>
      </c>
      <c r="D15994">
        <v>18.317398071289063</v>
      </c>
      <c r="E15994">
        <v>80.412815461302557</v>
      </c>
    </row>
    <row r="15995" spans="1:5" x14ac:dyDescent="0.3">
      <c r="A15995">
        <v>1226.8899999999994</v>
      </c>
      <c r="B15995">
        <v>6793.41259765625</v>
      </c>
      <c r="C15995">
        <v>18.319194793701172</v>
      </c>
      <c r="D15995">
        <v>18.319194793701172</v>
      </c>
      <c r="E15995">
        <v>80.41451300158576</v>
      </c>
    </row>
    <row r="15996" spans="1:5" x14ac:dyDescent="0.3">
      <c r="A15996">
        <v>1226.9899999999907</v>
      </c>
      <c r="B15996">
        <v>6793.37646484375</v>
      </c>
      <c r="C15996">
        <v>18.32099723815918</v>
      </c>
      <c r="D15996">
        <v>18.32099723815918</v>
      </c>
      <c r="E15996">
        <v>80.416145692015448</v>
      </c>
    </row>
    <row r="15997" spans="1:5" x14ac:dyDescent="0.3">
      <c r="A15997">
        <v>1227.0899999999965</v>
      </c>
      <c r="B15997">
        <v>6793.6728515625</v>
      </c>
      <c r="C15997">
        <v>18.322200775146484</v>
      </c>
      <c r="D15997">
        <v>18.322200775146484</v>
      </c>
      <c r="E15997">
        <v>80.417860398436346</v>
      </c>
    </row>
    <row r="15998" spans="1:5" x14ac:dyDescent="0.3">
      <c r="A15998">
        <v>1227.1899999999878</v>
      </c>
      <c r="B15998">
        <v>6793.4296875</v>
      </c>
      <c r="C15998">
        <v>18.323997497558594</v>
      </c>
      <c r="D15998">
        <v>18.323997497558594</v>
      </c>
      <c r="E15998">
        <v>80.419493088866034</v>
      </c>
    </row>
    <row r="15999" spans="1:5" x14ac:dyDescent="0.3">
      <c r="A15999">
        <v>1227.2899999999936</v>
      </c>
      <c r="B15999">
        <v>6793.7119140625</v>
      </c>
      <c r="C15999">
        <v>18.325798034667969</v>
      </c>
      <c r="D15999">
        <v>18.325798034667969</v>
      </c>
      <c r="E15999">
        <v>80.421182999754706</v>
      </c>
    </row>
    <row r="16000" spans="1:5" x14ac:dyDescent="0.3">
      <c r="A16000">
        <v>1227.3899999999994</v>
      </c>
      <c r="B16000">
        <v>6793.47509765625</v>
      </c>
      <c r="C16000">
        <v>18.326997756958008</v>
      </c>
      <c r="D16000">
        <v>18.326997756958008</v>
      </c>
      <c r="E16000">
        <v>80.42284048571662</v>
      </c>
    </row>
    <row r="16001" spans="1:5" x14ac:dyDescent="0.3">
      <c r="A16001">
        <v>1227.4899999999907</v>
      </c>
      <c r="B16001">
        <v>6793.86474609375</v>
      </c>
      <c r="C16001">
        <v>18.329397201538086</v>
      </c>
      <c r="D16001">
        <v>18.329397201538086</v>
      </c>
      <c r="E16001">
        <v>80.424515137816229</v>
      </c>
    </row>
    <row r="16002" spans="1:5" x14ac:dyDescent="0.3">
      <c r="A16002">
        <v>1227.5899999999965</v>
      </c>
      <c r="B16002">
        <v>6794.15869140625</v>
      </c>
      <c r="C16002">
        <v>18.329998016357422</v>
      </c>
      <c r="D16002">
        <v>18.329998016357422</v>
      </c>
      <c r="E16002">
        <v>80.426195511961737</v>
      </c>
    </row>
    <row r="16003" spans="1:5" x14ac:dyDescent="0.3">
      <c r="A16003">
        <v>1227.6899999999878</v>
      </c>
      <c r="B16003">
        <v>6793.60009765625</v>
      </c>
      <c r="C16003">
        <v>18.3323974609375</v>
      </c>
      <c r="D16003">
        <v>18.3323974609375</v>
      </c>
      <c r="E16003">
        <v>80.427835831785956</v>
      </c>
    </row>
    <row r="16004" spans="1:5" x14ac:dyDescent="0.3">
      <c r="A16004">
        <v>1227.7899999999936</v>
      </c>
      <c r="B16004">
        <v>6794.255859375</v>
      </c>
      <c r="C16004">
        <v>18.333597183227539</v>
      </c>
      <c r="D16004">
        <v>18.333597183227539</v>
      </c>
      <c r="E16004">
        <v>80.429535279417792</v>
      </c>
    </row>
    <row r="16005" spans="1:5" x14ac:dyDescent="0.3">
      <c r="A16005">
        <v>1227.8899999999994</v>
      </c>
      <c r="B16005">
        <v>6793.240234375</v>
      </c>
      <c r="C16005">
        <v>18.335395812988281</v>
      </c>
      <c r="D16005">
        <v>18.335395812988281</v>
      </c>
      <c r="E16005">
        <v>80.431158433104315</v>
      </c>
    </row>
    <row r="16006" spans="1:5" x14ac:dyDescent="0.3">
      <c r="A16006">
        <v>1227.9899999999907</v>
      </c>
      <c r="B16006">
        <v>6794.029296875</v>
      </c>
      <c r="C16006">
        <v>18.336597442626953</v>
      </c>
      <c r="D16006">
        <v>18.336597442626953</v>
      </c>
      <c r="E16006">
        <v>80.432848343992987</v>
      </c>
    </row>
    <row r="16007" spans="1:5" x14ac:dyDescent="0.3">
      <c r="A16007">
        <v>1228.0899999999965</v>
      </c>
      <c r="B16007">
        <v>6793.20166015625</v>
      </c>
      <c r="C16007">
        <v>18.338397979736328</v>
      </c>
      <c r="D16007">
        <v>18.338397979736328</v>
      </c>
      <c r="E16007">
        <v>80.434490571165838</v>
      </c>
    </row>
    <row r="16008" spans="1:5" x14ac:dyDescent="0.3">
      <c r="A16008">
        <v>1228.1899999999878</v>
      </c>
      <c r="B16008">
        <v>6793.31982421875</v>
      </c>
      <c r="C16008">
        <v>18.340198516845703</v>
      </c>
      <c r="D16008">
        <v>18.340198516845703</v>
      </c>
      <c r="E16008">
        <v>80.436163315916815</v>
      </c>
    </row>
    <row r="16009" spans="1:5" x14ac:dyDescent="0.3">
      <c r="A16009">
        <v>1228.2899999999936</v>
      </c>
      <c r="B16009">
        <v>6793.45751953125</v>
      </c>
      <c r="C16009">
        <v>18.341398239135742</v>
      </c>
      <c r="D16009">
        <v>18.341398239135742</v>
      </c>
      <c r="E16009">
        <v>80.437837968016424</v>
      </c>
    </row>
    <row r="16010" spans="1:5" x14ac:dyDescent="0.3">
      <c r="A16010">
        <v>1228.3899999999994</v>
      </c>
      <c r="B16010">
        <v>6793.20947265625</v>
      </c>
      <c r="C16010">
        <v>18.343196868896484</v>
      </c>
      <c r="D16010">
        <v>18.343196868896484</v>
      </c>
      <c r="E16010">
        <v>80.43950308337287</v>
      </c>
    </row>
    <row r="16011" spans="1:5" x14ac:dyDescent="0.3">
      <c r="A16011">
        <v>1228.4899999999907</v>
      </c>
      <c r="B16011">
        <v>6793.42529296875</v>
      </c>
      <c r="C16011">
        <v>18.344997406005859</v>
      </c>
      <c r="D16011">
        <v>18.344997406005859</v>
      </c>
      <c r="E16011">
        <v>80.441175828123846</v>
      </c>
    </row>
    <row r="16012" spans="1:5" x14ac:dyDescent="0.3">
      <c r="A16012">
        <v>1228.5899999999965</v>
      </c>
      <c r="B16012">
        <v>6793.11376953125</v>
      </c>
      <c r="C16012">
        <v>18.346796035766602</v>
      </c>
      <c r="D16012">
        <v>18.346796035766602</v>
      </c>
      <c r="E16012">
        <v>80.442825684691229</v>
      </c>
    </row>
    <row r="16013" spans="1:5" x14ac:dyDescent="0.3">
      <c r="A16013">
        <v>1228.6899999999878</v>
      </c>
      <c r="B16013">
        <v>6793.40625</v>
      </c>
      <c r="C16013">
        <v>18.347997665405273</v>
      </c>
      <c r="D16013">
        <v>18.347997665405273</v>
      </c>
      <c r="E16013">
        <v>80.444515595579901</v>
      </c>
    </row>
    <row r="16014" spans="1:5" x14ac:dyDescent="0.3">
      <c r="A16014">
        <v>1228.7899999999936</v>
      </c>
      <c r="B16014">
        <v>6793.59716796875</v>
      </c>
      <c r="C16014">
        <v>18.349798202514648</v>
      </c>
      <c r="D16014">
        <v>18.349798202514648</v>
      </c>
      <c r="E16014">
        <v>80.44615591540412</v>
      </c>
    </row>
    <row r="16015" spans="1:5" x14ac:dyDescent="0.3">
      <c r="A16015">
        <v>1228.8899999999994</v>
      </c>
      <c r="B16015">
        <v>6792.658203125</v>
      </c>
      <c r="C16015">
        <v>18.352197647094727</v>
      </c>
      <c r="D16015">
        <v>18.352197647094727</v>
      </c>
      <c r="E16015">
        <v>80.44783819689826</v>
      </c>
    </row>
    <row r="16016" spans="1:5" x14ac:dyDescent="0.3">
      <c r="A16016">
        <v>1228.9899999999907</v>
      </c>
      <c r="B16016">
        <v>6792.9658203125</v>
      </c>
      <c r="C16016">
        <v>18.352798461914063</v>
      </c>
      <c r="D16016">
        <v>18.352798461914063</v>
      </c>
      <c r="E16016">
        <v>80.449470887327948</v>
      </c>
    </row>
    <row r="16017" spans="1:5" x14ac:dyDescent="0.3">
      <c r="A16017">
        <v>1229.0899999999965</v>
      </c>
      <c r="B16017">
        <v>6792.80810546875</v>
      </c>
      <c r="C16017">
        <v>18.355195999145508</v>
      </c>
      <c r="D16017">
        <v>18.355195999145508</v>
      </c>
      <c r="E16017">
        <v>80.451143632078924</v>
      </c>
    </row>
    <row r="16018" spans="1:5" x14ac:dyDescent="0.3">
      <c r="A16018">
        <v>1229.1899999999878</v>
      </c>
      <c r="B16018">
        <v>6793.25048828125</v>
      </c>
      <c r="C16018">
        <v>18.35639762878418</v>
      </c>
      <c r="D16018">
        <v>18.35639762878418</v>
      </c>
      <c r="E16018">
        <v>80.45280874743537</v>
      </c>
    </row>
    <row r="16019" spans="1:5" x14ac:dyDescent="0.3">
      <c r="A16019">
        <v>1229.2899999999936</v>
      </c>
      <c r="B16019">
        <v>6793.0146484375</v>
      </c>
      <c r="C16019">
        <v>18.358198165893555</v>
      </c>
      <c r="D16019">
        <v>18.358198165893555</v>
      </c>
      <c r="E16019">
        <v>80.454473862791815</v>
      </c>
    </row>
    <row r="16020" spans="1:5" x14ac:dyDescent="0.3">
      <c r="A16020">
        <v>1229.3899999999994</v>
      </c>
      <c r="B16020">
        <v>6793.35791015625</v>
      </c>
      <c r="C16020">
        <v>18.359996795654297</v>
      </c>
      <c r="D16020">
        <v>18.359996795654297</v>
      </c>
      <c r="E16020">
        <v>80.456163773680487</v>
      </c>
    </row>
    <row r="16021" spans="1:5" x14ac:dyDescent="0.3">
      <c r="A16021">
        <v>1229.4899999999907</v>
      </c>
      <c r="B16021">
        <v>6793.46240234375</v>
      </c>
      <c r="C16021">
        <v>18.361198425292969</v>
      </c>
      <c r="D16021">
        <v>18.361198425292969</v>
      </c>
      <c r="E16021">
        <v>80.45781363024787</v>
      </c>
    </row>
    <row r="16022" spans="1:5" x14ac:dyDescent="0.3">
      <c r="A16022">
        <v>1229.5899999999965</v>
      </c>
      <c r="B16022">
        <v>6793.61376953125</v>
      </c>
      <c r="C16022">
        <v>18.362997055053711</v>
      </c>
      <c r="D16022">
        <v>18.362997055053711</v>
      </c>
      <c r="E16022">
        <v>80.459503541136542</v>
      </c>
    </row>
    <row r="16023" spans="1:5" x14ac:dyDescent="0.3">
      <c r="A16023">
        <v>1229.6899999999878</v>
      </c>
      <c r="B16023">
        <v>6793.50537109375</v>
      </c>
      <c r="C16023">
        <v>18.364797592163086</v>
      </c>
      <c r="D16023">
        <v>18.364797592163086</v>
      </c>
      <c r="E16023">
        <v>80.461136231566229</v>
      </c>
    </row>
    <row r="16024" spans="1:5" x14ac:dyDescent="0.3">
      <c r="A16024">
        <v>1229.7899999999936</v>
      </c>
      <c r="B16024">
        <v>6793.75927734375</v>
      </c>
      <c r="C16024">
        <v>18.366596221923828</v>
      </c>
      <c r="D16024">
        <v>18.366596221923828</v>
      </c>
      <c r="E16024">
        <v>80.462826142454901</v>
      </c>
    </row>
    <row r="16025" spans="1:5" x14ac:dyDescent="0.3">
      <c r="A16025">
        <v>1229.8899999999994</v>
      </c>
      <c r="B16025">
        <v>6793.685546875</v>
      </c>
      <c r="C16025">
        <v>18.3677978515625</v>
      </c>
      <c r="D16025">
        <v>18.3677978515625</v>
      </c>
      <c r="E16025">
        <v>80.464474091673651</v>
      </c>
    </row>
    <row r="16026" spans="1:5" x14ac:dyDescent="0.3">
      <c r="A16026">
        <v>1229.9899999999907</v>
      </c>
      <c r="B16026">
        <v>6793.9140625</v>
      </c>
      <c r="C16026">
        <v>18.369598388671875</v>
      </c>
      <c r="D16026">
        <v>18.369598388671875</v>
      </c>
      <c r="E16026">
        <v>80.466156373167792</v>
      </c>
    </row>
    <row r="16027" spans="1:5" x14ac:dyDescent="0.3">
      <c r="A16027">
        <v>1230.0899999999965</v>
      </c>
      <c r="B16027">
        <v>6793.7822265625</v>
      </c>
      <c r="C16027">
        <v>18.371395111083984</v>
      </c>
      <c r="D16027">
        <v>18.371395111083984</v>
      </c>
      <c r="E16027">
        <v>80.467813859129706</v>
      </c>
    </row>
    <row r="16028" spans="1:5" x14ac:dyDescent="0.3">
      <c r="A16028">
        <v>1230.1899999999878</v>
      </c>
      <c r="B16028">
        <v>6794.025390625</v>
      </c>
      <c r="C16028">
        <v>18.373197555541992</v>
      </c>
      <c r="D16028">
        <v>18.373197555541992</v>
      </c>
      <c r="E16028">
        <v>80.469478974486151</v>
      </c>
    </row>
    <row r="16029" spans="1:5" x14ac:dyDescent="0.3">
      <c r="A16029">
        <v>1230.2899999999936</v>
      </c>
      <c r="B16029">
        <v>6793.8359375</v>
      </c>
      <c r="C16029">
        <v>18.374998092651367</v>
      </c>
      <c r="D16029">
        <v>18.374998092651367</v>
      </c>
      <c r="E16029">
        <v>80.471161255980292</v>
      </c>
    </row>
    <row r="16030" spans="1:5" x14ac:dyDescent="0.3">
      <c r="A16030">
        <v>1230.3899999999994</v>
      </c>
      <c r="B16030">
        <v>6792.8642578125</v>
      </c>
      <c r="C16030">
        <v>18.376197814941406</v>
      </c>
      <c r="D16030">
        <v>18.376197814941406</v>
      </c>
      <c r="E16030">
        <v>80.47280157580451</v>
      </c>
    </row>
    <row r="16031" spans="1:5" x14ac:dyDescent="0.3">
      <c r="A16031">
        <v>1230.4899999999907</v>
      </c>
      <c r="B16031">
        <v>6793.29541015625</v>
      </c>
      <c r="C16031">
        <v>18.378597259521484</v>
      </c>
      <c r="D16031">
        <v>18.378597259521484</v>
      </c>
      <c r="E16031">
        <v>80.474506745482245</v>
      </c>
    </row>
    <row r="16032" spans="1:5" x14ac:dyDescent="0.3">
      <c r="A16032">
        <v>1230.5899999999965</v>
      </c>
      <c r="B16032">
        <v>6793.2197265625</v>
      </c>
      <c r="C16032">
        <v>18.379796981811523</v>
      </c>
      <c r="D16032">
        <v>18.379796981811523</v>
      </c>
      <c r="E16032">
        <v>80.476148972655096</v>
      </c>
    </row>
    <row r="16033" spans="1:5" x14ac:dyDescent="0.3">
      <c r="A16033">
        <v>1230.6899999999878</v>
      </c>
      <c r="B16033">
        <v>6793.806640625</v>
      </c>
      <c r="C16033">
        <v>18.381597518920898</v>
      </c>
      <c r="D16033">
        <v>18.381597518920898</v>
      </c>
      <c r="E16033">
        <v>80.477838883543768</v>
      </c>
    </row>
    <row r="16034" spans="1:5" x14ac:dyDescent="0.3">
      <c r="A16034">
        <v>1230.7899999999936</v>
      </c>
      <c r="B16034">
        <v>6793.44287109375</v>
      </c>
      <c r="C16034">
        <v>18.383398056030273</v>
      </c>
      <c r="D16034">
        <v>18.383398056030273</v>
      </c>
      <c r="E16034">
        <v>80.479479203367987</v>
      </c>
    </row>
    <row r="16035" spans="1:5" x14ac:dyDescent="0.3">
      <c r="A16035">
        <v>1230.8899999999994</v>
      </c>
      <c r="B16035">
        <v>6793.53857421875</v>
      </c>
      <c r="C16035">
        <v>18.38459587097168</v>
      </c>
      <c r="D16035">
        <v>18.38459587097168</v>
      </c>
      <c r="E16035">
        <v>80.48117674365119</v>
      </c>
    </row>
    <row r="16036" spans="1:5" x14ac:dyDescent="0.3">
      <c r="A16036">
        <v>1230.9899999999907</v>
      </c>
      <c r="B16036">
        <v>6793.7822265625</v>
      </c>
      <c r="C16036">
        <v>18.386398315429688</v>
      </c>
      <c r="D16036">
        <v>18.386398315429688</v>
      </c>
      <c r="E16036">
        <v>80.482826600218573</v>
      </c>
    </row>
    <row r="16037" spans="1:5" x14ac:dyDescent="0.3">
      <c r="A16037">
        <v>1231.0899999999965</v>
      </c>
      <c r="B16037">
        <v>6793.74609375</v>
      </c>
      <c r="C16037">
        <v>18.387598037719727</v>
      </c>
      <c r="D16037">
        <v>18.387598037719727</v>
      </c>
      <c r="E16037">
        <v>80.484499344969549</v>
      </c>
    </row>
    <row r="16038" spans="1:5" x14ac:dyDescent="0.3">
      <c r="A16038">
        <v>1231.1899999999878</v>
      </c>
      <c r="B16038">
        <v>6793.8984375</v>
      </c>
      <c r="C16038">
        <v>18.389398574829102</v>
      </c>
      <c r="D16038">
        <v>18.389398574829102</v>
      </c>
      <c r="E16038">
        <v>80.486164460325995</v>
      </c>
    </row>
    <row r="16039" spans="1:5" x14ac:dyDescent="0.3">
      <c r="A16039">
        <v>1231.2899999999936</v>
      </c>
      <c r="B16039">
        <v>6793.87890625</v>
      </c>
      <c r="C16039">
        <v>18.39179801940918</v>
      </c>
      <c r="D16039">
        <v>18.39179801940918</v>
      </c>
      <c r="E16039">
        <v>80.48782957568244</v>
      </c>
    </row>
    <row r="16040" spans="1:5" x14ac:dyDescent="0.3">
      <c r="A16040">
        <v>1231.3899999999994</v>
      </c>
      <c r="B16040">
        <v>6794.15771484375</v>
      </c>
      <c r="C16040">
        <v>18.392997741699219</v>
      </c>
      <c r="D16040">
        <v>18.392997741699219</v>
      </c>
      <c r="E16040">
        <v>80.489511857176581</v>
      </c>
    </row>
    <row r="16041" spans="1:5" x14ac:dyDescent="0.3">
      <c r="A16041">
        <v>1231.4899999999907</v>
      </c>
      <c r="B16041">
        <v>6794.498046875</v>
      </c>
      <c r="C16041">
        <v>18.394197463989258</v>
      </c>
      <c r="D16041">
        <v>18.394197463989258</v>
      </c>
      <c r="E16041">
        <v>80.491161713743963</v>
      </c>
    </row>
    <row r="16042" spans="1:5" x14ac:dyDescent="0.3">
      <c r="A16042">
        <v>1231.5899999999965</v>
      </c>
      <c r="B16042">
        <v>6794.4296875</v>
      </c>
      <c r="C16042">
        <v>18.396596908569336</v>
      </c>
      <c r="D16042">
        <v>18.396596908569336</v>
      </c>
      <c r="E16042">
        <v>80.492859254027167</v>
      </c>
    </row>
    <row r="16043" spans="1:5" x14ac:dyDescent="0.3">
      <c r="A16043">
        <v>1231.6899999999878</v>
      </c>
      <c r="B16043">
        <v>6794.5771484375</v>
      </c>
      <c r="C16043">
        <v>18.398397445678711</v>
      </c>
      <c r="D16043">
        <v>18.398397445678711</v>
      </c>
      <c r="E16043">
        <v>80.494499573851385</v>
      </c>
    </row>
    <row r="16044" spans="1:5" x14ac:dyDescent="0.3">
      <c r="A16044">
        <v>1231.7899999999936</v>
      </c>
      <c r="B16044">
        <v>6794.55078125</v>
      </c>
      <c r="C16044">
        <v>18.400196075439453</v>
      </c>
      <c r="D16044">
        <v>18.400196075439453</v>
      </c>
      <c r="E16044">
        <v>80.496181855345526</v>
      </c>
    </row>
    <row r="16045" spans="1:5" x14ac:dyDescent="0.3">
      <c r="A16045">
        <v>1231.8899999999994</v>
      </c>
      <c r="B16045">
        <v>6793.84228515625</v>
      </c>
      <c r="C16045">
        <v>18.400796890258789</v>
      </c>
      <c r="D16045">
        <v>18.400796890258789</v>
      </c>
      <c r="E16045">
        <v>80.497829804564276</v>
      </c>
    </row>
    <row r="16046" spans="1:5" x14ac:dyDescent="0.3">
      <c r="A16046">
        <v>1231.9899999999907</v>
      </c>
      <c r="B16046">
        <v>6794.1240234375</v>
      </c>
      <c r="C16046">
        <v>18.4031982421875</v>
      </c>
      <c r="D16046">
        <v>18.4031982421875</v>
      </c>
      <c r="E16046">
        <v>80.499519715452948</v>
      </c>
    </row>
    <row r="16047" spans="1:5" x14ac:dyDescent="0.3">
      <c r="A16047">
        <v>1232.0899999999965</v>
      </c>
      <c r="B16047">
        <v>6794.1953125</v>
      </c>
      <c r="C16047">
        <v>18.404397964477539</v>
      </c>
      <c r="D16047">
        <v>18.404397964477539</v>
      </c>
      <c r="E16047">
        <v>80.501169572020331</v>
      </c>
    </row>
    <row r="16048" spans="1:5" x14ac:dyDescent="0.3">
      <c r="A16048">
        <v>1232.1899999999878</v>
      </c>
      <c r="B16048">
        <v>6793.98046875</v>
      </c>
      <c r="C16048">
        <v>18.406198501586914</v>
      </c>
      <c r="D16048">
        <v>18.406198501586914</v>
      </c>
      <c r="E16048">
        <v>80.502827057982245</v>
      </c>
    </row>
    <row r="16049" spans="1:5" x14ac:dyDescent="0.3">
      <c r="A16049">
        <v>1232.2899999999936</v>
      </c>
      <c r="B16049">
        <v>6794.18212890625</v>
      </c>
      <c r="C16049">
        <v>18.408000946044922</v>
      </c>
      <c r="D16049">
        <v>18.408000946044922</v>
      </c>
      <c r="E16049">
        <v>80.504507432127753</v>
      </c>
    </row>
    <row r="16050" spans="1:5" x14ac:dyDescent="0.3">
      <c r="A16050">
        <v>1232.3899999999994</v>
      </c>
      <c r="B16050">
        <v>6794.14990234375</v>
      </c>
      <c r="C16050">
        <v>18.409797668457031</v>
      </c>
      <c r="D16050">
        <v>18.409797668457031</v>
      </c>
      <c r="E16050">
        <v>80.506157288695135</v>
      </c>
    </row>
    <row r="16051" spans="1:5" x14ac:dyDescent="0.3">
      <c r="A16051">
        <v>1232.4899999999907</v>
      </c>
      <c r="B16051">
        <v>6794.1982421875</v>
      </c>
      <c r="C16051">
        <v>18.411596298217773</v>
      </c>
      <c r="D16051">
        <v>18.411596298217773</v>
      </c>
      <c r="E16051">
        <v>80.507854828978338</v>
      </c>
    </row>
    <row r="16052" spans="1:5" x14ac:dyDescent="0.3">
      <c r="A16052">
        <v>1232.5899999999965</v>
      </c>
      <c r="B16052">
        <v>6793.7099609375</v>
      </c>
      <c r="C16052">
        <v>18.413396835327148</v>
      </c>
      <c r="D16052">
        <v>18.413396835327148</v>
      </c>
      <c r="E16052">
        <v>80.509479890013495</v>
      </c>
    </row>
    <row r="16053" spans="1:5" x14ac:dyDescent="0.3">
      <c r="A16053">
        <v>1232.6899999999878</v>
      </c>
      <c r="B16053">
        <v>6794.40185546875</v>
      </c>
      <c r="C16053">
        <v>18.41459846496582</v>
      </c>
      <c r="D16053">
        <v>18.41459846496582</v>
      </c>
      <c r="E16053">
        <v>80.511186967039862</v>
      </c>
    </row>
    <row r="16054" spans="1:5" x14ac:dyDescent="0.3">
      <c r="A16054">
        <v>1232.7899999999936</v>
      </c>
      <c r="B16054">
        <v>6793.8193359375</v>
      </c>
      <c r="C16054">
        <v>18.416397094726563</v>
      </c>
      <c r="D16054">
        <v>18.416397094726563</v>
      </c>
      <c r="E16054">
        <v>80.512827286864081</v>
      </c>
    </row>
    <row r="16055" spans="1:5" x14ac:dyDescent="0.3">
      <c r="A16055">
        <v>1232.8899999999994</v>
      </c>
      <c r="B16055">
        <v>6793.93408203125</v>
      </c>
      <c r="C16055">
        <v>18.417600631713867</v>
      </c>
      <c r="D16055">
        <v>18.417600631713867</v>
      </c>
      <c r="E16055">
        <v>80.514507661009588</v>
      </c>
    </row>
    <row r="16056" spans="1:5" x14ac:dyDescent="0.3">
      <c r="A16056">
        <v>1232.9899999999907</v>
      </c>
      <c r="B16056">
        <v>6794.15185546875</v>
      </c>
      <c r="C16056">
        <v>18.419397354125977</v>
      </c>
      <c r="D16056">
        <v>18.419397354125977</v>
      </c>
      <c r="E16056">
        <v>80.51614988818244</v>
      </c>
    </row>
    <row r="16057" spans="1:5" x14ac:dyDescent="0.3">
      <c r="A16057">
        <v>1233.0899999999965</v>
      </c>
      <c r="B16057">
        <v>6794.23779296875</v>
      </c>
      <c r="C16057">
        <v>18.421195983886719</v>
      </c>
      <c r="D16057">
        <v>18.421195983886719</v>
      </c>
      <c r="E16057">
        <v>80.517805466795721</v>
      </c>
    </row>
    <row r="16058" spans="1:5" x14ac:dyDescent="0.3">
      <c r="A16058">
        <v>1233.1899999999878</v>
      </c>
      <c r="B16058">
        <v>6794.4296875</v>
      </c>
      <c r="C16058">
        <v>18.422996520996094</v>
      </c>
      <c r="D16058">
        <v>18.422996520996094</v>
      </c>
      <c r="E16058">
        <v>80.519495377684393</v>
      </c>
    </row>
    <row r="16059" spans="1:5" x14ac:dyDescent="0.3">
      <c r="A16059">
        <v>1233.2899999999936</v>
      </c>
      <c r="B16059">
        <v>6794.4052734375</v>
      </c>
      <c r="C16059">
        <v>18.424795150756836</v>
      </c>
      <c r="D16059">
        <v>18.424795150756836</v>
      </c>
      <c r="E16059">
        <v>80.521137604857245</v>
      </c>
    </row>
    <row r="16060" spans="1:5" x14ac:dyDescent="0.3">
      <c r="A16060">
        <v>1233.3899999999994</v>
      </c>
      <c r="B16060">
        <v>6794.2578125</v>
      </c>
      <c r="C16060">
        <v>18.425998687744141</v>
      </c>
      <c r="D16060">
        <v>18.425998687744141</v>
      </c>
      <c r="E16060">
        <v>80.522835145140448</v>
      </c>
    </row>
    <row r="16061" spans="1:5" x14ac:dyDescent="0.3">
      <c r="A16061">
        <v>1233.4899999999907</v>
      </c>
      <c r="B16061">
        <v>6793.93408203125</v>
      </c>
      <c r="C16061">
        <v>18.427797317504883</v>
      </c>
      <c r="D16061">
        <v>18.427797317504883</v>
      </c>
      <c r="E16061">
        <v>80.524467835570135</v>
      </c>
    </row>
    <row r="16062" spans="1:5" x14ac:dyDescent="0.3">
      <c r="A16062">
        <v>1233.5899999999965</v>
      </c>
      <c r="B16062">
        <v>6794.2119140625</v>
      </c>
      <c r="C16062">
        <v>18.429000854492188</v>
      </c>
      <c r="D16062">
        <v>18.429000854492188</v>
      </c>
      <c r="E16062">
        <v>80.526165375853338</v>
      </c>
    </row>
    <row r="16063" spans="1:5" x14ac:dyDescent="0.3">
      <c r="A16063">
        <v>1233.6899999999878</v>
      </c>
      <c r="B16063">
        <v>6793.888671875</v>
      </c>
      <c r="C16063">
        <v>18.430797576904297</v>
      </c>
      <c r="D16063">
        <v>18.430797576904297</v>
      </c>
      <c r="E16063">
        <v>80.527805695677557</v>
      </c>
    </row>
    <row r="16064" spans="1:5" x14ac:dyDescent="0.3">
      <c r="A16064">
        <v>1233.7899999999936</v>
      </c>
      <c r="B16064">
        <v>6793.98046875</v>
      </c>
      <c r="C16064">
        <v>18.431997299194336</v>
      </c>
      <c r="D16064">
        <v>18.431997299194336</v>
      </c>
      <c r="E16064">
        <v>80.529495606566229</v>
      </c>
    </row>
    <row r="16065" spans="1:5" x14ac:dyDescent="0.3">
      <c r="A16065">
        <v>1233.8899999999994</v>
      </c>
      <c r="B16065">
        <v>6794.2978515625</v>
      </c>
      <c r="C16065">
        <v>18.434396743774414</v>
      </c>
      <c r="D16065">
        <v>18.434396743774414</v>
      </c>
      <c r="E16065">
        <v>80.531153092528143</v>
      </c>
    </row>
    <row r="16066" spans="1:5" x14ac:dyDescent="0.3">
      <c r="A16066">
        <v>1233.9899999999907</v>
      </c>
      <c r="B16066">
        <v>6793.763671875</v>
      </c>
      <c r="C16066">
        <v>18.436191558837891</v>
      </c>
      <c r="D16066">
        <v>18.436191558837891</v>
      </c>
      <c r="E16066">
        <v>80.532810578490057</v>
      </c>
    </row>
    <row r="16067" spans="1:5" x14ac:dyDescent="0.3">
      <c r="A16067">
        <v>1234.0899999999965</v>
      </c>
      <c r="B16067">
        <v>6794.06689453125</v>
      </c>
      <c r="C16067">
        <v>18.437397003173828</v>
      </c>
      <c r="D16067">
        <v>18.437397003173828</v>
      </c>
      <c r="E16067">
        <v>80.534475693846503</v>
      </c>
    </row>
    <row r="16068" spans="1:5" x14ac:dyDescent="0.3">
      <c r="A16068">
        <v>1234.1899999999878</v>
      </c>
      <c r="B16068">
        <v>6793.7744140625</v>
      </c>
      <c r="C16068">
        <v>18.439193725585938</v>
      </c>
      <c r="D16068">
        <v>18.439193725585938</v>
      </c>
      <c r="E16068">
        <v>80.536140809202948</v>
      </c>
    </row>
    <row r="16069" spans="1:5" x14ac:dyDescent="0.3">
      <c r="A16069">
        <v>1234.2899999999936</v>
      </c>
      <c r="B16069">
        <v>6794.0087890625</v>
      </c>
      <c r="C16069">
        <v>18.439798355102539</v>
      </c>
      <c r="D16069">
        <v>18.439798355102539</v>
      </c>
      <c r="E16069">
        <v>80.537840256834784</v>
      </c>
    </row>
    <row r="16070" spans="1:5" x14ac:dyDescent="0.3">
      <c r="A16070">
        <v>1234.3899999999994</v>
      </c>
      <c r="B16070">
        <v>6793.5048828125</v>
      </c>
      <c r="C16070">
        <v>18.442197799682617</v>
      </c>
      <c r="D16070">
        <v>18.442197799682617</v>
      </c>
      <c r="E16070">
        <v>80.539471039915838</v>
      </c>
    </row>
    <row r="16071" spans="1:5" x14ac:dyDescent="0.3">
      <c r="A16071">
        <v>1234.4899999999907</v>
      </c>
      <c r="B16071">
        <v>6793.74462890625</v>
      </c>
      <c r="C16071">
        <v>18.442798614501953</v>
      </c>
      <c r="D16071">
        <v>18.442798614501953</v>
      </c>
      <c r="E16071">
        <v>80.541153321409979</v>
      </c>
    </row>
    <row r="16072" spans="1:5" x14ac:dyDescent="0.3">
      <c r="A16072">
        <v>1234.5899999999965</v>
      </c>
      <c r="B16072">
        <v>6794.083984375</v>
      </c>
      <c r="C16072">
        <v>18.445196151733398</v>
      </c>
      <c r="D16072">
        <v>18.445196151733398</v>
      </c>
      <c r="E16072">
        <v>80.542803177977362</v>
      </c>
    </row>
    <row r="16073" spans="1:5" x14ac:dyDescent="0.3">
      <c r="A16073">
        <v>1234.6899999999878</v>
      </c>
      <c r="B16073">
        <v>6794.00390625</v>
      </c>
      <c r="C16073">
        <v>18.44639778137207</v>
      </c>
      <c r="D16073">
        <v>18.44639778137207</v>
      </c>
      <c r="E16073">
        <v>80.544500718260565</v>
      </c>
    </row>
    <row r="16074" spans="1:5" x14ac:dyDescent="0.3">
      <c r="A16074">
        <v>1234.7899999999936</v>
      </c>
      <c r="B16074">
        <v>6794.1064453125</v>
      </c>
      <c r="C16074">
        <v>18.448198318481445</v>
      </c>
      <c r="D16074">
        <v>18.448198318481445</v>
      </c>
      <c r="E16074">
        <v>80.546150574827948</v>
      </c>
    </row>
    <row r="16075" spans="1:5" x14ac:dyDescent="0.3">
      <c r="A16075">
        <v>1234.8899999999994</v>
      </c>
      <c r="B16075">
        <v>6794.23828125</v>
      </c>
      <c r="C16075">
        <v>18.454784393310547</v>
      </c>
      <c r="D16075">
        <v>18.454784393310547</v>
      </c>
      <c r="E16075">
        <v>80.547830948973456</v>
      </c>
    </row>
    <row r="16076" spans="1:5" x14ac:dyDescent="0.3">
      <c r="A16076">
        <v>1234.9899999999907</v>
      </c>
      <c r="B16076">
        <v>6794.15869140625</v>
      </c>
      <c r="C16076">
        <v>18.4595947265625</v>
      </c>
      <c r="D16076">
        <v>18.4595947265625</v>
      </c>
      <c r="E16076">
        <v>80.549505601073065</v>
      </c>
    </row>
    <row r="16077" spans="1:5" x14ac:dyDescent="0.3">
      <c r="A16077">
        <v>1235</v>
      </c>
      <c r="B16077">
        <v>6794.087890625</v>
      </c>
      <c r="C16077">
        <v>18.4482421875</v>
      </c>
      <c r="D16077">
        <v>18.4482421875</v>
      </c>
      <c r="E16077">
        <v>80.549660096312323</v>
      </c>
    </row>
    <row r="16078" spans="1:5" x14ac:dyDescent="0.3">
      <c r="A16078">
        <v>1235.0399999999936</v>
      </c>
      <c r="B16078">
        <v>6794.04052734375</v>
      </c>
      <c r="C16078">
        <v>18.458351135253906</v>
      </c>
      <c r="D16078">
        <v>18.458351135253906</v>
      </c>
      <c r="E16078">
        <v>80.550325760985174</v>
      </c>
    </row>
    <row r="16079" spans="1:5" x14ac:dyDescent="0.3">
      <c r="A16079">
        <v>1235.0799999999872</v>
      </c>
      <c r="B16079">
        <v>6794.02685546875</v>
      </c>
      <c r="C16079">
        <v>18.448219299316406</v>
      </c>
      <c r="D16079">
        <v>18.448219299316406</v>
      </c>
      <c r="E16079">
        <v>80.550981888914862</v>
      </c>
    </row>
    <row r="16080" spans="1:5" x14ac:dyDescent="0.3">
      <c r="A16080">
        <v>1235.179999999993</v>
      </c>
      <c r="B16080">
        <v>6794.48681640625</v>
      </c>
      <c r="C16080">
        <v>18.454803466796875</v>
      </c>
      <c r="D16080">
        <v>18.454803466796875</v>
      </c>
      <c r="E16080">
        <v>80.552688965941229</v>
      </c>
    </row>
    <row r="16081" spans="1:5" x14ac:dyDescent="0.3">
      <c r="A16081">
        <v>1235.2799999999988</v>
      </c>
      <c r="B16081">
        <v>6793.62548828125</v>
      </c>
      <c r="C16081">
        <v>18.457796096801758</v>
      </c>
      <c r="D16081">
        <v>18.457796096801758</v>
      </c>
      <c r="E16081">
        <v>80.554329285765448</v>
      </c>
    </row>
    <row r="16082" spans="1:5" x14ac:dyDescent="0.3">
      <c r="A16082">
        <v>1235.3799999999901</v>
      </c>
      <c r="B16082">
        <v>6794.52099609375</v>
      </c>
      <c r="C16082">
        <v>18.457796096801758</v>
      </c>
      <c r="D16082">
        <v>18.457796096801758</v>
      </c>
      <c r="E16082">
        <v>80.556026826048651</v>
      </c>
    </row>
    <row r="16083" spans="1:5" x14ac:dyDescent="0.3">
      <c r="A16083">
        <v>1235.4799999999959</v>
      </c>
      <c r="B16083">
        <v>6794.43017578125</v>
      </c>
      <c r="C16083">
        <v>18.45899772644043</v>
      </c>
      <c r="D16083">
        <v>18.45899772644043</v>
      </c>
      <c r="E16083">
        <v>80.55766714587287</v>
      </c>
    </row>
    <row r="16084" spans="1:5" x14ac:dyDescent="0.3">
      <c r="A16084">
        <v>1235.5799999999872</v>
      </c>
      <c r="B16084">
        <v>6793.92333984375</v>
      </c>
      <c r="C16084">
        <v>18.460798263549805</v>
      </c>
      <c r="D16084">
        <v>18.460798263549805</v>
      </c>
      <c r="E16084">
        <v>80.55934942736701</v>
      </c>
    </row>
    <row r="16085" spans="1:5" x14ac:dyDescent="0.3">
      <c r="A16085">
        <v>1235.679999999993</v>
      </c>
      <c r="B16085">
        <v>6794.1767578125</v>
      </c>
      <c r="C16085">
        <v>18.461997985839844</v>
      </c>
      <c r="D16085">
        <v>18.461997985839844</v>
      </c>
      <c r="E16085">
        <v>80.561006913328924</v>
      </c>
    </row>
    <row r="16086" spans="1:5" x14ac:dyDescent="0.3">
      <c r="A16086">
        <v>1235.7799999999988</v>
      </c>
      <c r="B16086">
        <v>6793.9990234375</v>
      </c>
      <c r="C16086">
        <v>18.463798522949219</v>
      </c>
      <c r="D16086">
        <v>18.463798522949219</v>
      </c>
      <c r="E16086">
        <v>80.56267202868537</v>
      </c>
    </row>
    <row r="16087" spans="1:5" x14ac:dyDescent="0.3">
      <c r="A16087">
        <v>1235.8799999999901</v>
      </c>
      <c r="B16087">
        <v>6794.2421875</v>
      </c>
      <c r="C16087">
        <v>18.465597152709961</v>
      </c>
      <c r="D16087">
        <v>18.465597152709961</v>
      </c>
      <c r="E16087">
        <v>80.56435431017951</v>
      </c>
    </row>
    <row r="16088" spans="1:5" x14ac:dyDescent="0.3">
      <c r="A16088">
        <v>1235.9799999999959</v>
      </c>
      <c r="B16088">
        <v>6794.0380859375</v>
      </c>
      <c r="C16088">
        <v>18.467395782470703</v>
      </c>
      <c r="D16088">
        <v>18.467395782470703</v>
      </c>
      <c r="E16088">
        <v>80.565994630003729</v>
      </c>
    </row>
    <row r="16089" spans="1:5" x14ac:dyDescent="0.3">
      <c r="A16089">
        <v>1236.0799999999872</v>
      </c>
      <c r="B16089">
        <v>6793.94580078125</v>
      </c>
      <c r="C16089">
        <v>18.469196319580078</v>
      </c>
      <c r="D16089">
        <v>18.469196319580078</v>
      </c>
      <c r="E16089">
        <v>80.567699799681463</v>
      </c>
    </row>
    <row r="16090" spans="1:5" x14ac:dyDescent="0.3">
      <c r="A16090">
        <v>1236.179999999993</v>
      </c>
      <c r="B16090">
        <v>6794.09326171875</v>
      </c>
      <c r="C16090">
        <v>18.470396041870117</v>
      </c>
      <c r="D16090">
        <v>18.470396041870117</v>
      </c>
      <c r="E16090">
        <v>80.569317231322088</v>
      </c>
    </row>
    <row r="16091" spans="1:5" x14ac:dyDescent="0.3">
      <c r="A16091">
        <v>1236.2799999999988</v>
      </c>
      <c r="B16091">
        <v>6794.44091796875</v>
      </c>
      <c r="C16091">
        <v>18.471597671508789</v>
      </c>
      <c r="D16091">
        <v>18.471597671508789</v>
      </c>
      <c r="E16091">
        <v>80.57100714221076</v>
      </c>
    </row>
    <row r="16092" spans="1:5" x14ac:dyDescent="0.3">
      <c r="A16092">
        <v>1236.3799999999901</v>
      </c>
      <c r="B16092">
        <v>6794.5078125</v>
      </c>
      <c r="C16092">
        <v>18.473398208618164</v>
      </c>
      <c r="D16092">
        <v>18.473398208618164</v>
      </c>
      <c r="E16092">
        <v>80.57265509142951</v>
      </c>
    </row>
    <row r="16093" spans="1:5" x14ac:dyDescent="0.3">
      <c r="A16093">
        <v>1236.4799999999959</v>
      </c>
      <c r="B16093">
        <v>6794.29931640625</v>
      </c>
      <c r="C16093">
        <v>18.475198745727539</v>
      </c>
      <c r="D16093">
        <v>18.475198745727539</v>
      </c>
      <c r="E16093">
        <v>80.574345002318182</v>
      </c>
    </row>
    <row r="16094" spans="1:5" x14ac:dyDescent="0.3">
      <c r="A16094">
        <v>1236.5799999999872</v>
      </c>
      <c r="B16094">
        <v>6794.716796875</v>
      </c>
      <c r="C16094">
        <v>18.477596282958984</v>
      </c>
      <c r="D16094">
        <v>18.477596282958984</v>
      </c>
      <c r="E16094">
        <v>80.575987229491034</v>
      </c>
    </row>
    <row r="16095" spans="1:5" x14ac:dyDescent="0.3">
      <c r="A16095">
        <v>1236.679999999993</v>
      </c>
      <c r="B16095">
        <v>6794.22412109375</v>
      </c>
      <c r="C16095">
        <v>18.478797912597656</v>
      </c>
      <c r="D16095">
        <v>18.478797912597656</v>
      </c>
      <c r="E16095">
        <v>80.57765997424201</v>
      </c>
    </row>
    <row r="16096" spans="1:5" x14ac:dyDescent="0.3">
      <c r="A16096">
        <v>1236.7799999999988</v>
      </c>
      <c r="B16096">
        <v>6794.2294921875</v>
      </c>
      <c r="C16096">
        <v>18.480598449707031</v>
      </c>
      <c r="D16096">
        <v>18.480598449707031</v>
      </c>
      <c r="E16096">
        <v>80.579342255736151</v>
      </c>
    </row>
    <row r="16097" spans="1:5" x14ac:dyDescent="0.3">
      <c r="A16097">
        <v>1236.8799999999901</v>
      </c>
      <c r="B16097">
        <v>6794.11181640625</v>
      </c>
      <c r="C16097">
        <v>18.48179817199707</v>
      </c>
      <c r="D16097">
        <v>18.48179817199707</v>
      </c>
      <c r="E16097">
        <v>80.580990204954901</v>
      </c>
    </row>
    <row r="16098" spans="1:5" x14ac:dyDescent="0.3">
      <c r="A16098">
        <v>1236.9799999999959</v>
      </c>
      <c r="B16098">
        <v>6793.95556640625</v>
      </c>
      <c r="C16098">
        <v>18.483598709106445</v>
      </c>
      <c r="D16098">
        <v>18.483598709106445</v>
      </c>
      <c r="E16098">
        <v>80.582672486449042</v>
      </c>
    </row>
    <row r="16099" spans="1:5" x14ac:dyDescent="0.3">
      <c r="A16099">
        <v>1237.0799999999872</v>
      </c>
      <c r="B16099">
        <v>6793.47998046875</v>
      </c>
      <c r="C16099">
        <v>18.485397338867188</v>
      </c>
      <c r="D16099">
        <v>18.485397338867188</v>
      </c>
      <c r="E16099">
        <v>80.584305176878729</v>
      </c>
    </row>
    <row r="16100" spans="1:5" x14ac:dyDescent="0.3">
      <c r="A16100">
        <v>1237.179999999993</v>
      </c>
      <c r="B16100">
        <v>6793.916015625</v>
      </c>
      <c r="C16100">
        <v>18.487197875976563</v>
      </c>
      <c r="D16100">
        <v>18.487197875976563</v>
      </c>
      <c r="E16100">
        <v>80.586002717161932</v>
      </c>
    </row>
    <row r="16101" spans="1:5" x14ac:dyDescent="0.3">
      <c r="A16101">
        <v>1237.2799999999988</v>
      </c>
      <c r="B16101">
        <v>6793.88427734375</v>
      </c>
      <c r="C16101">
        <v>18.488998413085938</v>
      </c>
      <c r="D16101">
        <v>18.488998413085938</v>
      </c>
      <c r="E16101">
        <v>80.587643036986151</v>
      </c>
    </row>
    <row r="16102" spans="1:5" x14ac:dyDescent="0.3">
      <c r="A16102">
        <v>1237.3799999999901</v>
      </c>
      <c r="B16102">
        <v>6793.98681640625</v>
      </c>
      <c r="C16102">
        <v>18.49079704284668</v>
      </c>
      <c r="D16102">
        <v>18.49079704284668</v>
      </c>
      <c r="E16102">
        <v>80.589325318480292</v>
      </c>
    </row>
    <row r="16103" spans="1:5" x14ac:dyDescent="0.3">
      <c r="A16103">
        <v>1237.4799999999959</v>
      </c>
      <c r="B16103">
        <v>6794.2919921875</v>
      </c>
      <c r="C16103">
        <v>18.492597579956055</v>
      </c>
      <c r="D16103">
        <v>18.492597579956055</v>
      </c>
      <c r="E16103">
        <v>80.590999970579901</v>
      </c>
    </row>
    <row r="16104" spans="1:5" x14ac:dyDescent="0.3">
      <c r="A16104">
        <v>1237.5799999999872</v>
      </c>
      <c r="B16104">
        <v>6794.12451171875</v>
      </c>
      <c r="C16104">
        <v>18.493797302246094</v>
      </c>
      <c r="D16104">
        <v>18.493797302246094</v>
      </c>
      <c r="E16104">
        <v>80.592655549193182</v>
      </c>
    </row>
    <row r="16105" spans="1:5" x14ac:dyDescent="0.3">
      <c r="A16105">
        <v>1237.679999999993</v>
      </c>
      <c r="B16105">
        <v>6794.68896484375</v>
      </c>
      <c r="C16105">
        <v>18.495597839355469</v>
      </c>
      <c r="D16105">
        <v>18.495597839355469</v>
      </c>
      <c r="E16105">
        <v>80.594320664549628</v>
      </c>
    </row>
    <row r="16106" spans="1:5" x14ac:dyDescent="0.3">
      <c r="A16106">
        <v>1237.7799999999988</v>
      </c>
      <c r="B16106">
        <v>6793.84326171875</v>
      </c>
      <c r="C16106">
        <v>18.496797561645508</v>
      </c>
      <c r="D16106">
        <v>18.496797561645508</v>
      </c>
      <c r="E16106">
        <v>80.59597052111701</v>
      </c>
    </row>
    <row r="16107" spans="1:5" x14ac:dyDescent="0.3">
      <c r="A16107">
        <v>1237.8799999999901</v>
      </c>
      <c r="B16107">
        <v>6794.24267578125</v>
      </c>
      <c r="C16107">
        <v>18.498600006103516</v>
      </c>
      <c r="D16107">
        <v>18.498600006103516</v>
      </c>
      <c r="E16107">
        <v>80.597677598143378</v>
      </c>
    </row>
    <row r="16108" spans="1:5" x14ac:dyDescent="0.3">
      <c r="A16108">
        <v>1237.9799999999959</v>
      </c>
      <c r="B16108">
        <v>6794.32861328125</v>
      </c>
      <c r="C16108">
        <v>18.499797821044922</v>
      </c>
      <c r="D16108">
        <v>18.499797821044922</v>
      </c>
      <c r="E16108">
        <v>80.599300751829901</v>
      </c>
    </row>
    <row r="16109" spans="1:5" x14ac:dyDescent="0.3">
      <c r="A16109">
        <v>1238.0799999999872</v>
      </c>
      <c r="B16109">
        <v>6794.529296875</v>
      </c>
      <c r="C16109">
        <v>18.501598358154297</v>
      </c>
      <c r="D16109">
        <v>18.501598358154297</v>
      </c>
      <c r="E16109">
        <v>80.601007828856268</v>
      </c>
    </row>
    <row r="16110" spans="1:5" x14ac:dyDescent="0.3">
      <c r="A16110">
        <v>1238.179999999993</v>
      </c>
      <c r="B16110">
        <v>6794.189453125</v>
      </c>
      <c r="C16110">
        <v>18.503396987915039</v>
      </c>
      <c r="D16110">
        <v>18.503396987915039</v>
      </c>
      <c r="E16110">
        <v>80.60262335314826</v>
      </c>
    </row>
    <row r="16111" spans="1:5" x14ac:dyDescent="0.3">
      <c r="A16111">
        <v>1238.2799999999988</v>
      </c>
      <c r="B16111">
        <v>6794.720703125</v>
      </c>
      <c r="C16111">
        <v>18.505197525024414</v>
      </c>
      <c r="D16111">
        <v>18.505197525024414</v>
      </c>
      <c r="E16111">
        <v>80.604322800780096</v>
      </c>
    </row>
    <row r="16112" spans="1:5" x14ac:dyDescent="0.3">
      <c r="A16112">
        <v>1238.3799999999901</v>
      </c>
      <c r="B16112">
        <v>6794.603515625</v>
      </c>
      <c r="C16112">
        <v>18.506397247314453</v>
      </c>
      <c r="D16112">
        <v>18.506397247314453</v>
      </c>
      <c r="E16112">
        <v>80.605978379393378</v>
      </c>
    </row>
    <row r="16113" spans="1:5" x14ac:dyDescent="0.3">
      <c r="A16113">
        <v>1238.4799999999959</v>
      </c>
      <c r="B16113">
        <v>6794.34228515625</v>
      </c>
      <c r="C16113">
        <v>18.508197784423828</v>
      </c>
      <c r="D16113">
        <v>18.508197784423828</v>
      </c>
      <c r="E16113">
        <v>80.607635865355292</v>
      </c>
    </row>
    <row r="16114" spans="1:5" x14ac:dyDescent="0.3">
      <c r="A16114">
        <v>1238.5799999999872</v>
      </c>
      <c r="B16114">
        <v>6794.43212890625</v>
      </c>
      <c r="C16114">
        <v>18.509998321533203</v>
      </c>
      <c r="D16114">
        <v>18.509998321533203</v>
      </c>
      <c r="E16114">
        <v>80.609318146849432</v>
      </c>
    </row>
    <row r="16115" spans="1:5" x14ac:dyDescent="0.3">
      <c r="A16115">
        <v>1238.679999999993</v>
      </c>
      <c r="B16115">
        <v>6794.0634765625</v>
      </c>
      <c r="C16115">
        <v>18.511198043823242</v>
      </c>
      <c r="D16115">
        <v>18.511198043823242</v>
      </c>
      <c r="E16115">
        <v>80.610983262205878</v>
      </c>
    </row>
    <row r="16116" spans="1:5" x14ac:dyDescent="0.3">
      <c r="A16116">
        <v>1238.7799999999988</v>
      </c>
      <c r="B16116">
        <v>6793.994140625</v>
      </c>
      <c r="C16116">
        <v>18.512998580932617</v>
      </c>
      <c r="D16116">
        <v>18.512998580932617</v>
      </c>
      <c r="E16116">
        <v>80.612673173094549</v>
      </c>
    </row>
    <row r="16117" spans="1:5" x14ac:dyDescent="0.3">
      <c r="A16117">
        <v>1238.8799999999901</v>
      </c>
      <c r="B16117">
        <v>6794.1220703125</v>
      </c>
      <c r="C16117">
        <v>18.514797210693359</v>
      </c>
      <c r="D16117">
        <v>18.514797210693359</v>
      </c>
      <c r="E16117">
        <v>80.614305863524237</v>
      </c>
    </row>
    <row r="16118" spans="1:5" x14ac:dyDescent="0.3">
      <c r="A16118">
        <v>1238.9799999999959</v>
      </c>
      <c r="B16118">
        <v>6794.13623046875</v>
      </c>
      <c r="C16118">
        <v>18.516597747802734</v>
      </c>
      <c r="D16118">
        <v>18.516597747802734</v>
      </c>
      <c r="E16118">
        <v>80.616012940550604</v>
      </c>
    </row>
    <row r="16119" spans="1:5" x14ac:dyDescent="0.3">
      <c r="A16119">
        <v>1239.0799999999872</v>
      </c>
      <c r="B16119">
        <v>6793.88037109375</v>
      </c>
      <c r="C16119">
        <v>18.517797470092773</v>
      </c>
      <c r="D16119">
        <v>18.517797470092773</v>
      </c>
      <c r="E16119">
        <v>80.617660889769354</v>
      </c>
    </row>
    <row r="16120" spans="1:5" x14ac:dyDescent="0.3">
      <c r="A16120">
        <v>1239.179999999993</v>
      </c>
      <c r="B16120">
        <v>6794.58349609375</v>
      </c>
      <c r="C16120">
        <v>18.519598007202148</v>
      </c>
      <c r="D16120">
        <v>18.519598007202148</v>
      </c>
      <c r="E16120">
        <v>80.619343171263495</v>
      </c>
    </row>
    <row r="16121" spans="1:5" x14ac:dyDescent="0.3">
      <c r="A16121">
        <v>1239.2799999999988</v>
      </c>
      <c r="B16121">
        <v>6794.15771484375</v>
      </c>
      <c r="C16121">
        <v>18.521398544311523</v>
      </c>
      <c r="D16121">
        <v>18.521398544311523</v>
      </c>
      <c r="E16121">
        <v>80.620991120482245</v>
      </c>
    </row>
    <row r="16122" spans="1:5" x14ac:dyDescent="0.3">
      <c r="A16122">
        <v>1239.3799999999901</v>
      </c>
      <c r="B16122">
        <v>6794.38134765625</v>
      </c>
      <c r="C16122">
        <v>18.522598266601563</v>
      </c>
      <c r="D16122">
        <v>18.522598266601563</v>
      </c>
      <c r="E16122">
        <v>80.622690568114081</v>
      </c>
    </row>
    <row r="16123" spans="1:5" x14ac:dyDescent="0.3">
      <c r="A16123">
        <v>1239.4799999999959</v>
      </c>
      <c r="B16123">
        <v>6794.14208984375</v>
      </c>
      <c r="C16123">
        <v>18.524396896362305</v>
      </c>
      <c r="D16123">
        <v>18.524396896362305</v>
      </c>
      <c r="E16123">
        <v>80.624355683470526</v>
      </c>
    </row>
    <row r="16124" spans="1:5" x14ac:dyDescent="0.3">
      <c r="A16124">
        <v>1239.5799999999872</v>
      </c>
      <c r="B16124">
        <v>6794.337890625</v>
      </c>
      <c r="C16124">
        <v>18.525598526000977</v>
      </c>
      <c r="D16124">
        <v>18.525598526000977</v>
      </c>
      <c r="E16124">
        <v>80.626003632689276</v>
      </c>
    </row>
    <row r="16125" spans="1:5" x14ac:dyDescent="0.3">
      <c r="A16125">
        <v>1239.679999999993</v>
      </c>
      <c r="B16125">
        <v>6794.1708984375</v>
      </c>
      <c r="C16125">
        <v>18.527397155761719</v>
      </c>
      <c r="D16125">
        <v>18.527397155761719</v>
      </c>
      <c r="E16125">
        <v>80.627685914183417</v>
      </c>
    </row>
    <row r="16126" spans="1:5" x14ac:dyDescent="0.3">
      <c r="A16126">
        <v>1239.7799999999988</v>
      </c>
      <c r="B16126">
        <v>6793.92333984375</v>
      </c>
      <c r="C16126">
        <v>18.528596878051758</v>
      </c>
      <c r="D16126">
        <v>18.528596878051758</v>
      </c>
      <c r="E16126">
        <v>80.629335770750799</v>
      </c>
    </row>
    <row r="16127" spans="1:5" x14ac:dyDescent="0.3">
      <c r="A16127">
        <v>1239.8799999999901</v>
      </c>
      <c r="B16127">
        <v>6794.49462890625</v>
      </c>
      <c r="C16127">
        <v>18.530996322631836</v>
      </c>
      <c r="D16127">
        <v>18.530996322631836</v>
      </c>
      <c r="E16127">
        <v>80.631033311034003</v>
      </c>
    </row>
    <row r="16128" spans="1:5" x14ac:dyDescent="0.3">
      <c r="A16128">
        <v>1239.9799999999959</v>
      </c>
      <c r="B16128">
        <v>6793.998046875</v>
      </c>
      <c r="C16128">
        <v>18.532197952270508</v>
      </c>
      <c r="D16128">
        <v>18.532197952270508</v>
      </c>
      <c r="E16128">
        <v>80.63266600146369</v>
      </c>
    </row>
    <row r="16129" spans="1:5" x14ac:dyDescent="0.3">
      <c r="A16129">
        <v>1240.0799999999872</v>
      </c>
      <c r="B16129">
        <v>6794.091796875</v>
      </c>
      <c r="C16129">
        <v>18.533998489379883</v>
      </c>
      <c r="D16129">
        <v>18.533998489379883</v>
      </c>
      <c r="E16129">
        <v>80.634346375609198</v>
      </c>
    </row>
    <row r="16130" spans="1:5" x14ac:dyDescent="0.3">
      <c r="A16130">
        <v>1240.179999999993</v>
      </c>
      <c r="B16130">
        <v>6793.78955078125</v>
      </c>
      <c r="C16130">
        <v>18.535797119140625</v>
      </c>
      <c r="D16130">
        <v>18.535797119140625</v>
      </c>
      <c r="E16130">
        <v>80.635988602782049</v>
      </c>
    </row>
    <row r="16131" spans="1:5" x14ac:dyDescent="0.3">
      <c r="A16131">
        <v>1240.2799999999988</v>
      </c>
      <c r="B16131">
        <v>6793.8642578125</v>
      </c>
      <c r="C16131">
        <v>18.536998748779297</v>
      </c>
      <c r="D16131">
        <v>18.536998748779297</v>
      </c>
      <c r="E16131">
        <v>80.637661347533026</v>
      </c>
    </row>
    <row r="16132" spans="1:5" x14ac:dyDescent="0.3">
      <c r="A16132">
        <v>1240.3799999999901</v>
      </c>
      <c r="B16132">
        <v>6793.88525390625</v>
      </c>
      <c r="C16132">
        <v>18.538797378540039</v>
      </c>
      <c r="D16132">
        <v>18.538797378540039</v>
      </c>
      <c r="E16132">
        <v>80.639335999632635</v>
      </c>
    </row>
    <row r="16133" spans="1:5" x14ac:dyDescent="0.3">
      <c r="A16133">
        <v>1240.4799999999959</v>
      </c>
      <c r="B16133">
        <v>6793.06640625</v>
      </c>
      <c r="C16133">
        <v>18.540597915649414</v>
      </c>
      <c r="D16133">
        <v>18.540597915649414</v>
      </c>
      <c r="E16133">
        <v>80.641001114989081</v>
      </c>
    </row>
    <row r="16134" spans="1:5" x14ac:dyDescent="0.3">
      <c r="A16134">
        <v>1240.5799999999872</v>
      </c>
      <c r="B16134">
        <v>6793.4482421875</v>
      </c>
      <c r="C16134">
        <v>18.541797637939453</v>
      </c>
      <c r="D16134">
        <v>18.541797637939453</v>
      </c>
      <c r="E16134">
        <v>80.642681489134588</v>
      </c>
    </row>
    <row r="16135" spans="1:5" x14ac:dyDescent="0.3">
      <c r="A16135">
        <v>1240.679999999993</v>
      </c>
      <c r="B16135">
        <v>6793.26806640625</v>
      </c>
      <c r="C16135">
        <v>18.544197082519531</v>
      </c>
      <c r="D16135">
        <v>18.544197082519531</v>
      </c>
      <c r="E16135">
        <v>80.644314179564276</v>
      </c>
    </row>
    <row r="16136" spans="1:5" x14ac:dyDescent="0.3">
      <c r="A16136">
        <v>1240.7799999999988</v>
      </c>
      <c r="B16136">
        <v>6793.67138671875</v>
      </c>
      <c r="C16136">
        <v>18.545398712158203</v>
      </c>
      <c r="D16136">
        <v>18.545398712158203</v>
      </c>
      <c r="E16136">
        <v>80.646004090452948</v>
      </c>
    </row>
    <row r="16137" spans="1:5" x14ac:dyDescent="0.3">
      <c r="A16137">
        <v>1240.8799999999901</v>
      </c>
      <c r="B16137">
        <v>6792.984375</v>
      </c>
      <c r="C16137">
        <v>18.547197341918945</v>
      </c>
      <c r="D16137">
        <v>18.547197341918945</v>
      </c>
      <c r="E16137">
        <v>80.647653947020331</v>
      </c>
    </row>
    <row r="16138" spans="1:5" x14ac:dyDescent="0.3">
      <c r="A16138">
        <v>1240.9799999999959</v>
      </c>
      <c r="B16138">
        <v>6793.8564453125</v>
      </c>
      <c r="C16138">
        <v>18.54899787902832</v>
      </c>
      <c r="D16138">
        <v>18.54899787902832</v>
      </c>
      <c r="E16138">
        <v>80.649343857909003</v>
      </c>
    </row>
    <row r="16139" spans="1:5" x14ac:dyDescent="0.3">
      <c r="A16139">
        <v>1241.0799999999872</v>
      </c>
      <c r="B16139">
        <v>6793.7138671875</v>
      </c>
      <c r="C16139">
        <v>18.550197601318359</v>
      </c>
      <c r="D16139">
        <v>18.550197601318359</v>
      </c>
      <c r="E16139">
        <v>80.65097654833869</v>
      </c>
    </row>
    <row r="16140" spans="1:5" x14ac:dyDescent="0.3">
      <c r="A16140">
        <v>1241.179999999993</v>
      </c>
      <c r="B16140">
        <v>6793.6328125</v>
      </c>
      <c r="C16140">
        <v>18.551998138427734</v>
      </c>
      <c r="D16140">
        <v>18.551998138427734</v>
      </c>
      <c r="E16140">
        <v>80.652649293089667</v>
      </c>
    </row>
    <row r="16141" spans="1:5" x14ac:dyDescent="0.3">
      <c r="A16141">
        <v>1241.2799999999988</v>
      </c>
      <c r="B16141">
        <v>6793.63818359375</v>
      </c>
      <c r="C16141">
        <v>18.553798675537109</v>
      </c>
      <c r="D16141">
        <v>18.553798675537109</v>
      </c>
      <c r="E16141">
        <v>80.654314408446112</v>
      </c>
    </row>
    <row r="16142" spans="1:5" x14ac:dyDescent="0.3">
      <c r="A16142">
        <v>1241.3799999999901</v>
      </c>
      <c r="B16142">
        <v>6793.63720703125</v>
      </c>
      <c r="C16142">
        <v>18.555597305297852</v>
      </c>
      <c r="D16142">
        <v>18.555597305297852</v>
      </c>
      <c r="E16142">
        <v>80.655979523802557</v>
      </c>
    </row>
    <row r="16143" spans="1:5" x14ac:dyDescent="0.3">
      <c r="A16143">
        <v>1241.4799999999959</v>
      </c>
      <c r="B16143">
        <v>6793.705078125</v>
      </c>
      <c r="C16143">
        <v>18.556797027587891</v>
      </c>
      <c r="D16143">
        <v>18.556797027587891</v>
      </c>
      <c r="E16143">
        <v>80.657669434691229</v>
      </c>
    </row>
    <row r="16144" spans="1:5" x14ac:dyDescent="0.3">
      <c r="A16144">
        <v>1241.5799999999872</v>
      </c>
      <c r="B16144">
        <v>6793.5166015625</v>
      </c>
      <c r="C16144">
        <v>18.55919075012207</v>
      </c>
      <c r="D16144">
        <v>18.55919075012207</v>
      </c>
      <c r="E16144">
        <v>80.659311661864081</v>
      </c>
    </row>
    <row r="16145" spans="1:5" x14ac:dyDescent="0.3">
      <c r="A16145">
        <v>1241.679999999993</v>
      </c>
      <c r="B16145">
        <v>6793.490234375</v>
      </c>
      <c r="C16145">
        <v>18.560396194458008</v>
      </c>
      <c r="D16145">
        <v>18.560396194458008</v>
      </c>
      <c r="E16145">
        <v>80.661001572752753</v>
      </c>
    </row>
    <row r="16146" spans="1:5" x14ac:dyDescent="0.3">
      <c r="A16146">
        <v>1241.7799999999988</v>
      </c>
      <c r="B16146">
        <v>6793.27587890625</v>
      </c>
      <c r="C16146">
        <v>18.56159782409668</v>
      </c>
      <c r="D16146">
        <v>18.56159782409668</v>
      </c>
      <c r="E16146">
        <v>80.662641892576971</v>
      </c>
    </row>
    <row r="16147" spans="1:5" x14ac:dyDescent="0.3">
      <c r="A16147">
        <v>1241.8799999999901</v>
      </c>
      <c r="B16147">
        <v>6793.66796875</v>
      </c>
      <c r="C16147">
        <v>18.562799453735352</v>
      </c>
      <c r="D16147">
        <v>18.562799453735352</v>
      </c>
      <c r="E16147">
        <v>80.664331803465643</v>
      </c>
    </row>
    <row r="16148" spans="1:5" x14ac:dyDescent="0.3">
      <c r="A16148">
        <v>1241.9799999999959</v>
      </c>
      <c r="B16148">
        <v>6793.75634765625</v>
      </c>
      <c r="C16148">
        <v>18.564598083496094</v>
      </c>
      <c r="D16148">
        <v>18.564598083496094</v>
      </c>
      <c r="E16148">
        <v>80.665979752684393</v>
      </c>
    </row>
    <row r="16149" spans="1:5" x14ac:dyDescent="0.3">
      <c r="A16149">
        <v>1242.0799999999872</v>
      </c>
      <c r="B16149">
        <v>6793.36669921875</v>
      </c>
      <c r="C16149">
        <v>18.566997528076172</v>
      </c>
      <c r="D16149">
        <v>18.566997528076172</v>
      </c>
      <c r="E16149">
        <v>80.667646775389471</v>
      </c>
    </row>
    <row r="16150" spans="1:5" x14ac:dyDescent="0.3">
      <c r="A16150">
        <v>1242.179999999993</v>
      </c>
      <c r="B16150">
        <v>6793.85205078125</v>
      </c>
      <c r="C16150">
        <v>18.568197250366211</v>
      </c>
      <c r="D16150">
        <v>18.568197250366211</v>
      </c>
      <c r="E16150">
        <v>80.669311890745917</v>
      </c>
    </row>
    <row r="16151" spans="1:5" x14ac:dyDescent="0.3">
      <c r="A16151">
        <v>1242.2799999999988</v>
      </c>
      <c r="B16151">
        <v>6793.28466796875</v>
      </c>
      <c r="C16151">
        <v>18.570594787597656</v>
      </c>
      <c r="D16151">
        <v>18.570594787597656</v>
      </c>
      <c r="E16151">
        <v>80.670984635496893</v>
      </c>
    </row>
    <row r="16152" spans="1:5" x14ac:dyDescent="0.3">
      <c r="A16152">
        <v>1242.3799999999901</v>
      </c>
      <c r="B16152">
        <v>6793.71435546875</v>
      </c>
      <c r="C16152">
        <v>18.571197509765625</v>
      </c>
      <c r="D16152">
        <v>18.571197509765625</v>
      </c>
      <c r="E16152">
        <v>80.672666916991034</v>
      </c>
    </row>
    <row r="16153" spans="1:5" x14ac:dyDescent="0.3">
      <c r="A16153">
        <v>1242.4799999999959</v>
      </c>
      <c r="B16153">
        <v>6793.80908203125</v>
      </c>
      <c r="C16153">
        <v>18.572998046875</v>
      </c>
      <c r="D16153">
        <v>18.572998046875</v>
      </c>
      <c r="E16153">
        <v>80.674314866209784</v>
      </c>
    </row>
    <row r="16154" spans="1:5" x14ac:dyDescent="0.3">
      <c r="A16154">
        <v>1242.5799999999872</v>
      </c>
      <c r="B16154">
        <v>6793.57080078125</v>
      </c>
      <c r="C16154">
        <v>18.574800491333008</v>
      </c>
      <c r="D16154">
        <v>18.574800491333008</v>
      </c>
      <c r="E16154">
        <v>80.676004777098456</v>
      </c>
    </row>
    <row r="16155" spans="1:5" x14ac:dyDescent="0.3">
      <c r="A16155">
        <v>1242.679999999993</v>
      </c>
      <c r="B16155">
        <v>6793.7900390625</v>
      </c>
      <c r="C16155">
        <v>18.576597213745117</v>
      </c>
      <c r="D16155">
        <v>18.576597213745117</v>
      </c>
      <c r="E16155">
        <v>80.677629838133612</v>
      </c>
    </row>
    <row r="16156" spans="1:5" x14ac:dyDescent="0.3">
      <c r="A16156">
        <v>1242.7799999999988</v>
      </c>
      <c r="B16156">
        <v>6794.115234375</v>
      </c>
      <c r="C16156">
        <v>18.577796936035156</v>
      </c>
      <c r="D16156">
        <v>18.577796936035156</v>
      </c>
      <c r="E16156">
        <v>80.679336915159979</v>
      </c>
    </row>
    <row r="16157" spans="1:5" x14ac:dyDescent="0.3">
      <c r="A16157">
        <v>1242.8799999999901</v>
      </c>
      <c r="B16157">
        <v>6793.7744140625</v>
      </c>
      <c r="C16157">
        <v>18.579597473144531</v>
      </c>
      <c r="D16157">
        <v>18.579597473144531</v>
      </c>
      <c r="E16157">
        <v>80.680984864378729</v>
      </c>
    </row>
    <row r="16158" spans="1:5" x14ac:dyDescent="0.3">
      <c r="A16158">
        <v>1242.9799999999959</v>
      </c>
      <c r="B16158">
        <v>6794.2802734375</v>
      </c>
      <c r="C16158">
        <v>18.581398010253906</v>
      </c>
      <c r="D16158">
        <v>18.581398010253906</v>
      </c>
      <c r="E16158">
        <v>80.682674775267401</v>
      </c>
    </row>
    <row r="16159" spans="1:5" x14ac:dyDescent="0.3">
      <c r="A16159">
        <v>1243.0799999999872</v>
      </c>
      <c r="B16159">
        <v>6793.9580078125</v>
      </c>
      <c r="C16159">
        <v>18.583797454833984</v>
      </c>
      <c r="D16159">
        <v>18.583797454833984</v>
      </c>
      <c r="E16159">
        <v>80.684339890623846</v>
      </c>
    </row>
    <row r="16160" spans="1:5" x14ac:dyDescent="0.3">
      <c r="A16160">
        <v>1243.179999999993</v>
      </c>
      <c r="B16160">
        <v>6794.28564453125</v>
      </c>
      <c r="C16160">
        <v>18.584997177124023</v>
      </c>
      <c r="D16160">
        <v>18.584997177124023</v>
      </c>
      <c r="E16160">
        <v>80.68599737658576</v>
      </c>
    </row>
    <row r="16161" spans="1:5" x14ac:dyDescent="0.3">
      <c r="A16161">
        <v>1243.2799999999988</v>
      </c>
      <c r="B16161">
        <v>6794.2568359375</v>
      </c>
      <c r="C16161">
        <v>18.586795806884766</v>
      </c>
      <c r="D16161">
        <v>18.586795806884766</v>
      </c>
      <c r="E16161">
        <v>80.687679658079901</v>
      </c>
    </row>
    <row r="16162" spans="1:5" x14ac:dyDescent="0.3">
      <c r="A16162">
        <v>1243.3799999999901</v>
      </c>
      <c r="B16162">
        <v>6794.2509765625</v>
      </c>
      <c r="C16162">
        <v>18.587997436523438</v>
      </c>
      <c r="D16162">
        <v>18.587997436523438</v>
      </c>
      <c r="E16162">
        <v>80.689327607298651</v>
      </c>
    </row>
    <row r="16163" spans="1:5" x14ac:dyDescent="0.3">
      <c r="A16163">
        <v>1243.4799999999959</v>
      </c>
      <c r="B16163">
        <v>6794.08056640625</v>
      </c>
      <c r="C16163">
        <v>18.589797973632813</v>
      </c>
      <c r="D16163">
        <v>18.589797973632813</v>
      </c>
      <c r="E16163">
        <v>80.691042313719549</v>
      </c>
    </row>
    <row r="16164" spans="1:5" x14ac:dyDescent="0.3">
      <c r="A16164">
        <v>1243.5799999999872</v>
      </c>
      <c r="B16164">
        <v>6794.51318359375</v>
      </c>
      <c r="C16164">
        <v>18.592197418212891</v>
      </c>
      <c r="D16164">
        <v>18.592197418212891</v>
      </c>
      <c r="E16164">
        <v>80.692667374754706</v>
      </c>
    </row>
    <row r="16165" spans="1:5" x14ac:dyDescent="0.3">
      <c r="A16165">
        <v>1243.679999999993</v>
      </c>
      <c r="B16165">
        <v>6793.7744140625</v>
      </c>
      <c r="C16165">
        <v>18.59339714050293</v>
      </c>
      <c r="D16165">
        <v>18.59339714050293</v>
      </c>
      <c r="E16165">
        <v>80.694364915037909</v>
      </c>
    </row>
    <row r="16166" spans="1:5" x14ac:dyDescent="0.3">
      <c r="A16166">
        <v>1243.7799999999988</v>
      </c>
      <c r="B16166">
        <v>6794.49072265625</v>
      </c>
      <c r="C16166">
        <v>18.595195770263672</v>
      </c>
      <c r="D16166">
        <v>18.595195770263672</v>
      </c>
      <c r="E16166">
        <v>80.696005234862128</v>
      </c>
    </row>
    <row r="16167" spans="1:5" x14ac:dyDescent="0.3">
      <c r="A16167">
        <v>1243.8799999999901</v>
      </c>
      <c r="B16167">
        <v>6794.4130859375</v>
      </c>
      <c r="C16167">
        <v>18.596397399902344</v>
      </c>
      <c r="D16167">
        <v>18.596397399902344</v>
      </c>
      <c r="E16167">
        <v>80.697695145750799</v>
      </c>
    </row>
    <row r="16168" spans="1:5" x14ac:dyDescent="0.3">
      <c r="A16168">
        <v>1243.9799999999959</v>
      </c>
      <c r="B16168">
        <v>6793.75048828125</v>
      </c>
      <c r="C16168">
        <v>18.598796844482422</v>
      </c>
      <c r="D16168">
        <v>18.598796844482422</v>
      </c>
      <c r="E16168">
        <v>80.699337372923651</v>
      </c>
    </row>
    <row r="16169" spans="1:5" x14ac:dyDescent="0.3">
      <c r="A16169">
        <v>1244.0799999999872</v>
      </c>
      <c r="B16169">
        <v>6793.92919921875</v>
      </c>
      <c r="C16169">
        <v>18.599397659301758</v>
      </c>
      <c r="D16169">
        <v>18.599397659301758</v>
      </c>
      <c r="E16169">
        <v>80.701010117674628</v>
      </c>
    </row>
    <row r="16170" spans="1:5" x14ac:dyDescent="0.3">
      <c r="A16170">
        <v>1244.179999999993</v>
      </c>
      <c r="B16170">
        <v>6794.57275390625</v>
      </c>
      <c r="C16170">
        <v>18.601198196411133</v>
      </c>
      <c r="D16170">
        <v>18.601198196411133</v>
      </c>
      <c r="E16170">
        <v>80.702667603636542</v>
      </c>
    </row>
    <row r="16171" spans="1:5" x14ac:dyDescent="0.3">
      <c r="A16171">
        <v>1244.2799999999988</v>
      </c>
      <c r="B16171">
        <v>6794.3212890625</v>
      </c>
      <c r="C16171">
        <v>18.602998733520508</v>
      </c>
      <c r="D16171">
        <v>18.602998733520508</v>
      </c>
      <c r="E16171">
        <v>80.704315552855292</v>
      </c>
    </row>
    <row r="16172" spans="1:5" x14ac:dyDescent="0.3">
      <c r="A16172">
        <v>1244.3799999999901</v>
      </c>
      <c r="B16172">
        <v>6794.5908203125</v>
      </c>
      <c r="C16172">
        <v>18.60479736328125</v>
      </c>
      <c r="D16172">
        <v>18.60479736328125</v>
      </c>
      <c r="E16172">
        <v>80.706005463743963</v>
      </c>
    </row>
    <row r="16173" spans="1:5" x14ac:dyDescent="0.3">
      <c r="A16173">
        <v>1244.4799999999959</v>
      </c>
      <c r="B16173">
        <v>6794.69091796875</v>
      </c>
      <c r="C16173">
        <v>18.606595993041992</v>
      </c>
      <c r="D16173">
        <v>18.606595993041992</v>
      </c>
      <c r="E16173">
        <v>80.707655320311346</v>
      </c>
    </row>
    <row r="16174" spans="1:5" x14ac:dyDescent="0.3">
      <c r="A16174">
        <v>1244.5799999999872</v>
      </c>
      <c r="B16174">
        <v>6794.32861328125</v>
      </c>
      <c r="C16174">
        <v>18.607797622680664</v>
      </c>
      <c r="D16174">
        <v>18.607797622680664</v>
      </c>
      <c r="E16174">
        <v>80.709352860594549</v>
      </c>
    </row>
    <row r="16175" spans="1:5" x14ac:dyDescent="0.3">
      <c r="A16175">
        <v>1244.679999999993</v>
      </c>
      <c r="B16175">
        <v>6794.203125</v>
      </c>
      <c r="C16175">
        <v>18.610195159912109</v>
      </c>
      <c r="D16175">
        <v>18.610195159912109</v>
      </c>
      <c r="E16175">
        <v>80.710985551024237</v>
      </c>
    </row>
    <row r="16176" spans="1:5" x14ac:dyDescent="0.3">
      <c r="A16176">
        <v>1244.7799999999988</v>
      </c>
      <c r="B16176">
        <v>6794.66943359375</v>
      </c>
      <c r="C16176">
        <v>18.611997604370117</v>
      </c>
      <c r="D16176">
        <v>18.611997604370117</v>
      </c>
      <c r="E16176">
        <v>80.712675461912909</v>
      </c>
    </row>
    <row r="16177" spans="1:5" x14ac:dyDescent="0.3">
      <c r="A16177">
        <v>1244.8799999999901</v>
      </c>
      <c r="B16177">
        <v>6793.94140625</v>
      </c>
      <c r="C16177">
        <v>18.615591049194336</v>
      </c>
      <c r="D16177">
        <v>18.615591049194336</v>
      </c>
      <c r="E16177">
        <v>80.714325318480292</v>
      </c>
    </row>
    <row r="16178" spans="1:5" x14ac:dyDescent="0.3">
      <c r="A16178">
        <v>1244.9799999999959</v>
      </c>
      <c r="B16178">
        <v>6793.74072265625</v>
      </c>
      <c r="C16178">
        <v>18.617364883422852</v>
      </c>
      <c r="D16178">
        <v>18.617364883422852</v>
      </c>
      <c r="E16178">
        <v>80.716005692625799</v>
      </c>
    </row>
    <row r="16179" spans="1:5" x14ac:dyDescent="0.3">
      <c r="A16179">
        <v>1245.0799999999872</v>
      </c>
      <c r="B16179">
        <v>6793.54345703125</v>
      </c>
      <c r="C16179">
        <v>18.609018325805664</v>
      </c>
      <c r="D16179">
        <v>18.609018325805664</v>
      </c>
      <c r="E16179">
        <v>80.717655549193182</v>
      </c>
    </row>
    <row r="16180" spans="1:5" x14ac:dyDescent="0.3">
      <c r="A16180">
        <v>1245.0999999999913</v>
      </c>
      <c r="B16180">
        <v>6793.5673828125</v>
      </c>
      <c r="C16180">
        <v>18.622781753540039</v>
      </c>
      <c r="D16180">
        <v>18.622781753540039</v>
      </c>
      <c r="E16180">
        <v>80.717975983763495</v>
      </c>
    </row>
    <row r="16181" spans="1:5" x14ac:dyDescent="0.3">
      <c r="A16181">
        <v>1245.1999999999971</v>
      </c>
      <c r="B16181">
        <v>6793.25830078125</v>
      </c>
      <c r="C16181">
        <v>18.620973587036133</v>
      </c>
      <c r="D16181">
        <v>18.620973587036133</v>
      </c>
      <c r="E16181">
        <v>80.719648728514471</v>
      </c>
    </row>
    <row r="16182" spans="1:5" x14ac:dyDescent="0.3">
      <c r="A16182">
        <v>1245.2999999999884</v>
      </c>
      <c r="B16182">
        <v>6793.54541015625</v>
      </c>
      <c r="C16182">
        <v>18.619197845458984</v>
      </c>
      <c r="D16182">
        <v>18.619197845458984</v>
      </c>
      <c r="E16182">
        <v>80.721338639403143</v>
      </c>
    </row>
    <row r="16183" spans="1:5" x14ac:dyDescent="0.3">
      <c r="A16183">
        <v>1245.3999999999942</v>
      </c>
      <c r="B16183">
        <v>6793.35302734375</v>
      </c>
      <c r="C16183">
        <v>18.619209289550781</v>
      </c>
      <c r="D16183">
        <v>18.619209289550781</v>
      </c>
      <c r="E16183">
        <v>80.722978959227362</v>
      </c>
    </row>
    <row r="16184" spans="1:5" x14ac:dyDescent="0.3">
      <c r="A16184">
        <v>1245.5</v>
      </c>
      <c r="B16184">
        <v>6793.728515625</v>
      </c>
      <c r="C16184">
        <v>18.623998641967773</v>
      </c>
      <c r="D16184">
        <v>18.623998641967773</v>
      </c>
      <c r="E16184">
        <v>80.724668870116034</v>
      </c>
    </row>
    <row r="16185" spans="1:5" x14ac:dyDescent="0.3">
      <c r="A16185">
        <v>1245.5999999999913</v>
      </c>
      <c r="B16185">
        <v>6793.30810546875</v>
      </c>
      <c r="C16185">
        <v>18.626396179199219</v>
      </c>
      <c r="D16185">
        <v>18.626396179199219</v>
      </c>
      <c r="E16185">
        <v>80.726309189940253</v>
      </c>
    </row>
    <row r="16186" spans="1:5" x14ac:dyDescent="0.3">
      <c r="A16186">
        <v>1245.6999999999971</v>
      </c>
      <c r="B16186">
        <v>6793.8642578125</v>
      </c>
      <c r="C16186">
        <v>18.628793716430664</v>
      </c>
      <c r="D16186">
        <v>18.628793716430664</v>
      </c>
      <c r="E16186">
        <v>80.727991471434393</v>
      </c>
    </row>
    <row r="16187" spans="1:5" x14ac:dyDescent="0.3">
      <c r="A16187">
        <v>1245.7999999999884</v>
      </c>
      <c r="B16187">
        <v>6794.21240234375</v>
      </c>
      <c r="C16187">
        <v>18.629993438720703</v>
      </c>
      <c r="D16187">
        <v>18.629993438720703</v>
      </c>
      <c r="E16187">
        <v>80.729631791258612</v>
      </c>
    </row>
    <row r="16188" spans="1:5" x14ac:dyDescent="0.3">
      <c r="A16188">
        <v>1245.8999999999942</v>
      </c>
      <c r="B16188">
        <v>6793.8212890625</v>
      </c>
      <c r="C16188">
        <v>18.629997253417969</v>
      </c>
      <c r="D16188">
        <v>18.629997253417969</v>
      </c>
      <c r="E16188">
        <v>80.731331238890448</v>
      </c>
    </row>
    <row r="16189" spans="1:5" x14ac:dyDescent="0.3">
      <c r="A16189">
        <v>1246</v>
      </c>
      <c r="B16189">
        <v>6793.82421875</v>
      </c>
      <c r="C16189">
        <v>18.631196975708008</v>
      </c>
      <c r="D16189">
        <v>18.631196975708008</v>
      </c>
      <c r="E16189">
        <v>80.732971558714667</v>
      </c>
    </row>
    <row r="16190" spans="1:5" x14ac:dyDescent="0.3">
      <c r="A16190">
        <v>1246.0999999999913</v>
      </c>
      <c r="B16190">
        <v>6794.01806640625</v>
      </c>
      <c r="C16190">
        <v>18.632997512817383</v>
      </c>
      <c r="D16190">
        <v>18.632997512817383</v>
      </c>
      <c r="E16190">
        <v>80.734644303465643</v>
      </c>
    </row>
    <row r="16191" spans="1:5" x14ac:dyDescent="0.3">
      <c r="A16191">
        <v>1246.1999999999971</v>
      </c>
      <c r="B16191">
        <v>6793.72607421875</v>
      </c>
      <c r="C16191">
        <v>18.635396957397461</v>
      </c>
      <c r="D16191">
        <v>18.635396957397461</v>
      </c>
      <c r="E16191">
        <v>80.736318955565253</v>
      </c>
    </row>
    <row r="16192" spans="1:5" x14ac:dyDescent="0.3">
      <c r="A16192">
        <v>1246.2999999999884</v>
      </c>
      <c r="B16192">
        <v>6793.55810546875</v>
      </c>
      <c r="C16192">
        <v>18.636598587036133</v>
      </c>
      <c r="D16192">
        <v>18.636598587036133</v>
      </c>
      <c r="E16192">
        <v>80.737976441527167</v>
      </c>
    </row>
    <row r="16193" spans="1:5" x14ac:dyDescent="0.3">
      <c r="A16193">
        <v>1246.3999999999942</v>
      </c>
      <c r="B16193">
        <v>6793.88623046875</v>
      </c>
      <c r="C16193">
        <v>18.638397216796875</v>
      </c>
      <c r="D16193">
        <v>18.638397216796875</v>
      </c>
      <c r="E16193">
        <v>80.739666352415838</v>
      </c>
    </row>
    <row r="16194" spans="1:5" x14ac:dyDescent="0.3">
      <c r="A16194">
        <v>1246.5</v>
      </c>
      <c r="B16194">
        <v>6793.28515625</v>
      </c>
      <c r="C16194">
        <v>18.64019775390625</v>
      </c>
      <c r="D16194">
        <v>18.64019775390625</v>
      </c>
      <c r="E16194">
        <v>80.741306672240057</v>
      </c>
    </row>
    <row r="16195" spans="1:5" x14ac:dyDescent="0.3">
      <c r="A16195">
        <v>1246.5999999999913</v>
      </c>
      <c r="B16195">
        <v>6793.13623046875</v>
      </c>
      <c r="C16195">
        <v>18.641996383666992</v>
      </c>
      <c r="D16195">
        <v>18.641996383666992</v>
      </c>
      <c r="E16195">
        <v>80.742996583128729</v>
      </c>
    </row>
    <row r="16196" spans="1:5" x14ac:dyDescent="0.3">
      <c r="A16196">
        <v>1246.6999999999971</v>
      </c>
      <c r="B16196">
        <v>6793.86474609375</v>
      </c>
      <c r="C16196">
        <v>18.643198013305664</v>
      </c>
      <c r="D16196">
        <v>18.643198013305664</v>
      </c>
      <c r="E16196">
        <v>80.744636902952948</v>
      </c>
    </row>
    <row r="16197" spans="1:5" x14ac:dyDescent="0.3">
      <c r="A16197">
        <v>1246.7999999999884</v>
      </c>
      <c r="B16197">
        <v>6793.71728515625</v>
      </c>
      <c r="C16197">
        <v>18.645597457885742</v>
      </c>
      <c r="D16197">
        <v>18.645597457885742</v>
      </c>
      <c r="E16197">
        <v>80.74632681384162</v>
      </c>
    </row>
    <row r="16198" spans="1:5" x14ac:dyDescent="0.3">
      <c r="A16198">
        <v>1246.8999999999942</v>
      </c>
      <c r="B16198">
        <v>6793.08447265625</v>
      </c>
      <c r="C16198">
        <v>18.646797180175781</v>
      </c>
      <c r="D16198">
        <v>18.646797180175781</v>
      </c>
      <c r="E16198">
        <v>80.747976670409003</v>
      </c>
    </row>
    <row r="16199" spans="1:5" x14ac:dyDescent="0.3">
      <c r="A16199">
        <v>1247</v>
      </c>
      <c r="B16199">
        <v>6793.29296875</v>
      </c>
      <c r="C16199">
        <v>18.64799690246582</v>
      </c>
      <c r="D16199">
        <v>18.64799690246582</v>
      </c>
      <c r="E16199">
        <v>80.749666581297674</v>
      </c>
    </row>
    <row r="16200" spans="1:5" x14ac:dyDescent="0.3">
      <c r="A16200">
        <v>1247.0999999999913</v>
      </c>
      <c r="B16200">
        <v>6793.12353515625</v>
      </c>
      <c r="C16200">
        <v>18.650396347045898</v>
      </c>
      <c r="D16200">
        <v>18.650396347045898</v>
      </c>
      <c r="E16200">
        <v>80.75133169665412</v>
      </c>
    </row>
    <row r="16201" spans="1:5" x14ac:dyDescent="0.3">
      <c r="A16201">
        <v>1247.1999999999971</v>
      </c>
      <c r="B16201">
        <v>6793.43505859375</v>
      </c>
      <c r="C16201">
        <v>18.65159797668457</v>
      </c>
      <c r="D16201">
        <v>18.65159797668457</v>
      </c>
      <c r="E16201">
        <v>80.752996812010565</v>
      </c>
    </row>
    <row r="16202" spans="1:5" x14ac:dyDescent="0.3">
      <c r="A16202">
        <v>1247.2999999999884</v>
      </c>
      <c r="B16202">
        <v>6793.302734375</v>
      </c>
      <c r="C16202">
        <v>18.653398513793945</v>
      </c>
      <c r="D16202">
        <v>18.653398513793945</v>
      </c>
      <c r="E16202">
        <v>80.754679093504706</v>
      </c>
    </row>
    <row r="16203" spans="1:5" x14ac:dyDescent="0.3">
      <c r="A16203">
        <v>1247.3999999999942</v>
      </c>
      <c r="B16203">
        <v>6793.76806640625</v>
      </c>
      <c r="C16203">
        <v>18.655197143554688</v>
      </c>
      <c r="D16203">
        <v>18.655197143554688</v>
      </c>
      <c r="E16203">
        <v>80.756327042723456</v>
      </c>
    </row>
    <row r="16204" spans="1:5" x14ac:dyDescent="0.3">
      <c r="A16204">
        <v>1247.5</v>
      </c>
      <c r="B16204">
        <v>6794.125</v>
      </c>
      <c r="C16204">
        <v>18.656396865844727</v>
      </c>
      <c r="D16204">
        <v>18.656396865844727</v>
      </c>
      <c r="E16204">
        <v>80.758024583006659</v>
      </c>
    </row>
    <row r="16205" spans="1:5" x14ac:dyDescent="0.3">
      <c r="A16205">
        <v>1247.5999999999913</v>
      </c>
      <c r="B16205">
        <v>6794.193359375</v>
      </c>
      <c r="C16205">
        <v>18.657598495483398</v>
      </c>
      <c r="D16205">
        <v>18.657598495483398</v>
      </c>
      <c r="E16205">
        <v>80.75966681017951</v>
      </c>
    </row>
    <row r="16206" spans="1:5" x14ac:dyDescent="0.3">
      <c r="A16206">
        <v>1247.6999999999971</v>
      </c>
      <c r="B16206">
        <v>6794.28125</v>
      </c>
      <c r="C16206">
        <v>18.659397125244141</v>
      </c>
      <c r="D16206">
        <v>18.659397125244141</v>
      </c>
      <c r="E16206">
        <v>80.761356721068182</v>
      </c>
    </row>
    <row r="16207" spans="1:5" x14ac:dyDescent="0.3">
      <c r="A16207">
        <v>1247.7999999999884</v>
      </c>
      <c r="B16207">
        <v>6794.50146484375</v>
      </c>
      <c r="C16207">
        <v>18.661798477172852</v>
      </c>
      <c r="D16207">
        <v>18.661798477172852</v>
      </c>
      <c r="E16207">
        <v>80.762997040892401</v>
      </c>
    </row>
    <row r="16208" spans="1:5" x14ac:dyDescent="0.3">
      <c r="A16208">
        <v>1247.8999999999942</v>
      </c>
      <c r="B16208">
        <v>6794.25732421875</v>
      </c>
      <c r="C16208">
        <v>18.662998199462891</v>
      </c>
      <c r="D16208">
        <v>18.662998199462891</v>
      </c>
      <c r="E16208">
        <v>80.764694581175604</v>
      </c>
    </row>
    <row r="16209" spans="1:5" x14ac:dyDescent="0.3">
      <c r="A16209">
        <v>1248</v>
      </c>
      <c r="B16209">
        <v>6793.9306640625</v>
      </c>
      <c r="C16209">
        <v>18.664798736572266</v>
      </c>
      <c r="D16209">
        <v>18.664798736572266</v>
      </c>
      <c r="E16209">
        <v>80.766344437742987</v>
      </c>
    </row>
    <row r="16210" spans="1:5" x14ac:dyDescent="0.3">
      <c r="A16210">
        <v>1248.0999999999913</v>
      </c>
      <c r="B16210">
        <v>6793.7265625</v>
      </c>
      <c r="C16210">
        <v>18.666597366333008</v>
      </c>
      <c r="D16210">
        <v>18.666597366333008</v>
      </c>
      <c r="E16210">
        <v>80.768001923704901</v>
      </c>
    </row>
    <row r="16211" spans="1:5" x14ac:dyDescent="0.3">
      <c r="A16211">
        <v>1248.1999999999971</v>
      </c>
      <c r="B16211">
        <v>6794.06982421875</v>
      </c>
      <c r="C16211">
        <v>18.66839599609375</v>
      </c>
      <c r="D16211">
        <v>18.66839599609375</v>
      </c>
      <c r="E16211">
        <v>80.769691834593573</v>
      </c>
    </row>
    <row r="16212" spans="1:5" x14ac:dyDescent="0.3">
      <c r="A16212">
        <v>1248.2999999999884</v>
      </c>
      <c r="B16212">
        <v>6794.24609375</v>
      </c>
      <c r="C16212">
        <v>18.669597625732422</v>
      </c>
      <c r="D16212">
        <v>18.669597625732422</v>
      </c>
      <c r="E16212">
        <v>80.77132452502326</v>
      </c>
    </row>
    <row r="16213" spans="1:5" x14ac:dyDescent="0.3">
      <c r="A16213">
        <v>1248.3999999999942</v>
      </c>
      <c r="B16213">
        <v>6793.79541015625</v>
      </c>
      <c r="C16213">
        <v>18.671398162841797</v>
      </c>
      <c r="D16213">
        <v>18.671398162841797</v>
      </c>
      <c r="E16213">
        <v>80.773014435911932</v>
      </c>
    </row>
    <row r="16214" spans="1:5" x14ac:dyDescent="0.3">
      <c r="A16214">
        <v>1248.5</v>
      </c>
      <c r="B16214">
        <v>6794.126953125</v>
      </c>
      <c r="C16214">
        <v>18.672601699829102</v>
      </c>
      <c r="D16214">
        <v>18.672601699829102</v>
      </c>
      <c r="E16214">
        <v>80.774662385130682</v>
      </c>
    </row>
    <row r="16215" spans="1:5" x14ac:dyDescent="0.3">
      <c r="A16215">
        <v>1248.5999999999913</v>
      </c>
      <c r="B16215">
        <v>6793.7998046875</v>
      </c>
      <c r="C16215">
        <v>18.674398422241211</v>
      </c>
      <c r="D16215">
        <v>18.674398422241211</v>
      </c>
      <c r="E16215">
        <v>80.776361832762518</v>
      </c>
    </row>
    <row r="16216" spans="1:5" x14ac:dyDescent="0.3">
      <c r="A16216">
        <v>1248.6999999999971</v>
      </c>
      <c r="B16216">
        <v>6794.35400390625</v>
      </c>
      <c r="C16216">
        <v>18.676795959472656</v>
      </c>
      <c r="D16216">
        <v>18.676795959472656</v>
      </c>
      <c r="E16216">
        <v>80.777994523192206</v>
      </c>
    </row>
    <row r="16217" spans="1:5" x14ac:dyDescent="0.3">
      <c r="A16217">
        <v>1248.7999999999884</v>
      </c>
      <c r="B16217">
        <v>6794.44970703125</v>
      </c>
      <c r="C16217">
        <v>18.678596496582031</v>
      </c>
      <c r="D16217">
        <v>18.678596496582031</v>
      </c>
      <c r="E16217">
        <v>80.779674897337713</v>
      </c>
    </row>
    <row r="16218" spans="1:5" x14ac:dyDescent="0.3">
      <c r="A16218">
        <v>1248.8999999999942</v>
      </c>
      <c r="B16218">
        <v>6794.0908203125</v>
      </c>
      <c r="C16218">
        <v>18.679798126220703</v>
      </c>
      <c r="D16218">
        <v>18.679798126220703</v>
      </c>
      <c r="E16218">
        <v>80.781340012694159</v>
      </c>
    </row>
    <row r="16219" spans="1:5" x14ac:dyDescent="0.3">
      <c r="A16219">
        <v>1249</v>
      </c>
      <c r="B16219">
        <v>6794.0537109375</v>
      </c>
      <c r="C16219">
        <v>18.682195663452148</v>
      </c>
      <c r="D16219">
        <v>18.682195663452148</v>
      </c>
      <c r="E16219">
        <v>80.782989869261542</v>
      </c>
    </row>
    <row r="16220" spans="1:5" x14ac:dyDescent="0.3">
      <c r="A16220">
        <v>1249.0999999999913</v>
      </c>
      <c r="B16220">
        <v>6794.66259765625</v>
      </c>
      <c r="C16220">
        <v>18.682798385620117</v>
      </c>
      <c r="D16220">
        <v>18.682798385620117</v>
      </c>
      <c r="E16220">
        <v>80.784679780150213</v>
      </c>
    </row>
    <row r="16221" spans="1:5" x14ac:dyDescent="0.3">
      <c r="A16221">
        <v>1249.1999999999971</v>
      </c>
      <c r="B16221">
        <v>6793.94091796875</v>
      </c>
      <c r="C16221">
        <v>18.685197830200195</v>
      </c>
      <c r="D16221">
        <v>18.685197830200195</v>
      </c>
      <c r="E16221">
        <v>80.786312470579901</v>
      </c>
    </row>
    <row r="16222" spans="1:5" x14ac:dyDescent="0.3">
      <c r="A16222">
        <v>1249.2999999999884</v>
      </c>
      <c r="B16222">
        <v>6794.361328125</v>
      </c>
      <c r="C16222">
        <v>18.686399459838867</v>
      </c>
      <c r="D16222">
        <v>18.686399459838867</v>
      </c>
      <c r="E16222">
        <v>80.787994752074042</v>
      </c>
    </row>
    <row r="16223" spans="1:5" x14ac:dyDescent="0.3">
      <c r="A16223">
        <v>1249.3999999999942</v>
      </c>
      <c r="B16223">
        <v>6794.25146484375</v>
      </c>
      <c r="C16223">
        <v>18.688796997070313</v>
      </c>
      <c r="D16223">
        <v>18.688796997070313</v>
      </c>
      <c r="E16223">
        <v>80.789642701292792</v>
      </c>
    </row>
    <row r="16224" spans="1:5" x14ac:dyDescent="0.3">
      <c r="A16224">
        <v>1249.5</v>
      </c>
      <c r="B16224">
        <v>6794.783203125</v>
      </c>
      <c r="C16224">
        <v>18.689998626708984</v>
      </c>
      <c r="D16224">
        <v>18.689998626708984</v>
      </c>
      <c r="E16224">
        <v>80.791332612181463</v>
      </c>
    </row>
    <row r="16225" spans="1:5" x14ac:dyDescent="0.3">
      <c r="A16225">
        <v>1249.5999999999913</v>
      </c>
      <c r="B16225">
        <v>6794.59228515625</v>
      </c>
      <c r="C16225">
        <v>18.691797256469727</v>
      </c>
      <c r="D16225">
        <v>18.691797256469727</v>
      </c>
      <c r="E16225">
        <v>80.792965302611151</v>
      </c>
    </row>
    <row r="16226" spans="1:5" x14ac:dyDescent="0.3">
      <c r="A16226">
        <v>1249.6999999999971</v>
      </c>
      <c r="B16226">
        <v>6794.267578125</v>
      </c>
      <c r="C16226">
        <v>18.693595886230469</v>
      </c>
      <c r="D16226">
        <v>18.693595886230469</v>
      </c>
      <c r="E16226">
        <v>80.794662842894354</v>
      </c>
    </row>
    <row r="16227" spans="1:5" x14ac:dyDescent="0.3">
      <c r="A16227">
        <v>1249.7999999999884</v>
      </c>
      <c r="B16227">
        <v>6794.46337890625</v>
      </c>
      <c r="C16227">
        <v>18.694797515869141</v>
      </c>
      <c r="D16227">
        <v>18.694797515869141</v>
      </c>
      <c r="E16227">
        <v>80.796320328856268</v>
      </c>
    </row>
    <row r="16228" spans="1:5" x14ac:dyDescent="0.3">
      <c r="A16228">
        <v>1249.8999999999942</v>
      </c>
      <c r="B16228">
        <v>6794.2138671875</v>
      </c>
      <c r="C16228">
        <v>18.696596145629883</v>
      </c>
      <c r="D16228">
        <v>18.696596145629883</v>
      </c>
      <c r="E16228">
        <v>80.798002610350409</v>
      </c>
    </row>
    <row r="16229" spans="1:5" x14ac:dyDescent="0.3">
      <c r="A16229">
        <v>1250</v>
      </c>
      <c r="B16229">
        <v>6795.09228515625</v>
      </c>
      <c r="C16229">
        <v>18.697797775268555</v>
      </c>
      <c r="D16229">
        <v>18.697797775268555</v>
      </c>
      <c r="E16229">
        <v>80.799667725706854</v>
      </c>
    </row>
    <row r="16230" spans="1:5" x14ac:dyDescent="0.3">
      <c r="A16230">
        <v>1250.0899999999965</v>
      </c>
      <c r="B16230">
        <v>6794.029296875</v>
      </c>
      <c r="C16230">
        <v>18.69959831237793</v>
      </c>
      <c r="D16230">
        <v>18.69959831237793</v>
      </c>
      <c r="E16230">
        <v>80.801128754759588</v>
      </c>
    </row>
    <row r="16231" spans="1:5" x14ac:dyDescent="0.3">
      <c r="A16231">
        <v>1250.1899999999878</v>
      </c>
      <c r="B16231">
        <v>6794.13671875</v>
      </c>
      <c r="C16231">
        <v>18.701396942138672</v>
      </c>
      <c r="D16231">
        <v>18.701396942138672</v>
      </c>
      <c r="E16231">
        <v>80.802833924437323</v>
      </c>
    </row>
    <row r="16232" spans="1:5" x14ac:dyDescent="0.3">
      <c r="A16232">
        <v>1250.2899999999936</v>
      </c>
      <c r="B16232">
        <v>6793.8232421875</v>
      </c>
      <c r="C16232">
        <v>18.702598571777344</v>
      </c>
      <c r="D16232">
        <v>18.702598571777344</v>
      </c>
      <c r="E16232">
        <v>80.804458985472479</v>
      </c>
    </row>
    <row r="16233" spans="1:5" x14ac:dyDescent="0.3">
      <c r="A16233">
        <v>1250.3899999999994</v>
      </c>
      <c r="B16233">
        <v>6794.34326171875</v>
      </c>
      <c r="C16233">
        <v>18.704397201538086</v>
      </c>
      <c r="D16233">
        <v>18.704397201538086</v>
      </c>
      <c r="E16233">
        <v>80.806148896361151</v>
      </c>
    </row>
    <row r="16234" spans="1:5" x14ac:dyDescent="0.3">
      <c r="A16234">
        <v>1250.4899999999907</v>
      </c>
      <c r="B16234">
        <v>6794.15185546875</v>
      </c>
      <c r="C16234">
        <v>18.706197738647461</v>
      </c>
      <c r="D16234">
        <v>18.706197738647461</v>
      </c>
      <c r="E16234">
        <v>80.807806382323065</v>
      </c>
    </row>
    <row r="16235" spans="1:5" x14ac:dyDescent="0.3">
      <c r="A16235">
        <v>1250.5899999999965</v>
      </c>
      <c r="B16235">
        <v>6794.5078125</v>
      </c>
      <c r="C16235">
        <v>18.707998275756836</v>
      </c>
      <c r="D16235">
        <v>18.707998275756836</v>
      </c>
      <c r="E16235">
        <v>80.809479127074042</v>
      </c>
    </row>
    <row r="16236" spans="1:5" x14ac:dyDescent="0.3">
      <c r="A16236">
        <v>1250.6899999999878</v>
      </c>
      <c r="B16236">
        <v>6794.10498046875</v>
      </c>
      <c r="C16236">
        <v>18.709796905517578</v>
      </c>
      <c r="D16236">
        <v>18.709796905517578</v>
      </c>
      <c r="E16236">
        <v>80.811161408568182</v>
      </c>
    </row>
    <row r="16237" spans="1:5" x14ac:dyDescent="0.3">
      <c r="A16237">
        <v>1250.7899999999936</v>
      </c>
      <c r="B16237">
        <v>6793.82861328125</v>
      </c>
      <c r="C16237">
        <v>18.711597442626953</v>
      </c>
      <c r="D16237">
        <v>18.711597442626953</v>
      </c>
      <c r="E16237">
        <v>80.812818894530096</v>
      </c>
    </row>
    <row r="16238" spans="1:5" x14ac:dyDescent="0.3">
      <c r="A16238">
        <v>1250.8899999999994</v>
      </c>
      <c r="B16238">
        <v>6793.9326171875</v>
      </c>
      <c r="C16238">
        <v>18.712797164916992</v>
      </c>
      <c r="D16238">
        <v>18.712797164916992</v>
      </c>
      <c r="E16238">
        <v>80.814499268675604</v>
      </c>
    </row>
    <row r="16239" spans="1:5" x14ac:dyDescent="0.3">
      <c r="A16239">
        <v>1250.9899999999907</v>
      </c>
      <c r="B16239">
        <v>6793.96630859375</v>
      </c>
      <c r="C16239">
        <v>18.713996887207031</v>
      </c>
      <c r="D16239">
        <v>18.713996887207031</v>
      </c>
      <c r="E16239">
        <v>80.816141495848456</v>
      </c>
    </row>
    <row r="16240" spans="1:5" x14ac:dyDescent="0.3">
      <c r="A16240">
        <v>1251.0899999999965</v>
      </c>
      <c r="B16240">
        <v>6794.11865234375</v>
      </c>
      <c r="C16240">
        <v>18.716396331787109</v>
      </c>
      <c r="D16240">
        <v>18.716396331787109</v>
      </c>
      <c r="E16240">
        <v>80.81784666552619</v>
      </c>
    </row>
    <row r="16241" spans="1:5" x14ac:dyDescent="0.3">
      <c r="A16241">
        <v>1251.1899999999878</v>
      </c>
      <c r="B16241">
        <v>6794.38134765625</v>
      </c>
      <c r="C16241">
        <v>18.717597961425781</v>
      </c>
      <c r="D16241">
        <v>18.717597961425781</v>
      </c>
      <c r="E16241">
        <v>80.819486985350409</v>
      </c>
    </row>
    <row r="16242" spans="1:5" x14ac:dyDescent="0.3">
      <c r="A16242">
        <v>1251.2899999999936</v>
      </c>
      <c r="B16242">
        <v>6794.435546875</v>
      </c>
      <c r="C16242">
        <v>18.71879768371582</v>
      </c>
      <c r="D16242">
        <v>18.71879768371582</v>
      </c>
      <c r="E16242">
        <v>80.821194062376776</v>
      </c>
    </row>
    <row r="16243" spans="1:5" x14ac:dyDescent="0.3">
      <c r="A16243">
        <v>1251.3899999999994</v>
      </c>
      <c r="B16243">
        <v>6794.3212890625</v>
      </c>
      <c r="C16243">
        <v>18.720598220825195</v>
      </c>
      <c r="D16243">
        <v>18.720598220825195</v>
      </c>
      <c r="E16243">
        <v>80.822826752806463</v>
      </c>
    </row>
    <row r="16244" spans="1:5" x14ac:dyDescent="0.3">
      <c r="A16244">
        <v>1251.4899999999907</v>
      </c>
      <c r="B16244">
        <v>6794.23876953125</v>
      </c>
      <c r="C16244">
        <v>18.72239875793457</v>
      </c>
      <c r="D16244">
        <v>18.72239875793457</v>
      </c>
      <c r="E16244">
        <v>80.824516663695135</v>
      </c>
    </row>
    <row r="16245" spans="1:5" x14ac:dyDescent="0.3">
      <c r="A16245">
        <v>1251.5899999999965</v>
      </c>
      <c r="B16245">
        <v>6794.4130859375</v>
      </c>
      <c r="C16245">
        <v>18.724197387695313</v>
      </c>
      <c r="D16245">
        <v>18.724197387695313</v>
      </c>
      <c r="E16245">
        <v>80.826181779051581</v>
      </c>
    </row>
    <row r="16246" spans="1:5" x14ac:dyDescent="0.3">
      <c r="A16246">
        <v>1251.6899999999878</v>
      </c>
      <c r="B16246">
        <v>6794.27685546875</v>
      </c>
      <c r="C16246">
        <v>18.725997924804688</v>
      </c>
      <c r="D16246">
        <v>18.725997924804688</v>
      </c>
      <c r="E16246">
        <v>80.827854523802557</v>
      </c>
    </row>
    <row r="16247" spans="1:5" x14ac:dyDescent="0.3">
      <c r="A16247">
        <v>1251.7899999999936</v>
      </c>
      <c r="B16247">
        <v>6794.56201171875</v>
      </c>
      <c r="C16247">
        <v>18.72779655456543</v>
      </c>
      <c r="D16247">
        <v>18.72779655456543</v>
      </c>
      <c r="E16247">
        <v>80.829521546507635</v>
      </c>
    </row>
    <row r="16248" spans="1:5" x14ac:dyDescent="0.3">
      <c r="A16248">
        <v>1251.8899999999994</v>
      </c>
      <c r="B16248">
        <v>6793.75927734375</v>
      </c>
      <c r="C16248">
        <v>18.729597091674805</v>
      </c>
      <c r="D16248">
        <v>18.729597091674805</v>
      </c>
      <c r="E16248">
        <v>80.831177125120917</v>
      </c>
    </row>
    <row r="16249" spans="1:5" x14ac:dyDescent="0.3">
      <c r="A16249">
        <v>1251.9899999999907</v>
      </c>
      <c r="B16249">
        <v>6794.5087890625</v>
      </c>
      <c r="C16249">
        <v>18.730798721313477</v>
      </c>
      <c r="D16249">
        <v>18.730798721313477</v>
      </c>
      <c r="E16249">
        <v>80.832859406615057</v>
      </c>
    </row>
    <row r="16250" spans="1:5" x14ac:dyDescent="0.3">
      <c r="A16250">
        <v>1252.0699999999924</v>
      </c>
      <c r="B16250">
        <v>6793.44189453125</v>
      </c>
      <c r="C16250">
        <v>18.732597351074219</v>
      </c>
      <c r="D16250">
        <v>18.732597351074219</v>
      </c>
      <c r="E16250">
        <v>80.83415640368537</v>
      </c>
    </row>
    <row r="16251" spans="1:5" x14ac:dyDescent="0.3">
      <c r="A16251">
        <v>1252.1699999999983</v>
      </c>
      <c r="B16251">
        <v>6793.603515625</v>
      </c>
      <c r="C16251">
        <v>18.734395980834961</v>
      </c>
      <c r="D16251">
        <v>18.734395980834961</v>
      </c>
      <c r="E16251">
        <v>80.835846314574042</v>
      </c>
    </row>
    <row r="16252" spans="1:5" x14ac:dyDescent="0.3">
      <c r="A16252">
        <v>1252.2699999999895</v>
      </c>
      <c r="B16252">
        <v>6793.26025390625</v>
      </c>
      <c r="C16252">
        <v>18.736196517944336</v>
      </c>
      <c r="D16252">
        <v>18.736196517944336</v>
      </c>
      <c r="E16252">
        <v>80.83748663439826</v>
      </c>
    </row>
    <row r="16253" spans="1:5" x14ac:dyDescent="0.3">
      <c r="A16253">
        <v>1252.3699999999953</v>
      </c>
      <c r="B16253">
        <v>6793.64306640625</v>
      </c>
      <c r="C16253">
        <v>18.737396240234375</v>
      </c>
      <c r="D16253">
        <v>18.737396240234375</v>
      </c>
      <c r="E16253">
        <v>80.839168915892401</v>
      </c>
    </row>
    <row r="16254" spans="1:5" x14ac:dyDescent="0.3">
      <c r="A16254">
        <v>1252.4699999999866</v>
      </c>
      <c r="B16254">
        <v>6793.39208984375</v>
      </c>
      <c r="C16254">
        <v>18.739198684692383</v>
      </c>
      <c r="D16254">
        <v>18.739198684692383</v>
      </c>
      <c r="E16254">
        <v>80.840841660643378</v>
      </c>
    </row>
    <row r="16255" spans="1:5" x14ac:dyDescent="0.3">
      <c r="A16255">
        <v>1252.5699999999924</v>
      </c>
      <c r="B16255">
        <v>6793.513671875</v>
      </c>
      <c r="C16255">
        <v>18.740997314453125</v>
      </c>
      <c r="D16255">
        <v>18.740997314453125</v>
      </c>
      <c r="E16255">
        <v>80.842506775999823</v>
      </c>
    </row>
    <row r="16256" spans="1:5" x14ac:dyDescent="0.3">
      <c r="A16256">
        <v>1252.6699999999983</v>
      </c>
      <c r="B16256">
        <v>6793.26513671875</v>
      </c>
      <c r="C16256">
        <v>18.742197036743164</v>
      </c>
      <c r="D16256">
        <v>18.742197036743164</v>
      </c>
      <c r="E16256">
        <v>80.844181428099432</v>
      </c>
    </row>
    <row r="16257" spans="1:5" x14ac:dyDescent="0.3">
      <c r="A16257">
        <v>1252.7699999999895</v>
      </c>
      <c r="B16257">
        <v>6793.40576171875</v>
      </c>
      <c r="C16257">
        <v>18.743997573852539</v>
      </c>
      <c r="D16257">
        <v>18.743997573852539</v>
      </c>
      <c r="E16257">
        <v>80.845821747923651</v>
      </c>
    </row>
    <row r="16258" spans="1:5" x14ac:dyDescent="0.3">
      <c r="A16258">
        <v>1252.8699999999953</v>
      </c>
      <c r="B16258">
        <v>6792.900390625</v>
      </c>
      <c r="C16258">
        <v>18.745796203613281</v>
      </c>
      <c r="D16258">
        <v>18.745796203613281</v>
      </c>
      <c r="E16258">
        <v>80.847511658812323</v>
      </c>
    </row>
    <row r="16259" spans="1:5" x14ac:dyDescent="0.3">
      <c r="A16259">
        <v>1252.9699999999866</v>
      </c>
      <c r="B16259">
        <v>6792.97705078125</v>
      </c>
      <c r="C16259">
        <v>18.747596740722656</v>
      </c>
      <c r="D16259">
        <v>18.747596740722656</v>
      </c>
      <c r="E16259">
        <v>80.84914434924201</v>
      </c>
    </row>
    <row r="16260" spans="1:5" x14ac:dyDescent="0.3">
      <c r="A16260">
        <v>1253.0699999999924</v>
      </c>
      <c r="B16260">
        <v>6793.41162109375</v>
      </c>
      <c r="C16260">
        <v>18.749996185302734</v>
      </c>
      <c r="D16260">
        <v>18.749996185302734</v>
      </c>
      <c r="E16260">
        <v>80.850841889525213</v>
      </c>
    </row>
    <row r="16261" spans="1:5" x14ac:dyDescent="0.3">
      <c r="A16261">
        <v>1253.1699999999983</v>
      </c>
      <c r="B16261">
        <v>6792.71484375</v>
      </c>
      <c r="C16261">
        <v>18.75059700012207</v>
      </c>
      <c r="D16261">
        <v>18.75059700012207</v>
      </c>
      <c r="E16261">
        <v>80.852474579954901</v>
      </c>
    </row>
    <row r="16262" spans="1:5" x14ac:dyDescent="0.3">
      <c r="A16262">
        <v>1253.2699999999895</v>
      </c>
      <c r="B16262">
        <v>6793.4599609375</v>
      </c>
      <c r="C16262">
        <v>18.752397537231445</v>
      </c>
      <c r="D16262">
        <v>18.752397537231445</v>
      </c>
      <c r="E16262">
        <v>80.854156861449042</v>
      </c>
    </row>
    <row r="16263" spans="1:5" x14ac:dyDescent="0.3">
      <c r="A16263">
        <v>1253.3699999999953</v>
      </c>
      <c r="B16263">
        <v>6793.35400390625</v>
      </c>
      <c r="C16263">
        <v>18.75419807434082</v>
      </c>
      <c r="D16263">
        <v>18.75419807434082</v>
      </c>
      <c r="E16263">
        <v>80.855821976805487</v>
      </c>
    </row>
    <row r="16264" spans="1:5" x14ac:dyDescent="0.3">
      <c r="A16264">
        <v>1253.4699999999866</v>
      </c>
      <c r="B16264">
        <v>6793.48486328125</v>
      </c>
      <c r="C16264">
        <v>18.755998611450195</v>
      </c>
      <c r="D16264">
        <v>18.755998611450195</v>
      </c>
      <c r="E16264">
        <v>80.857487092161932</v>
      </c>
    </row>
    <row r="16265" spans="1:5" x14ac:dyDescent="0.3">
      <c r="A16265">
        <v>1253.5699999999924</v>
      </c>
      <c r="B16265">
        <v>6793.87646484375</v>
      </c>
      <c r="C16265">
        <v>18.757198333740234</v>
      </c>
      <c r="D16265">
        <v>18.757198333740234</v>
      </c>
      <c r="E16265">
        <v>80.859159836912909</v>
      </c>
    </row>
    <row r="16266" spans="1:5" x14ac:dyDescent="0.3">
      <c r="A16266">
        <v>1253.6699999999983</v>
      </c>
      <c r="B16266">
        <v>6793.25927734375</v>
      </c>
      <c r="C16266">
        <v>18.758996963500977</v>
      </c>
      <c r="D16266">
        <v>18.758996963500977</v>
      </c>
      <c r="E16266">
        <v>80.860809693480292</v>
      </c>
    </row>
    <row r="16267" spans="1:5" x14ac:dyDescent="0.3">
      <c r="A16267">
        <v>1253.7699999999895</v>
      </c>
      <c r="B16267">
        <v>6793.78564453125</v>
      </c>
      <c r="C16267">
        <v>18.761396408081055</v>
      </c>
      <c r="D16267">
        <v>18.761396408081055</v>
      </c>
      <c r="E16267">
        <v>80.862507233763495</v>
      </c>
    </row>
    <row r="16268" spans="1:5" x14ac:dyDescent="0.3">
      <c r="A16268">
        <v>1253.8699999999953</v>
      </c>
      <c r="B16268">
        <v>6793.3798828125</v>
      </c>
      <c r="C16268">
        <v>18.762596130371094</v>
      </c>
      <c r="D16268">
        <v>18.762596130371094</v>
      </c>
      <c r="E16268">
        <v>80.864132294798651</v>
      </c>
    </row>
    <row r="16269" spans="1:5" x14ac:dyDescent="0.3">
      <c r="A16269">
        <v>1253.9699999999866</v>
      </c>
      <c r="B16269">
        <v>6793.7763671875</v>
      </c>
      <c r="C16269">
        <v>18.763797760009766</v>
      </c>
      <c r="D16269">
        <v>18.763797760009766</v>
      </c>
      <c r="E16269">
        <v>80.865837464476385</v>
      </c>
    </row>
    <row r="16270" spans="1:5" x14ac:dyDescent="0.3">
      <c r="A16270">
        <v>1254.0699999999924</v>
      </c>
      <c r="B16270">
        <v>6793.4150390625</v>
      </c>
      <c r="C16270">
        <v>18.765598297119141</v>
      </c>
      <c r="D16270">
        <v>18.765598297119141</v>
      </c>
      <c r="E16270">
        <v>80.867479691649237</v>
      </c>
    </row>
    <row r="16271" spans="1:5" x14ac:dyDescent="0.3">
      <c r="A16271">
        <v>1254.1699999999983</v>
      </c>
      <c r="B16271">
        <v>6793.32568359375</v>
      </c>
      <c r="C16271">
        <v>18.767396926879883</v>
      </c>
      <c r="D16271">
        <v>18.767396926879883</v>
      </c>
      <c r="E16271">
        <v>80.869152436400213</v>
      </c>
    </row>
    <row r="16272" spans="1:5" x14ac:dyDescent="0.3">
      <c r="A16272">
        <v>1254.2699999999895</v>
      </c>
      <c r="B16272">
        <v>6792.79150390625</v>
      </c>
      <c r="C16272">
        <v>18.768598556518555</v>
      </c>
      <c r="D16272">
        <v>18.768598556518555</v>
      </c>
      <c r="E16272">
        <v>80.870809922362128</v>
      </c>
    </row>
    <row r="16273" spans="1:5" x14ac:dyDescent="0.3">
      <c r="A16273">
        <v>1254.3699999999953</v>
      </c>
      <c r="B16273">
        <v>6793.2900390625</v>
      </c>
      <c r="C16273">
        <v>18.770397186279297</v>
      </c>
      <c r="D16273">
        <v>18.770397186279297</v>
      </c>
      <c r="E16273">
        <v>80.872482667113104</v>
      </c>
    </row>
    <row r="16274" spans="1:5" x14ac:dyDescent="0.3">
      <c r="A16274">
        <v>1254.4699999999866</v>
      </c>
      <c r="B16274">
        <v>6793.845703125</v>
      </c>
      <c r="C16274">
        <v>18.772794723510742</v>
      </c>
      <c r="D16274">
        <v>18.772794723510742</v>
      </c>
      <c r="E16274">
        <v>80.874164948607245</v>
      </c>
    </row>
    <row r="16275" spans="1:5" x14ac:dyDescent="0.3">
      <c r="A16275">
        <v>1254.5699999999924</v>
      </c>
      <c r="B16275">
        <v>6793.197265625</v>
      </c>
      <c r="C16275">
        <v>18.773998260498047</v>
      </c>
      <c r="D16275">
        <v>18.773998260498047</v>
      </c>
      <c r="E16275">
        <v>80.875805268431463</v>
      </c>
    </row>
    <row r="16276" spans="1:5" x14ac:dyDescent="0.3">
      <c r="A16276">
        <v>1254.6699999999983</v>
      </c>
      <c r="B16276">
        <v>6793.8701171875</v>
      </c>
      <c r="C16276">
        <v>18.775796890258789</v>
      </c>
      <c r="D16276">
        <v>18.775796890258789</v>
      </c>
      <c r="E16276">
        <v>80.877504716063299</v>
      </c>
    </row>
    <row r="16277" spans="1:5" x14ac:dyDescent="0.3">
      <c r="A16277">
        <v>1254.7699999999895</v>
      </c>
      <c r="B16277">
        <v>6793.26953125</v>
      </c>
      <c r="C16277">
        <v>18.777599334716797</v>
      </c>
      <c r="D16277">
        <v>18.777599334716797</v>
      </c>
      <c r="E16277">
        <v>80.879135499144354</v>
      </c>
    </row>
    <row r="16278" spans="1:5" x14ac:dyDescent="0.3">
      <c r="A16278">
        <v>1254.8600000000006</v>
      </c>
      <c r="B16278">
        <v>6793.44287109375</v>
      </c>
      <c r="C16278">
        <v>18.788372039794922</v>
      </c>
      <c r="D16278">
        <v>18.788372039794922</v>
      </c>
      <c r="E16278">
        <v>80.880670914793768</v>
      </c>
    </row>
    <row r="16279" spans="1:5" x14ac:dyDescent="0.3">
      <c r="A16279">
        <v>1254.8999999999942</v>
      </c>
      <c r="B16279">
        <v>6793.765625</v>
      </c>
      <c r="C16279">
        <v>18.771034240722656</v>
      </c>
      <c r="D16279">
        <v>18.771034240722656</v>
      </c>
      <c r="E16279">
        <v>80.881334672117987</v>
      </c>
    </row>
    <row r="16280" spans="1:5" x14ac:dyDescent="0.3">
      <c r="A16280">
        <v>1254.9099999999889</v>
      </c>
      <c r="B16280">
        <v>6793.76806640625</v>
      </c>
      <c r="C16280">
        <v>18.784156799316406</v>
      </c>
      <c r="D16280">
        <v>18.784156799316406</v>
      </c>
      <c r="E16280">
        <v>80.88150633349494</v>
      </c>
    </row>
    <row r="16281" spans="1:5" x14ac:dyDescent="0.3">
      <c r="A16281">
        <v>1255.0099999999948</v>
      </c>
      <c r="B16281">
        <v>6792.8818359375</v>
      </c>
      <c r="C16281">
        <v>18.781200408935547</v>
      </c>
      <c r="D16281">
        <v>18.781200408935547</v>
      </c>
      <c r="E16281">
        <v>80.883148560667792</v>
      </c>
    </row>
    <row r="16282" spans="1:5" x14ac:dyDescent="0.3">
      <c r="A16282">
        <v>1255.1100000000006</v>
      </c>
      <c r="B16282">
        <v>6793.3427734375</v>
      </c>
      <c r="C16282">
        <v>18.781805038452148</v>
      </c>
      <c r="D16282">
        <v>18.781805038452148</v>
      </c>
      <c r="E16282">
        <v>80.884853730345526</v>
      </c>
    </row>
    <row r="16283" spans="1:5" x14ac:dyDescent="0.3">
      <c r="A16283">
        <v>1255.2099999999919</v>
      </c>
      <c r="B16283">
        <v>6792.96533203125</v>
      </c>
      <c r="C16283">
        <v>18.785398483276367</v>
      </c>
      <c r="D16283">
        <v>18.785398483276367</v>
      </c>
      <c r="E16283">
        <v>80.886494050169745</v>
      </c>
    </row>
    <row r="16284" spans="1:5" x14ac:dyDescent="0.3">
      <c r="A16284">
        <v>1255.3099999999977</v>
      </c>
      <c r="B16284">
        <v>6793.24365234375</v>
      </c>
      <c r="C16284">
        <v>18.786598205566406</v>
      </c>
      <c r="D16284">
        <v>18.786598205566406</v>
      </c>
      <c r="E16284">
        <v>80.888185868407049</v>
      </c>
    </row>
    <row r="16285" spans="1:5" x14ac:dyDescent="0.3">
      <c r="A16285">
        <v>1255.4099999999889</v>
      </c>
      <c r="B16285">
        <v>6793.47998046875</v>
      </c>
      <c r="C16285">
        <v>18.788396835327148</v>
      </c>
      <c r="D16285">
        <v>18.788396835327148</v>
      </c>
      <c r="E16285">
        <v>80.889833817625799</v>
      </c>
    </row>
    <row r="16286" spans="1:5" x14ac:dyDescent="0.3">
      <c r="A16286">
        <v>1255.5099999999948</v>
      </c>
      <c r="B16286">
        <v>6793.626953125</v>
      </c>
      <c r="C16286">
        <v>18.78959846496582</v>
      </c>
      <c r="D16286">
        <v>18.78959846496582</v>
      </c>
      <c r="E16286">
        <v>80.891523728514471</v>
      </c>
    </row>
    <row r="16287" spans="1:5" x14ac:dyDescent="0.3">
      <c r="A16287">
        <v>1255.6100000000006</v>
      </c>
      <c r="B16287">
        <v>6793.1064453125</v>
      </c>
      <c r="C16287">
        <v>18.791397094726563</v>
      </c>
      <c r="D16287">
        <v>18.791397094726563</v>
      </c>
      <c r="E16287">
        <v>80.893181214476385</v>
      </c>
    </row>
    <row r="16288" spans="1:5" x14ac:dyDescent="0.3">
      <c r="A16288">
        <v>1255.7099999999919</v>
      </c>
      <c r="B16288">
        <v>6793.33984375</v>
      </c>
      <c r="C16288">
        <v>18.793796539306641</v>
      </c>
      <c r="D16288">
        <v>18.793796539306641</v>
      </c>
      <c r="E16288">
        <v>80.894846329832831</v>
      </c>
    </row>
    <row r="16289" spans="1:5" x14ac:dyDescent="0.3">
      <c r="A16289">
        <v>1255.8099999999977</v>
      </c>
      <c r="B16289">
        <v>6793.36767578125</v>
      </c>
      <c r="C16289">
        <v>18.79499626159668</v>
      </c>
      <c r="D16289">
        <v>18.79499626159668</v>
      </c>
      <c r="E16289">
        <v>80.896519074583807</v>
      </c>
    </row>
    <row r="16290" spans="1:5" x14ac:dyDescent="0.3">
      <c r="A16290">
        <v>1255.9099999999889</v>
      </c>
      <c r="B16290">
        <v>6793.4931640625</v>
      </c>
      <c r="C16290">
        <v>18.796794891357422</v>
      </c>
      <c r="D16290">
        <v>18.796794891357422</v>
      </c>
      <c r="E16290">
        <v>80.898161301756659</v>
      </c>
    </row>
    <row r="16291" spans="1:5" x14ac:dyDescent="0.3">
      <c r="A16291">
        <v>1256.0099999999948</v>
      </c>
      <c r="B16291">
        <v>6793.24853515625</v>
      </c>
      <c r="C16291">
        <v>18.798000335693359</v>
      </c>
      <c r="D16291">
        <v>18.798000335693359</v>
      </c>
      <c r="E16291">
        <v>80.899866471434393</v>
      </c>
    </row>
    <row r="16292" spans="1:5" x14ac:dyDescent="0.3">
      <c r="A16292">
        <v>1256.1100000000006</v>
      </c>
      <c r="B16292">
        <v>6792.88427734375</v>
      </c>
      <c r="C16292">
        <v>18.799198150634766</v>
      </c>
      <c r="D16292">
        <v>18.799198150634766</v>
      </c>
      <c r="E16292">
        <v>80.901491532469549</v>
      </c>
    </row>
    <row r="16293" spans="1:5" x14ac:dyDescent="0.3">
      <c r="A16293">
        <v>1256.2099999999919</v>
      </c>
      <c r="B16293">
        <v>6793.4111328125</v>
      </c>
      <c r="C16293">
        <v>18.800998687744141</v>
      </c>
      <c r="D16293">
        <v>18.800998687744141</v>
      </c>
      <c r="E16293">
        <v>80.903181443358221</v>
      </c>
    </row>
    <row r="16294" spans="1:5" x14ac:dyDescent="0.3">
      <c r="A16294">
        <v>1256.3099999999977</v>
      </c>
      <c r="B16294">
        <v>6793.49755859375</v>
      </c>
      <c r="C16294">
        <v>18.802797317504883</v>
      </c>
      <c r="D16294">
        <v>18.802797317504883</v>
      </c>
      <c r="E16294">
        <v>80.904829392576971</v>
      </c>
    </row>
    <row r="16295" spans="1:5" x14ac:dyDescent="0.3">
      <c r="A16295">
        <v>1256.4099999999889</v>
      </c>
      <c r="B16295">
        <v>6793.44287109375</v>
      </c>
      <c r="C16295">
        <v>18.804595947265625</v>
      </c>
      <c r="D16295">
        <v>18.804595947265625</v>
      </c>
      <c r="E16295">
        <v>80.906504044676581</v>
      </c>
    </row>
    <row r="16296" spans="1:5" x14ac:dyDescent="0.3">
      <c r="A16296">
        <v>1256.5099999999948</v>
      </c>
      <c r="B16296">
        <v>6792.94580078125</v>
      </c>
      <c r="C16296">
        <v>18.806396484375</v>
      </c>
      <c r="D16296">
        <v>18.806396484375</v>
      </c>
      <c r="E16296">
        <v>80.908161530638495</v>
      </c>
    </row>
    <row r="16297" spans="1:5" x14ac:dyDescent="0.3">
      <c r="A16297">
        <v>1256.6100000000006</v>
      </c>
      <c r="B16297">
        <v>6793.9248046875</v>
      </c>
      <c r="C16297">
        <v>18.807598114013672</v>
      </c>
      <c r="D16297">
        <v>18.807598114013672</v>
      </c>
      <c r="E16297">
        <v>80.909834275389471</v>
      </c>
    </row>
    <row r="16298" spans="1:5" x14ac:dyDescent="0.3">
      <c r="A16298">
        <v>1256.7099999999919</v>
      </c>
      <c r="B16298">
        <v>6793.52294921875</v>
      </c>
      <c r="C16298">
        <v>18.80999755859375</v>
      </c>
      <c r="D16298">
        <v>18.80999755859375</v>
      </c>
      <c r="E16298">
        <v>80.911507020140448</v>
      </c>
    </row>
    <row r="16299" spans="1:5" x14ac:dyDescent="0.3">
      <c r="A16299">
        <v>1256.8099999999977</v>
      </c>
      <c r="B16299">
        <v>6792.88720703125</v>
      </c>
      <c r="C16299">
        <v>18.810598373413086</v>
      </c>
      <c r="D16299">
        <v>18.810598373413086</v>
      </c>
      <c r="E16299">
        <v>80.913149247313299</v>
      </c>
    </row>
    <row r="16300" spans="1:5" x14ac:dyDescent="0.3">
      <c r="A16300">
        <v>1256.9099999999889</v>
      </c>
      <c r="B16300">
        <v>6792.955078125</v>
      </c>
      <c r="C16300">
        <v>18.812397003173828</v>
      </c>
      <c r="D16300">
        <v>18.812397003173828</v>
      </c>
      <c r="E16300">
        <v>80.914846787596503</v>
      </c>
    </row>
    <row r="16301" spans="1:5" x14ac:dyDescent="0.3">
      <c r="A16301">
        <v>1257.0099999999948</v>
      </c>
      <c r="B16301">
        <v>6793.24560546875</v>
      </c>
      <c r="C16301">
        <v>18.814197540283203</v>
      </c>
      <c r="D16301">
        <v>18.814197540283203</v>
      </c>
      <c r="E16301">
        <v>80.91647947802619</v>
      </c>
    </row>
    <row r="16302" spans="1:5" x14ac:dyDescent="0.3">
      <c r="A16302">
        <v>1257.1100000000006</v>
      </c>
      <c r="B16302">
        <v>6792.49072265625</v>
      </c>
      <c r="C16302">
        <v>18.815998077392578</v>
      </c>
      <c r="D16302">
        <v>18.815998077392578</v>
      </c>
      <c r="E16302">
        <v>80.918177018309393</v>
      </c>
    </row>
    <row r="16303" spans="1:5" x14ac:dyDescent="0.3">
      <c r="A16303">
        <v>1257.2099999999919</v>
      </c>
      <c r="B16303">
        <v>6792.67822265625</v>
      </c>
      <c r="C16303">
        <v>18.818992614746094</v>
      </c>
      <c r="D16303">
        <v>18.818992614746094</v>
      </c>
      <c r="E16303">
        <v>80.919809708739081</v>
      </c>
    </row>
    <row r="16304" spans="1:5" x14ac:dyDescent="0.3">
      <c r="A16304">
        <v>1257.3099999999977</v>
      </c>
      <c r="B16304">
        <v>6792.90283203125</v>
      </c>
      <c r="C16304">
        <v>18.818998336791992</v>
      </c>
      <c r="D16304">
        <v>18.818998336791992</v>
      </c>
      <c r="E16304">
        <v>80.92148436083869</v>
      </c>
    </row>
    <row r="16305" spans="1:5" x14ac:dyDescent="0.3">
      <c r="A16305">
        <v>1257.4099999999889</v>
      </c>
      <c r="B16305">
        <v>6792.66455078125</v>
      </c>
      <c r="C16305">
        <v>18.820796966552734</v>
      </c>
      <c r="D16305">
        <v>18.820796966552734</v>
      </c>
      <c r="E16305">
        <v>80.923149476195135</v>
      </c>
    </row>
    <row r="16306" spans="1:5" x14ac:dyDescent="0.3">
      <c r="A16306">
        <v>1257.5099999999948</v>
      </c>
      <c r="B16306">
        <v>6792.720703125</v>
      </c>
      <c r="C16306">
        <v>18.822597503662109</v>
      </c>
      <c r="D16306">
        <v>18.822597503662109</v>
      </c>
      <c r="E16306">
        <v>80.924822220946112</v>
      </c>
    </row>
    <row r="16307" spans="1:5" x14ac:dyDescent="0.3">
      <c r="A16307">
        <v>1257.6100000000006</v>
      </c>
      <c r="B16307">
        <v>6792.67431640625</v>
      </c>
      <c r="C16307">
        <v>18.824399948120117</v>
      </c>
      <c r="D16307">
        <v>18.824399948120117</v>
      </c>
      <c r="E16307">
        <v>80.926496873045721</v>
      </c>
    </row>
    <row r="16308" spans="1:5" x14ac:dyDescent="0.3">
      <c r="A16308">
        <v>1257.7099999999919</v>
      </c>
      <c r="B16308">
        <v>6792.38232421875</v>
      </c>
      <c r="C16308">
        <v>18.825597763061523</v>
      </c>
      <c r="D16308">
        <v>18.825597763061523</v>
      </c>
      <c r="E16308">
        <v>80.92813719286994</v>
      </c>
    </row>
    <row r="16309" spans="1:5" x14ac:dyDescent="0.3">
      <c r="A16309">
        <v>1257.8099999999977</v>
      </c>
      <c r="B16309">
        <v>6792.74560546875</v>
      </c>
      <c r="C16309">
        <v>18.826797485351563</v>
      </c>
      <c r="D16309">
        <v>18.826797485351563</v>
      </c>
      <c r="E16309">
        <v>80.929834733153143</v>
      </c>
    </row>
    <row r="16310" spans="1:5" x14ac:dyDescent="0.3">
      <c r="A16310">
        <v>1257.9099999999889</v>
      </c>
      <c r="B16310">
        <v>6792.6220703125</v>
      </c>
      <c r="C16310">
        <v>18.828598022460938</v>
      </c>
      <c r="D16310">
        <v>18.828598022460938</v>
      </c>
      <c r="E16310">
        <v>80.931475052977362</v>
      </c>
    </row>
    <row r="16311" spans="1:5" x14ac:dyDescent="0.3">
      <c r="A16311">
        <v>1258.0099999999948</v>
      </c>
      <c r="B16311">
        <v>6792.90234375</v>
      </c>
      <c r="C16311">
        <v>18.830398559570313</v>
      </c>
      <c r="D16311">
        <v>18.830398559570313</v>
      </c>
      <c r="E16311">
        <v>80.933174500609198</v>
      </c>
    </row>
    <row r="16312" spans="1:5" x14ac:dyDescent="0.3">
      <c r="A16312">
        <v>1258.1100000000006</v>
      </c>
      <c r="B16312">
        <v>6792.0302734375</v>
      </c>
      <c r="C16312">
        <v>18.832197189331055</v>
      </c>
      <c r="D16312">
        <v>18.832197189331055</v>
      </c>
      <c r="E16312">
        <v>80.934807191038885</v>
      </c>
    </row>
    <row r="16313" spans="1:5" x14ac:dyDescent="0.3">
      <c r="A16313">
        <v>1258.2099999999919</v>
      </c>
      <c r="B16313">
        <v>6792.13623046875</v>
      </c>
      <c r="C16313">
        <v>18.83399772644043</v>
      </c>
      <c r="D16313">
        <v>18.83399772644043</v>
      </c>
      <c r="E16313">
        <v>80.936487565184393</v>
      </c>
    </row>
    <row r="16314" spans="1:5" x14ac:dyDescent="0.3">
      <c r="A16314">
        <v>1258.3099999999977</v>
      </c>
      <c r="B16314">
        <v>6792.31201171875</v>
      </c>
      <c r="C16314">
        <v>18.835197448730469</v>
      </c>
      <c r="D16314">
        <v>18.835197448730469</v>
      </c>
      <c r="E16314">
        <v>80.938137421751776</v>
      </c>
    </row>
    <row r="16315" spans="1:5" x14ac:dyDescent="0.3">
      <c r="A16315">
        <v>1258.4099999999889</v>
      </c>
      <c r="B16315">
        <v>6792.38232421875</v>
      </c>
      <c r="C16315">
        <v>18.836397171020508</v>
      </c>
      <c r="D16315">
        <v>18.836397171020508</v>
      </c>
      <c r="E16315">
        <v>80.939817795897284</v>
      </c>
    </row>
    <row r="16316" spans="1:5" x14ac:dyDescent="0.3">
      <c r="A16316">
        <v>1258.5099999999948</v>
      </c>
      <c r="B16316">
        <v>6792.18896484375</v>
      </c>
      <c r="C16316">
        <v>18.838798522949219</v>
      </c>
      <c r="D16316">
        <v>18.838798522949219</v>
      </c>
      <c r="E16316">
        <v>80.941492447996893</v>
      </c>
    </row>
    <row r="16317" spans="1:5" x14ac:dyDescent="0.3">
      <c r="A16317">
        <v>1258.6100000000006</v>
      </c>
      <c r="B16317">
        <v>6792.36474609375</v>
      </c>
      <c r="C16317">
        <v>18.839998245239258</v>
      </c>
      <c r="D16317">
        <v>18.839998245239258</v>
      </c>
      <c r="E16317">
        <v>80.943132767821112</v>
      </c>
    </row>
    <row r="16318" spans="1:5" x14ac:dyDescent="0.3">
      <c r="A16318">
        <v>1258.7099999999919</v>
      </c>
      <c r="B16318">
        <v>6792.802734375</v>
      </c>
      <c r="C16318">
        <v>18.841796875</v>
      </c>
      <c r="D16318">
        <v>18.841796875</v>
      </c>
      <c r="E16318">
        <v>80.944822678709784</v>
      </c>
    </row>
    <row r="16319" spans="1:5" x14ac:dyDescent="0.3">
      <c r="A16319">
        <v>1258.8099999999977</v>
      </c>
      <c r="B16319">
        <v>6792.76806640625</v>
      </c>
      <c r="C16319">
        <v>18.843597412109375</v>
      </c>
      <c r="D16319">
        <v>18.843597412109375</v>
      </c>
      <c r="E16319">
        <v>80.946480164671698</v>
      </c>
    </row>
    <row r="16320" spans="1:5" x14ac:dyDescent="0.3">
      <c r="A16320">
        <v>1258.9099999999889</v>
      </c>
      <c r="B16320">
        <v>6792.84619140625</v>
      </c>
      <c r="C16320">
        <v>18.844797134399414</v>
      </c>
      <c r="D16320">
        <v>18.844797134399414</v>
      </c>
      <c r="E16320">
        <v>80.94817007556037</v>
      </c>
    </row>
    <row r="16321" spans="1:5" x14ac:dyDescent="0.3">
      <c r="A16321">
        <v>1259.0099999999948</v>
      </c>
      <c r="B16321">
        <v>6792.3642578125</v>
      </c>
      <c r="C16321">
        <v>18.847196578979492</v>
      </c>
      <c r="D16321">
        <v>18.847196578979492</v>
      </c>
      <c r="E16321">
        <v>80.94981802477912</v>
      </c>
    </row>
    <row r="16322" spans="1:5" x14ac:dyDescent="0.3">
      <c r="A16322">
        <v>1259.1100000000006</v>
      </c>
      <c r="B16322">
        <v>6792.76904296875</v>
      </c>
      <c r="C16322">
        <v>18.848398208618164</v>
      </c>
      <c r="D16322">
        <v>18.848398208618164</v>
      </c>
      <c r="E16322">
        <v>80.95150030627326</v>
      </c>
    </row>
    <row r="16323" spans="1:5" x14ac:dyDescent="0.3">
      <c r="A16323">
        <v>1259.2099999999919</v>
      </c>
      <c r="B16323">
        <v>6792.3232421875</v>
      </c>
      <c r="C16323">
        <v>18.849597930908203</v>
      </c>
      <c r="D16323">
        <v>18.849597930908203</v>
      </c>
      <c r="E16323">
        <v>80.953165421629706</v>
      </c>
    </row>
    <row r="16324" spans="1:5" x14ac:dyDescent="0.3">
      <c r="A16324">
        <v>1259.3099999999977</v>
      </c>
      <c r="B16324">
        <v>6792.38427734375</v>
      </c>
      <c r="C16324">
        <v>18.851997375488281</v>
      </c>
      <c r="D16324">
        <v>18.851997375488281</v>
      </c>
      <c r="E16324">
        <v>80.954840073729315</v>
      </c>
    </row>
    <row r="16325" spans="1:5" x14ac:dyDescent="0.3">
      <c r="A16325">
        <v>1259.4099999999889</v>
      </c>
      <c r="B16325">
        <v>6792.98583984375</v>
      </c>
      <c r="C16325">
        <v>18.85319709777832</v>
      </c>
      <c r="D16325">
        <v>18.85319709777832</v>
      </c>
      <c r="E16325">
        <v>80.956520447874823</v>
      </c>
    </row>
    <row r="16326" spans="1:5" x14ac:dyDescent="0.3">
      <c r="A16326">
        <v>1259.5099999999948</v>
      </c>
      <c r="B16326">
        <v>6792.76416015625</v>
      </c>
      <c r="C16326">
        <v>18.855596542358398</v>
      </c>
      <c r="D16326">
        <v>18.855596542358398</v>
      </c>
      <c r="E16326">
        <v>80.95815313830451</v>
      </c>
    </row>
    <row r="16327" spans="1:5" x14ac:dyDescent="0.3">
      <c r="A16327">
        <v>1259.6100000000006</v>
      </c>
      <c r="B16327">
        <v>6793.02490234375</v>
      </c>
      <c r="C16327">
        <v>18.856796264648438</v>
      </c>
      <c r="D16327">
        <v>18.856796264648438</v>
      </c>
      <c r="E16327">
        <v>80.959867844725409</v>
      </c>
    </row>
    <row r="16328" spans="1:5" x14ac:dyDescent="0.3">
      <c r="A16328">
        <v>1259.7099999999919</v>
      </c>
      <c r="B16328">
        <v>6792.48095703125</v>
      </c>
      <c r="C16328">
        <v>18.858596801757813</v>
      </c>
      <c r="D16328">
        <v>18.858596801757813</v>
      </c>
      <c r="E16328">
        <v>80.961500535155096</v>
      </c>
    </row>
    <row r="16329" spans="1:5" x14ac:dyDescent="0.3">
      <c r="A16329">
        <v>1259.8099999999977</v>
      </c>
      <c r="B16329">
        <v>6792.41162109375</v>
      </c>
      <c r="C16329">
        <v>18.859798431396484</v>
      </c>
      <c r="D16329">
        <v>18.859798431396484</v>
      </c>
      <c r="E16329">
        <v>80.963198075438299</v>
      </c>
    </row>
    <row r="16330" spans="1:5" x14ac:dyDescent="0.3">
      <c r="A16330">
        <v>1259.9099999999889</v>
      </c>
      <c r="B16330">
        <v>6792.0654296875</v>
      </c>
      <c r="C16330">
        <v>18.861597061157227</v>
      </c>
      <c r="D16330">
        <v>18.861597061157227</v>
      </c>
      <c r="E16330">
        <v>80.964840302611151</v>
      </c>
    </row>
    <row r="16331" spans="1:5" x14ac:dyDescent="0.3">
      <c r="A16331">
        <v>1260.0099999999948</v>
      </c>
      <c r="B16331">
        <v>6792.44140625</v>
      </c>
      <c r="C16331">
        <v>18.863397598266602</v>
      </c>
      <c r="D16331">
        <v>18.863397598266602</v>
      </c>
      <c r="E16331">
        <v>80.966537842894354</v>
      </c>
    </row>
    <row r="16332" spans="1:5" x14ac:dyDescent="0.3">
      <c r="A16332">
        <v>1260.1100000000006</v>
      </c>
      <c r="B16332">
        <v>6791.8408203125</v>
      </c>
      <c r="C16332">
        <v>18.865198135375977</v>
      </c>
      <c r="D16332">
        <v>18.865198135375977</v>
      </c>
      <c r="E16332">
        <v>80.968170533324042</v>
      </c>
    </row>
    <row r="16333" spans="1:5" x14ac:dyDescent="0.3">
      <c r="A16333">
        <v>1260.2099999999919</v>
      </c>
      <c r="B16333">
        <v>6791.9716796875</v>
      </c>
      <c r="C16333">
        <v>18.866996765136719</v>
      </c>
      <c r="D16333">
        <v>18.866996765136719</v>
      </c>
      <c r="E16333">
        <v>80.969835648680487</v>
      </c>
    </row>
    <row r="16334" spans="1:5" x14ac:dyDescent="0.3">
      <c r="A16334">
        <v>1260.3099999999977</v>
      </c>
      <c r="B16334">
        <v>6792.45947265625</v>
      </c>
      <c r="C16334">
        <v>18.868198394775391</v>
      </c>
      <c r="D16334">
        <v>18.868198394775391</v>
      </c>
      <c r="E16334">
        <v>80.971517930174628</v>
      </c>
    </row>
    <row r="16335" spans="1:5" x14ac:dyDescent="0.3">
      <c r="A16335">
        <v>1260.4099999999889</v>
      </c>
      <c r="B16335">
        <v>6792.20068359375</v>
      </c>
      <c r="C16335">
        <v>18.870595932006836</v>
      </c>
      <c r="D16335">
        <v>18.870595932006836</v>
      </c>
      <c r="E16335">
        <v>80.973150620604315</v>
      </c>
    </row>
    <row r="16336" spans="1:5" x14ac:dyDescent="0.3">
      <c r="A16336">
        <v>1260.5099999999948</v>
      </c>
      <c r="B16336">
        <v>6792.1943359375</v>
      </c>
      <c r="C16336">
        <v>18.871797561645508</v>
      </c>
      <c r="D16336">
        <v>18.871797561645508</v>
      </c>
      <c r="E16336">
        <v>80.974848160887518</v>
      </c>
    </row>
    <row r="16337" spans="1:5" x14ac:dyDescent="0.3">
      <c r="A16337">
        <v>1260.6100000000006</v>
      </c>
      <c r="B16337">
        <v>6792.40576171875</v>
      </c>
      <c r="C16337">
        <v>18.873598098754883</v>
      </c>
      <c r="D16337">
        <v>18.873598098754883</v>
      </c>
      <c r="E16337">
        <v>80.976480851317206</v>
      </c>
    </row>
    <row r="16338" spans="1:5" x14ac:dyDescent="0.3">
      <c r="A16338">
        <v>1260.7099999999919</v>
      </c>
      <c r="B16338">
        <v>6792.0146484375</v>
      </c>
      <c r="C16338">
        <v>18.874797821044922</v>
      </c>
      <c r="D16338">
        <v>18.874797821044922</v>
      </c>
      <c r="E16338">
        <v>80.97818602099494</v>
      </c>
    </row>
    <row r="16339" spans="1:5" x14ac:dyDescent="0.3">
      <c r="A16339">
        <v>1260.8099999999977</v>
      </c>
      <c r="B16339">
        <v>6791.7587890625</v>
      </c>
      <c r="C16339">
        <v>18.876598358154297</v>
      </c>
      <c r="D16339">
        <v>18.876598358154297</v>
      </c>
      <c r="E16339">
        <v>80.979828248167792</v>
      </c>
    </row>
    <row r="16340" spans="1:5" x14ac:dyDescent="0.3">
      <c r="A16340">
        <v>1260.9099999999889</v>
      </c>
      <c r="B16340">
        <v>6791.85888671875</v>
      </c>
      <c r="C16340">
        <v>18.878396987915039</v>
      </c>
      <c r="D16340">
        <v>18.878396987915039</v>
      </c>
      <c r="E16340">
        <v>80.981508622313299</v>
      </c>
    </row>
    <row r="16341" spans="1:5" x14ac:dyDescent="0.3">
      <c r="A16341">
        <v>1261.0099999999948</v>
      </c>
      <c r="B16341">
        <v>6791.30810546875</v>
      </c>
      <c r="C16341">
        <v>18.880197525024414</v>
      </c>
      <c r="D16341">
        <v>18.880197525024414</v>
      </c>
      <c r="E16341">
        <v>80.983158478880682</v>
      </c>
    </row>
    <row r="16342" spans="1:5" x14ac:dyDescent="0.3">
      <c r="A16342">
        <v>1261.1100000000006</v>
      </c>
      <c r="B16342">
        <v>6791.7236328125</v>
      </c>
      <c r="C16342">
        <v>18.882595062255859</v>
      </c>
      <c r="D16342">
        <v>18.882595062255859</v>
      </c>
      <c r="E16342">
        <v>80.984848389769354</v>
      </c>
    </row>
    <row r="16343" spans="1:5" x14ac:dyDescent="0.3">
      <c r="A16343">
        <v>1261.2099999999919</v>
      </c>
      <c r="B16343">
        <v>6791.08935546875</v>
      </c>
      <c r="C16343">
        <v>18.883798599243164</v>
      </c>
      <c r="D16343">
        <v>18.883798599243164</v>
      </c>
      <c r="E16343">
        <v>80.986505875731268</v>
      </c>
    </row>
    <row r="16344" spans="1:5" x14ac:dyDescent="0.3">
      <c r="A16344">
        <v>1261.3099999999977</v>
      </c>
      <c r="B16344">
        <v>6791.44140625</v>
      </c>
      <c r="C16344">
        <v>18.88499641418457</v>
      </c>
      <c r="D16344">
        <v>18.88499641418457</v>
      </c>
      <c r="E16344">
        <v>80.988146195555487</v>
      </c>
    </row>
    <row r="16345" spans="1:5" x14ac:dyDescent="0.3">
      <c r="A16345">
        <v>1261.4099999999889</v>
      </c>
      <c r="B16345">
        <v>6791.1298828125</v>
      </c>
      <c r="C16345">
        <v>18.886796951293945</v>
      </c>
      <c r="D16345">
        <v>18.886796951293945</v>
      </c>
      <c r="E16345">
        <v>80.989828477049628</v>
      </c>
    </row>
    <row r="16346" spans="1:5" x14ac:dyDescent="0.3">
      <c r="A16346">
        <v>1261.5099999999948</v>
      </c>
      <c r="B16346">
        <v>6791.19140625</v>
      </c>
      <c r="C16346">
        <v>18.88800048828125</v>
      </c>
      <c r="D16346">
        <v>18.88800048828125</v>
      </c>
      <c r="E16346">
        <v>80.991476426268378</v>
      </c>
    </row>
    <row r="16347" spans="1:5" x14ac:dyDescent="0.3">
      <c r="A16347">
        <v>1261.6100000000006</v>
      </c>
      <c r="B16347">
        <v>6791.1396484375</v>
      </c>
      <c r="C16347">
        <v>18.889797210693359</v>
      </c>
      <c r="D16347">
        <v>18.889797210693359</v>
      </c>
      <c r="E16347">
        <v>80.993173966551581</v>
      </c>
    </row>
    <row r="16348" spans="1:5" x14ac:dyDescent="0.3">
      <c r="A16348">
        <v>1261.7099999999919</v>
      </c>
      <c r="B16348">
        <v>6791.30078125</v>
      </c>
      <c r="C16348">
        <v>18.891597747802734</v>
      </c>
      <c r="D16348">
        <v>18.891597747802734</v>
      </c>
      <c r="E16348">
        <v>80.994791398192206</v>
      </c>
    </row>
    <row r="16349" spans="1:5" x14ac:dyDescent="0.3">
      <c r="A16349">
        <v>1261.8099999999977</v>
      </c>
      <c r="B16349">
        <v>6791.337890625</v>
      </c>
      <c r="C16349">
        <v>18.893396377563477</v>
      </c>
      <c r="D16349">
        <v>18.893396377563477</v>
      </c>
      <c r="E16349">
        <v>80.996506104613104</v>
      </c>
    </row>
    <row r="16350" spans="1:5" x14ac:dyDescent="0.3">
      <c r="A16350">
        <v>1261.9099999999889</v>
      </c>
      <c r="B16350">
        <v>6790.86962890625</v>
      </c>
      <c r="C16350">
        <v>18.894598007202148</v>
      </c>
      <c r="D16350">
        <v>18.894598007202148</v>
      </c>
      <c r="E16350">
        <v>80.998138795042792</v>
      </c>
    </row>
    <row r="16351" spans="1:5" x14ac:dyDescent="0.3">
      <c r="A16351">
        <v>1262.0099999999948</v>
      </c>
      <c r="B16351">
        <v>6791.140625</v>
      </c>
      <c r="C16351">
        <v>18.896398544311523</v>
      </c>
      <c r="D16351">
        <v>18.896398544311523</v>
      </c>
      <c r="E16351">
        <v>80.999836335325995</v>
      </c>
    </row>
    <row r="16352" spans="1:5" x14ac:dyDescent="0.3">
      <c r="A16352">
        <v>1262.1100000000006</v>
      </c>
      <c r="B16352">
        <v>6790.75244140625</v>
      </c>
      <c r="C16352">
        <v>18.897598266601563</v>
      </c>
      <c r="D16352">
        <v>18.897598266601563</v>
      </c>
      <c r="E16352">
        <v>81.001493821287909</v>
      </c>
    </row>
    <row r="16353" spans="1:5" x14ac:dyDescent="0.3">
      <c r="A16353">
        <v>1262.2099999999919</v>
      </c>
      <c r="B16353">
        <v>6791.041015625</v>
      </c>
      <c r="C16353">
        <v>18.899396896362305</v>
      </c>
      <c r="D16353">
        <v>18.899396896362305</v>
      </c>
      <c r="E16353">
        <v>81.003134141112128</v>
      </c>
    </row>
    <row r="16354" spans="1:5" x14ac:dyDescent="0.3">
      <c r="A16354">
        <v>1262.3099999999977</v>
      </c>
      <c r="B16354">
        <v>6791.302734375</v>
      </c>
      <c r="C16354">
        <v>18.900598526000977</v>
      </c>
      <c r="D16354">
        <v>18.900598526000977</v>
      </c>
      <c r="E16354">
        <v>81.004816422606268</v>
      </c>
    </row>
    <row r="16355" spans="1:5" x14ac:dyDescent="0.3">
      <c r="A16355">
        <v>1262.4099999999889</v>
      </c>
      <c r="B16355">
        <v>6791.318359375</v>
      </c>
      <c r="C16355">
        <v>18.902996063232422</v>
      </c>
      <c r="D16355">
        <v>18.902996063232422</v>
      </c>
      <c r="E16355">
        <v>81.006472001219549</v>
      </c>
    </row>
    <row r="16356" spans="1:5" x14ac:dyDescent="0.3">
      <c r="A16356">
        <v>1262.5099999999948</v>
      </c>
      <c r="B16356">
        <v>6791.32861328125</v>
      </c>
      <c r="C16356">
        <v>18.904197692871094</v>
      </c>
      <c r="D16356">
        <v>18.904197692871094</v>
      </c>
      <c r="E16356">
        <v>81.008171448851385</v>
      </c>
    </row>
    <row r="16357" spans="1:5" x14ac:dyDescent="0.3">
      <c r="A16357">
        <v>1262.6100000000006</v>
      </c>
      <c r="B16357">
        <v>6791.1904296875</v>
      </c>
      <c r="C16357">
        <v>18.906597137451172</v>
      </c>
      <c r="D16357">
        <v>18.906597137451172</v>
      </c>
      <c r="E16357">
        <v>81.009804139281073</v>
      </c>
    </row>
    <row r="16358" spans="1:5" x14ac:dyDescent="0.3">
      <c r="A16358">
        <v>1262.7099999999919</v>
      </c>
      <c r="B16358">
        <v>6790.65283203125</v>
      </c>
      <c r="C16358">
        <v>18.908395767211914</v>
      </c>
      <c r="D16358">
        <v>18.908395767211914</v>
      </c>
      <c r="E16358">
        <v>81.011484513426581</v>
      </c>
    </row>
    <row r="16359" spans="1:5" x14ac:dyDescent="0.3">
      <c r="A16359">
        <v>1262.8099999999977</v>
      </c>
      <c r="B16359">
        <v>6790.75</v>
      </c>
      <c r="C16359">
        <v>18.908998489379883</v>
      </c>
      <c r="D16359">
        <v>18.908998489379883</v>
      </c>
      <c r="E16359">
        <v>81.013141999388495</v>
      </c>
    </row>
    <row r="16360" spans="1:5" x14ac:dyDescent="0.3">
      <c r="A16360">
        <v>1262.9099999999889</v>
      </c>
      <c r="B16360">
        <v>6791.2236328125</v>
      </c>
      <c r="C16360">
        <v>18.910797119140625</v>
      </c>
      <c r="D16360">
        <v>18.910797119140625</v>
      </c>
      <c r="E16360">
        <v>81.014831910277167</v>
      </c>
    </row>
    <row r="16361" spans="1:5" x14ac:dyDescent="0.3">
      <c r="A16361">
        <v>1263.0099999999948</v>
      </c>
      <c r="B16361">
        <v>6791.00146484375</v>
      </c>
      <c r="C16361">
        <v>18.911998748779297</v>
      </c>
      <c r="D16361">
        <v>18.911998748779297</v>
      </c>
      <c r="E16361">
        <v>81.016489396239081</v>
      </c>
    </row>
    <row r="16362" spans="1:5" x14ac:dyDescent="0.3">
      <c r="A16362">
        <v>1263.1100000000006</v>
      </c>
      <c r="B16362">
        <v>6790.98388671875</v>
      </c>
      <c r="C16362">
        <v>18.913797378540039</v>
      </c>
      <c r="D16362">
        <v>18.913797378540039</v>
      </c>
      <c r="E16362">
        <v>81.018154511595526</v>
      </c>
    </row>
    <row r="16363" spans="1:5" x14ac:dyDescent="0.3">
      <c r="A16363">
        <v>1263.2099999999919</v>
      </c>
      <c r="B16363">
        <v>6790.79833984375</v>
      </c>
      <c r="C16363">
        <v>18.915597915649414</v>
      </c>
      <c r="D16363">
        <v>18.915597915649414</v>
      </c>
      <c r="E16363">
        <v>81.019853959227362</v>
      </c>
    </row>
    <row r="16364" spans="1:5" x14ac:dyDescent="0.3">
      <c r="A16364">
        <v>1263.3099999999977</v>
      </c>
      <c r="B16364">
        <v>6790.35107421875</v>
      </c>
      <c r="C16364">
        <v>18.917396545410156</v>
      </c>
      <c r="D16364">
        <v>18.917396545410156</v>
      </c>
      <c r="E16364">
        <v>81.021494279051581</v>
      </c>
    </row>
    <row r="16365" spans="1:5" x14ac:dyDescent="0.3">
      <c r="A16365">
        <v>1263.4099999999889</v>
      </c>
      <c r="B16365">
        <v>6790.93701171875</v>
      </c>
      <c r="C16365">
        <v>18.918598175048828</v>
      </c>
      <c r="D16365">
        <v>18.918598175048828</v>
      </c>
      <c r="E16365">
        <v>81.023184189940253</v>
      </c>
    </row>
    <row r="16366" spans="1:5" x14ac:dyDescent="0.3">
      <c r="A16366">
        <v>1263.5099999999948</v>
      </c>
      <c r="B16366">
        <v>6790.8212890625</v>
      </c>
      <c r="C16366">
        <v>18.920997619628906</v>
      </c>
      <c r="D16366">
        <v>18.920997619628906</v>
      </c>
      <c r="E16366">
        <v>81.024824509764471</v>
      </c>
    </row>
    <row r="16367" spans="1:5" x14ac:dyDescent="0.3">
      <c r="A16367">
        <v>1263.6100000000006</v>
      </c>
      <c r="B16367">
        <v>6790.3681640625</v>
      </c>
      <c r="C16367">
        <v>18.922796249389648</v>
      </c>
      <c r="D16367">
        <v>18.922796249389648</v>
      </c>
      <c r="E16367">
        <v>81.026531586790838</v>
      </c>
    </row>
    <row r="16368" spans="1:5" x14ac:dyDescent="0.3">
      <c r="A16368">
        <v>1263.7099999999919</v>
      </c>
      <c r="B16368">
        <v>6790.4892578125</v>
      </c>
      <c r="C16368">
        <v>18.923995971679688</v>
      </c>
      <c r="D16368">
        <v>18.923995971679688</v>
      </c>
      <c r="E16368">
        <v>81.028171906615057</v>
      </c>
    </row>
    <row r="16369" spans="1:5" x14ac:dyDescent="0.3">
      <c r="A16369">
        <v>1263.8099999999977</v>
      </c>
      <c r="B16369">
        <v>6790.47021484375</v>
      </c>
      <c r="C16369">
        <v>18.925197601318359</v>
      </c>
      <c r="D16369">
        <v>18.925197601318359</v>
      </c>
      <c r="E16369">
        <v>81.029854188109198</v>
      </c>
    </row>
    <row r="16370" spans="1:5" x14ac:dyDescent="0.3">
      <c r="A16370">
        <v>1263.9099999999889</v>
      </c>
      <c r="B16370">
        <v>6791.05078125</v>
      </c>
      <c r="C16370">
        <v>18.926998138427734</v>
      </c>
      <c r="D16370">
        <v>18.926998138427734</v>
      </c>
      <c r="E16370">
        <v>81.031519303465643</v>
      </c>
    </row>
    <row r="16371" spans="1:5" x14ac:dyDescent="0.3">
      <c r="A16371">
        <v>1264.0099999999948</v>
      </c>
      <c r="B16371">
        <v>6790.9345703125</v>
      </c>
      <c r="C16371">
        <v>18.928798675537109</v>
      </c>
      <c r="D16371">
        <v>18.928798675537109</v>
      </c>
      <c r="E16371">
        <v>81.033184418822088</v>
      </c>
    </row>
    <row r="16372" spans="1:5" x14ac:dyDescent="0.3">
      <c r="A16372">
        <v>1264.1100000000006</v>
      </c>
      <c r="B16372">
        <v>6790.4248046875</v>
      </c>
      <c r="C16372">
        <v>18.929998397827148</v>
      </c>
      <c r="D16372">
        <v>18.929998397827148</v>
      </c>
      <c r="E16372">
        <v>81.034859070921698</v>
      </c>
    </row>
    <row r="16373" spans="1:5" x14ac:dyDescent="0.3">
      <c r="A16373">
        <v>1264.2099999999919</v>
      </c>
      <c r="B16373">
        <v>6789.74755859375</v>
      </c>
      <c r="C16373">
        <v>18.932395935058594</v>
      </c>
      <c r="D16373">
        <v>18.932395935058594</v>
      </c>
      <c r="E16373">
        <v>81.036499390745917</v>
      </c>
    </row>
    <row r="16374" spans="1:5" x14ac:dyDescent="0.3">
      <c r="A16374">
        <v>1264.3099999999977</v>
      </c>
      <c r="B16374">
        <v>6790.4072265625</v>
      </c>
      <c r="C16374">
        <v>18.934196472167969</v>
      </c>
      <c r="D16374">
        <v>18.934196472167969</v>
      </c>
      <c r="E16374">
        <v>81.038189301634588</v>
      </c>
    </row>
    <row r="16375" spans="1:5" x14ac:dyDescent="0.3">
      <c r="A16375">
        <v>1264.4099999999889</v>
      </c>
      <c r="B16375">
        <v>6789.837890625</v>
      </c>
      <c r="C16375">
        <v>18.935997009277344</v>
      </c>
      <c r="D16375">
        <v>18.935997009277344</v>
      </c>
      <c r="E16375">
        <v>81.039821992064276</v>
      </c>
    </row>
    <row r="16376" spans="1:5" x14ac:dyDescent="0.3">
      <c r="A16376">
        <v>1264.5099999999948</v>
      </c>
      <c r="B16376">
        <v>6790.3828125</v>
      </c>
      <c r="C16376">
        <v>18.937196731567383</v>
      </c>
      <c r="D16376">
        <v>18.937196731567383</v>
      </c>
      <c r="E16376">
        <v>81.041511902952948</v>
      </c>
    </row>
    <row r="16377" spans="1:5" x14ac:dyDescent="0.3">
      <c r="A16377">
        <v>1264.6100000000006</v>
      </c>
      <c r="B16377">
        <v>6789.69091796875</v>
      </c>
      <c r="C16377">
        <v>18.938997268676758</v>
      </c>
      <c r="D16377">
        <v>18.938997268676758</v>
      </c>
      <c r="E16377">
        <v>81.043152222777167</v>
      </c>
    </row>
    <row r="16378" spans="1:5" x14ac:dyDescent="0.3">
      <c r="A16378">
        <v>1264.7099999999919</v>
      </c>
      <c r="B16378">
        <v>6789.99072265625</v>
      </c>
      <c r="C16378">
        <v>18.938426971435547</v>
      </c>
      <c r="D16378">
        <v>18.938426971435547</v>
      </c>
      <c r="E16378">
        <v>81.04484976306037</v>
      </c>
    </row>
    <row r="16379" spans="1:5" x14ac:dyDescent="0.3">
      <c r="A16379">
        <v>1264.75</v>
      </c>
      <c r="B16379">
        <v>6789.724609375</v>
      </c>
      <c r="C16379">
        <v>18.948596954345703</v>
      </c>
      <c r="D16379">
        <v>18.948596954345703</v>
      </c>
      <c r="E16379">
        <v>81.045523057127753</v>
      </c>
    </row>
    <row r="16380" spans="1:5" x14ac:dyDescent="0.3">
      <c r="A16380">
        <v>1264.7599999999948</v>
      </c>
      <c r="B16380">
        <v>6789.78955078125</v>
      </c>
      <c r="C16380">
        <v>18.938404083251953</v>
      </c>
      <c r="D16380">
        <v>18.938404083251953</v>
      </c>
      <c r="E16380">
        <v>81.045679459715643</v>
      </c>
    </row>
    <row r="16381" spans="1:5" x14ac:dyDescent="0.3">
      <c r="A16381">
        <v>1264.7999999999884</v>
      </c>
      <c r="B16381">
        <v>6789.56494140625</v>
      </c>
      <c r="C16381">
        <v>18.952777862548828</v>
      </c>
      <c r="D16381">
        <v>18.952777862548828</v>
      </c>
      <c r="E16381">
        <v>81.046335587645331</v>
      </c>
    </row>
    <row r="16382" spans="1:5" x14ac:dyDescent="0.3">
      <c r="A16382">
        <v>1264.8099999999977</v>
      </c>
      <c r="B16382">
        <v>6789.47314453125</v>
      </c>
      <c r="C16382">
        <v>18.939655303955078</v>
      </c>
      <c r="D16382">
        <v>18.939655303955078</v>
      </c>
      <c r="E16382">
        <v>81.046499619627753</v>
      </c>
    </row>
    <row r="16383" spans="1:5" x14ac:dyDescent="0.3">
      <c r="A16383">
        <v>1264.8600000000006</v>
      </c>
      <c r="B16383">
        <v>6790.033203125</v>
      </c>
      <c r="C16383">
        <v>18.949787139892578</v>
      </c>
      <c r="D16383">
        <v>18.949787139892578</v>
      </c>
      <c r="E16383">
        <v>81.047312150145331</v>
      </c>
    </row>
    <row r="16384" spans="1:5" x14ac:dyDescent="0.3">
      <c r="A16384">
        <v>1264.8699999999953</v>
      </c>
      <c r="B16384">
        <v>6790.0009765625</v>
      </c>
      <c r="C16384">
        <v>18.939655303955078</v>
      </c>
      <c r="D16384">
        <v>18.939655303955078</v>
      </c>
      <c r="E16384">
        <v>81.047483811522284</v>
      </c>
    </row>
    <row r="16385" spans="1:5" x14ac:dyDescent="0.3">
      <c r="A16385">
        <v>1264.9699999999866</v>
      </c>
      <c r="B16385">
        <v>6790.18408203125</v>
      </c>
      <c r="C16385">
        <v>18.946796417236328</v>
      </c>
      <c r="D16385">
        <v>18.946796417236328</v>
      </c>
      <c r="E16385">
        <v>81.049173722410956</v>
      </c>
    </row>
    <row r="16386" spans="1:5" x14ac:dyDescent="0.3">
      <c r="A16386">
        <v>1265.0699999999924</v>
      </c>
      <c r="B16386">
        <v>6789.77001953125</v>
      </c>
      <c r="C16386">
        <v>18.94859504699707</v>
      </c>
      <c r="D16386">
        <v>18.94859504699707</v>
      </c>
      <c r="E16386">
        <v>81.050814042235174</v>
      </c>
    </row>
    <row r="16387" spans="1:5" x14ac:dyDescent="0.3">
      <c r="A16387">
        <v>1265.1699999999983</v>
      </c>
      <c r="B16387">
        <v>6790.1181640625</v>
      </c>
      <c r="C16387">
        <v>18.947998046875</v>
      </c>
      <c r="D16387">
        <v>18.947998046875</v>
      </c>
      <c r="E16387">
        <v>81.052503953123846</v>
      </c>
    </row>
    <row r="16388" spans="1:5" x14ac:dyDescent="0.3">
      <c r="A16388">
        <v>1265.2699999999895</v>
      </c>
      <c r="B16388">
        <v>6790.06396484375</v>
      </c>
      <c r="C16388">
        <v>18.950397491455078</v>
      </c>
      <c r="D16388">
        <v>18.950397491455078</v>
      </c>
      <c r="E16388">
        <v>81.054136643553534</v>
      </c>
    </row>
    <row r="16389" spans="1:5" x14ac:dyDescent="0.3">
      <c r="A16389">
        <v>1265.3699999999953</v>
      </c>
      <c r="B16389">
        <v>6790.06884765625</v>
      </c>
      <c r="C16389">
        <v>18.950401306152344</v>
      </c>
      <c r="D16389">
        <v>18.950401306152344</v>
      </c>
      <c r="E16389">
        <v>81.055826554442206</v>
      </c>
    </row>
    <row r="16390" spans="1:5" x14ac:dyDescent="0.3">
      <c r="A16390">
        <v>1265.4699999999866</v>
      </c>
      <c r="B16390">
        <v>6789.96875</v>
      </c>
      <c r="C16390">
        <v>18.953994750976563</v>
      </c>
      <c r="D16390">
        <v>18.953994750976563</v>
      </c>
      <c r="E16390">
        <v>81.057476411009588</v>
      </c>
    </row>
    <row r="16391" spans="1:5" x14ac:dyDescent="0.3">
      <c r="A16391">
        <v>1265.5699999999924</v>
      </c>
      <c r="B16391">
        <v>6790.06640625</v>
      </c>
      <c r="C16391">
        <v>18.95579719543457</v>
      </c>
      <c r="D16391">
        <v>18.95579719543457</v>
      </c>
      <c r="E16391">
        <v>81.059149155760565</v>
      </c>
    </row>
    <row r="16392" spans="1:5" x14ac:dyDescent="0.3">
      <c r="A16392">
        <v>1265.6699999999983</v>
      </c>
      <c r="B16392">
        <v>6790.0751953125</v>
      </c>
      <c r="C16392">
        <v>18.956996917724609</v>
      </c>
      <c r="D16392">
        <v>18.956996917724609</v>
      </c>
      <c r="E16392">
        <v>81.060839066649237</v>
      </c>
    </row>
    <row r="16393" spans="1:5" x14ac:dyDescent="0.3">
      <c r="A16393">
        <v>1265.7699999999895</v>
      </c>
      <c r="B16393">
        <v>6789.70361328125</v>
      </c>
      <c r="C16393">
        <v>18.957597732543945</v>
      </c>
      <c r="D16393">
        <v>18.957597732543945</v>
      </c>
      <c r="E16393">
        <v>81.062471757078924</v>
      </c>
    </row>
    <row r="16394" spans="1:5" x14ac:dyDescent="0.3">
      <c r="A16394">
        <v>1265.8699999999953</v>
      </c>
      <c r="B16394">
        <v>6789.943359375</v>
      </c>
      <c r="C16394">
        <v>18.960000991821289</v>
      </c>
      <c r="D16394">
        <v>18.960000991821289</v>
      </c>
      <c r="E16394">
        <v>81.064169297362128</v>
      </c>
    </row>
    <row r="16395" spans="1:5" x14ac:dyDescent="0.3">
      <c r="A16395">
        <v>1265.9699999999866</v>
      </c>
      <c r="B16395">
        <v>6790.1591796875</v>
      </c>
      <c r="C16395">
        <v>18.961196899414063</v>
      </c>
      <c r="D16395">
        <v>18.961196899414063</v>
      </c>
      <c r="E16395">
        <v>81.065811524534979</v>
      </c>
    </row>
    <row r="16396" spans="1:5" x14ac:dyDescent="0.3">
      <c r="A16396">
        <v>1266.0699999999924</v>
      </c>
      <c r="B16396">
        <v>6790.02880859375</v>
      </c>
      <c r="C16396">
        <v>18.963001251220703</v>
      </c>
      <c r="D16396">
        <v>18.963001251220703</v>
      </c>
      <c r="E16396">
        <v>81.067501435423651</v>
      </c>
    </row>
    <row r="16397" spans="1:5" x14ac:dyDescent="0.3">
      <c r="A16397">
        <v>1266.1699999999983</v>
      </c>
      <c r="B16397">
        <v>6789.9228515625</v>
      </c>
      <c r="C16397">
        <v>18.96479606628418</v>
      </c>
      <c r="D16397">
        <v>18.96479606628418</v>
      </c>
      <c r="E16397">
        <v>81.06914175524787</v>
      </c>
    </row>
    <row r="16398" spans="1:5" x14ac:dyDescent="0.3">
      <c r="A16398">
        <v>1266.2699999999895</v>
      </c>
      <c r="B16398">
        <v>6789.85498046875</v>
      </c>
      <c r="C16398">
        <v>18.966596603393555</v>
      </c>
      <c r="D16398">
        <v>18.966596603393555</v>
      </c>
      <c r="E16398">
        <v>81.070814499998846</v>
      </c>
    </row>
    <row r="16399" spans="1:5" x14ac:dyDescent="0.3">
      <c r="A16399">
        <v>1266.3699999999953</v>
      </c>
      <c r="B16399">
        <v>6789.84765625</v>
      </c>
      <c r="C16399">
        <v>18.96839714050293</v>
      </c>
      <c r="D16399">
        <v>18.96839714050293</v>
      </c>
      <c r="E16399">
        <v>81.072464356566229</v>
      </c>
    </row>
    <row r="16400" spans="1:5" x14ac:dyDescent="0.3">
      <c r="A16400">
        <v>1266.4699999999866</v>
      </c>
      <c r="B16400">
        <v>6789.71435546875</v>
      </c>
      <c r="C16400">
        <v>18.970195770263672</v>
      </c>
      <c r="D16400">
        <v>18.970195770263672</v>
      </c>
      <c r="E16400">
        <v>81.074144730711737</v>
      </c>
    </row>
    <row r="16401" spans="1:5" x14ac:dyDescent="0.3">
      <c r="A16401">
        <v>1266.5699999999924</v>
      </c>
      <c r="B16401">
        <v>6789.40576171875</v>
      </c>
      <c r="C16401">
        <v>18.971397399902344</v>
      </c>
      <c r="D16401">
        <v>18.971397399902344</v>
      </c>
      <c r="E16401">
        <v>81.075819382811346</v>
      </c>
    </row>
    <row r="16402" spans="1:5" x14ac:dyDescent="0.3">
      <c r="A16402">
        <v>1266.6699999999983</v>
      </c>
      <c r="B16402">
        <v>6788.9208984375</v>
      </c>
      <c r="C16402">
        <v>18.973197937011719</v>
      </c>
      <c r="D16402">
        <v>18.973197937011719</v>
      </c>
      <c r="E16402">
        <v>81.077467332030096</v>
      </c>
    </row>
    <row r="16403" spans="1:5" x14ac:dyDescent="0.3">
      <c r="A16403">
        <v>1266.7699999999895</v>
      </c>
      <c r="B16403">
        <v>6789.4423828125</v>
      </c>
      <c r="C16403">
        <v>18.974397659301758</v>
      </c>
      <c r="D16403">
        <v>18.974397659301758</v>
      </c>
      <c r="E16403">
        <v>81.079157242918768</v>
      </c>
    </row>
    <row r="16404" spans="1:5" x14ac:dyDescent="0.3">
      <c r="A16404">
        <v>1266.8699999999953</v>
      </c>
      <c r="B16404">
        <v>6789.1162109375</v>
      </c>
      <c r="C16404">
        <v>18.976198196411133</v>
      </c>
      <c r="D16404">
        <v>18.976198196411133</v>
      </c>
      <c r="E16404">
        <v>81.080807099486151</v>
      </c>
    </row>
    <row r="16405" spans="1:5" x14ac:dyDescent="0.3">
      <c r="A16405">
        <v>1266.9699999999866</v>
      </c>
      <c r="B16405">
        <v>6789.4013671875</v>
      </c>
      <c r="C16405">
        <v>18.977996826171875</v>
      </c>
      <c r="D16405">
        <v>18.977996826171875</v>
      </c>
      <c r="E16405">
        <v>81.082504639769354</v>
      </c>
    </row>
    <row r="16406" spans="1:5" x14ac:dyDescent="0.3">
      <c r="A16406">
        <v>1267.0699999999924</v>
      </c>
      <c r="B16406">
        <v>6789.63916015625</v>
      </c>
      <c r="C16406">
        <v>18.97979736328125</v>
      </c>
      <c r="D16406">
        <v>18.97979736328125</v>
      </c>
      <c r="E16406">
        <v>81.084137330199042</v>
      </c>
    </row>
    <row r="16407" spans="1:5" x14ac:dyDescent="0.3">
      <c r="A16407">
        <v>1267.1699999999983</v>
      </c>
      <c r="B16407">
        <v>6789.30224609375</v>
      </c>
      <c r="C16407">
        <v>18.980997085571289</v>
      </c>
      <c r="D16407">
        <v>18.980997085571289</v>
      </c>
      <c r="E16407">
        <v>81.085844407225409</v>
      </c>
    </row>
    <row r="16408" spans="1:5" x14ac:dyDescent="0.3">
      <c r="A16408">
        <v>1267.2699999999895</v>
      </c>
      <c r="B16408">
        <v>6789.23486328125</v>
      </c>
      <c r="C16408">
        <v>18.982797622680664</v>
      </c>
      <c r="D16408">
        <v>18.982797622680664</v>
      </c>
      <c r="E16408">
        <v>81.087492356444159</v>
      </c>
    </row>
    <row r="16409" spans="1:5" x14ac:dyDescent="0.3">
      <c r="A16409">
        <v>1267.3699999999953</v>
      </c>
      <c r="B16409">
        <v>6788.8486328125</v>
      </c>
      <c r="C16409">
        <v>18.984598159790039</v>
      </c>
      <c r="D16409">
        <v>18.984598159790039</v>
      </c>
      <c r="E16409">
        <v>81.089157471800604</v>
      </c>
    </row>
    <row r="16410" spans="1:5" x14ac:dyDescent="0.3">
      <c r="A16410">
        <v>1267.4699999999866</v>
      </c>
      <c r="B16410">
        <v>6789.1884765625</v>
      </c>
      <c r="C16410">
        <v>18.985799789428711</v>
      </c>
      <c r="D16410">
        <v>18.985799789428711</v>
      </c>
      <c r="E16410">
        <v>81.090847382689276</v>
      </c>
    </row>
    <row r="16411" spans="1:5" x14ac:dyDescent="0.3">
      <c r="A16411">
        <v>1267.5699999999924</v>
      </c>
      <c r="B16411">
        <v>6788.54296875</v>
      </c>
      <c r="C16411">
        <v>18.988197326660156</v>
      </c>
      <c r="D16411">
        <v>18.988197326660156</v>
      </c>
      <c r="E16411">
        <v>81.09250486865119</v>
      </c>
    </row>
    <row r="16412" spans="1:5" x14ac:dyDescent="0.3">
      <c r="A16412">
        <v>1267.6699999999983</v>
      </c>
      <c r="B16412">
        <v>6788.6572265625</v>
      </c>
      <c r="C16412">
        <v>18.989398956298828</v>
      </c>
      <c r="D16412">
        <v>18.989398956298828</v>
      </c>
      <c r="E16412">
        <v>81.094187150145331</v>
      </c>
    </row>
    <row r="16413" spans="1:5" x14ac:dyDescent="0.3">
      <c r="A16413">
        <v>1267.7699999999895</v>
      </c>
      <c r="B16413">
        <v>6788.3515625</v>
      </c>
      <c r="C16413">
        <v>18.99119758605957</v>
      </c>
      <c r="D16413">
        <v>18.99119758605957</v>
      </c>
      <c r="E16413">
        <v>81.095827469969549</v>
      </c>
    </row>
    <row r="16414" spans="1:5" x14ac:dyDescent="0.3">
      <c r="A16414">
        <v>1267.8699999999953</v>
      </c>
      <c r="B16414">
        <v>6788.88232421875</v>
      </c>
      <c r="C16414">
        <v>18.992996215820313</v>
      </c>
      <c r="D16414">
        <v>18.992996215820313</v>
      </c>
      <c r="E16414">
        <v>81.097534546995917</v>
      </c>
    </row>
    <row r="16415" spans="1:5" x14ac:dyDescent="0.3">
      <c r="A16415">
        <v>1267.9699999999866</v>
      </c>
      <c r="B16415">
        <v>6788.75390625</v>
      </c>
      <c r="C16415">
        <v>18.99479866027832</v>
      </c>
      <c r="D16415">
        <v>18.99479866027832</v>
      </c>
      <c r="E16415">
        <v>81.099182496214667</v>
      </c>
    </row>
    <row r="16416" spans="1:5" x14ac:dyDescent="0.3">
      <c r="A16416">
        <v>1268.0699999999924</v>
      </c>
      <c r="B16416">
        <v>6788.20556640625</v>
      </c>
      <c r="C16416">
        <v>18.995996475219727</v>
      </c>
      <c r="D16416">
        <v>18.995996475219727</v>
      </c>
      <c r="E16416">
        <v>81.100857148314276</v>
      </c>
    </row>
    <row r="16417" spans="1:5" x14ac:dyDescent="0.3">
      <c r="A16417">
        <v>1268.1699999999983</v>
      </c>
      <c r="B16417">
        <v>6788.35205078125</v>
      </c>
      <c r="C16417">
        <v>18.997198104858398</v>
      </c>
      <c r="D16417">
        <v>18.997198104858398</v>
      </c>
      <c r="E16417">
        <v>81.102505097533026</v>
      </c>
    </row>
    <row r="16418" spans="1:5" x14ac:dyDescent="0.3">
      <c r="A16418">
        <v>1268.2699999999895</v>
      </c>
      <c r="B16418">
        <v>6788.69482421875</v>
      </c>
      <c r="C16418">
        <v>18.998998641967773</v>
      </c>
      <c r="D16418">
        <v>18.998998641967773</v>
      </c>
      <c r="E16418">
        <v>81.104170212889471</v>
      </c>
    </row>
    <row r="16419" spans="1:5" x14ac:dyDescent="0.3">
      <c r="A16419">
        <v>1268.3699999999953</v>
      </c>
      <c r="B16419">
        <v>6788.63427734375</v>
      </c>
      <c r="C16419">
        <v>19.000797271728516</v>
      </c>
      <c r="D16419">
        <v>19.000797271728516</v>
      </c>
      <c r="E16419">
        <v>81.105852494383612</v>
      </c>
    </row>
    <row r="16420" spans="1:5" x14ac:dyDescent="0.3">
      <c r="A16420">
        <v>1268.4699999999866</v>
      </c>
      <c r="B16420">
        <v>6788.626953125</v>
      </c>
      <c r="C16420">
        <v>19.002597808837891</v>
      </c>
      <c r="D16420">
        <v>19.002597808837891</v>
      </c>
      <c r="E16420">
        <v>81.107485184813299</v>
      </c>
    </row>
    <row r="16421" spans="1:5" x14ac:dyDescent="0.3">
      <c r="A16421">
        <v>1268.5699999999924</v>
      </c>
      <c r="B16421">
        <v>6788.5888671875</v>
      </c>
      <c r="C16421">
        <v>19.004396438598633</v>
      </c>
      <c r="D16421">
        <v>19.004396438598633</v>
      </c>
      <c r="E16421">
        <v>81.109182725096503</v>
      </c>
    </row>
    <row r="16422" spans="1:5" x14ac:dyDescent="0.3">
      <c r="A16422">
        <v>1268.6699999999983</v>
      </c>
      <c r="B16422">
        <v>6788.5009765625</v>
      </c>
      <c r="C16422">
        <v>19.005598068237305</v>
      </c>
      <c r="D16422">
        <v>19.005598068237305</v>
      </c>
      <c r="E16422">
        <v>81.110824952269354</v>
      </c>
    </row>
    <row r="16423" spans="1:5" x14ac:dyDescent="0.3">
      <c r="A16423">
        <v>1268.7699999999895</v>
      </c>
      <c r="B16423">
        <v>6788.5068359375</v>
      </c>
      <c r="C16423">
        <v>19.00739860534668</v>
      </c>
      <c r="D16423">
        <v>19.00739860534668</v>
      </c>
      <c r="E16423">
        <v>81.112522492552557</v>
      </c>
    </row>
    <row r="16424" spans="1:5" x14ac:dyDescent="0.3">
      <c r="A16424">
        <v>1268.8699999999953</v>
      </c>
      <c r="B16424">
        <v>6788.30126953125</v>
      </c>
      <c r="C16424">
        <v>19.009197235107422</v>
      </c>
      <c r="D16424">
        <v>19.009197235107422</v>
      </c>
      <c r="E16424">
        <v>81.114145646239081</v>
      </c>
    </row>
    <row r="16425" spans="1:5" x14ac:dyDescent="0.3">
      <c r="A16425">
        <v>1268.9699999999866</v>
      </c>
      <c r="B16425">
        <v>6788.06884765625</v>
      </c>
      <c r="C16425">
        <v>19.010396957397461</v>
      </c>
      <c r="D16425">
        <v>19.010396957397461</v>
      </c>
      <c r="E16425">
        <v>81.115837464476385</v>
      </c>
    </row>
    <row r="16426" spans="1:5" x14ac:dyDescent="0.3">
      <c r="A16426">
        <v>1269.0699999999924</v>
      </c>
      <c r="B16426">
        <v>6787.61279296875</v>
      </c>
      <c r="C16426">
        <v>19.012197494506836</v>
      </c>
      <c r="D16426">
        <v>19.012197494506836</v>
      </c>
      <c r="E16426">
        <v>81.117493043089667</v>
      </c>
    </row>
    <row r="16427" spans="1:5" x14ac:dyDescent="0.3">
      <c r="A16427">
        <v>1269.1699999999983</v>
      </c>
      <c r="B16427">
        <v>6787.31201171875</v>
      </c>
      <c r="C16427">
        <v>19.013999938964844</v>
      </c>
      <c r="D16427">
        <v>19.013999938964844</v>
      </c>
      <c r="E16427">
        <v>81.119182953978338</v>
      </c>
    </row>
    <row r="16428" spans="1:5" x14ac:dyDescent="0.3">
      <c r="A16428">
        <v>1269.2699999999895</v>
      </c>
      <c r="B16428">
        <v>6787.08349609375</v>
      </c>
      <c r="C16428">
        <v>19.015798568725586</v>
      </c>
      <c r="D16428">
        <v>19.015798568725586</v>
      </c>
      <c r="E16428">
        <v>81.120832810545721</v>
      </c>
    </row>
    <row r="16429" spans="1:5" x14ac:dyDescent="0.3">
      <c r="A16429">
        <v>1269.3699999999953</v>
      </c>
      <c r="B16429">
        <v>6787.17919921875</v>
      </c>
      <c r="C16429">
        <v>19.016998291015625</v>
      </c>
      <c r="D16429">
        <v>19.016998291015625</v>
      </c>
      <c r="E16429">
        <v>81.12247313036994</v>
      </c>
    </row>
    <row r="16430" spans="1:5" x14ac:dyDescent="0.3">
      <c r="A16430">
        <v>1269.4699999999866</v>
      </c>
      <c r="B16430">
        <v>6787.30712890625</v>
      </c>
      <c r="C16430">
        <v>19.018796920776367</v>
      </c>
      <c r="D16430">
        <v>19.018796920776367</v>
      </c>
      <c r="E16430">
        <v>81.124170670653143</v>
      </c>
    </row>
    <row r="16431" spans="1:5" x14ac:dyDescent="0.3">
      <c r="A16431">
        <v>1269.5699999999924</v>
      </c>
      <c r="B16431">
        <v>6787.544921875</v>
      </c>
      <c r="C16431">
        <v>19.021196365356445</v>
      </c>
      <c r="D16431">
        <v>19.021196365356445</v>
      </c>
      <c r="E16431">
        <v>81.125795731688299</v>
      </c>
    </row>
    <row r="16432" spans="1:5" x14ac:dyDescent="0.3">
      <c r="A16432">
        <v>1269.6699999999983</v>
      </c>
      <c r="B16432">
        <v>6787.2744140625</v>
      </c>
      <c r="C16432">
        <v>19.022397994995117</v>
      </c>
      <c r="D16432">
        <v>19.022397994995117</v>
      </c>
      <c r="E16432">
        <v>81.127502808714667</v>
      </c>
    </row>
    <row r="16433" spans="1:5" x14ac:dyDescent="0.3">
      <c r="A16433">
        <v>1269.7699999999895</v>
      </c>
      <c r="B16433">
        <v>6786.91796875</v>
      </c>
      <c r="C16433">
        <v>19.024196624755859</v>
      </c>
      <c r="D16433">
        <v>19.024196624755859</v>
      </c>
      <c r="E16433">
        <v>81.129143128538885</v>
      </c>
    </row>
    <row r="16434" spans="1:5" x14ac:dyDescent="0.3">
      <c r="A16434">
        <v>1269.8699999999953</v>
      </c>
      <c r="B16434">
        <v>6787.82666015625</v>
      </c>
      <c r="C16434">
        <v>19.025400161743164</v>
      </c>
      <c r="D16434">
        <v>19.025400161743164</v>
      </c>
      <c r="E16434">
        <v>81.130825410033026</v>
      </c>
    </row>
    <row r="16435" spans="1:5" x14ac:dyDescent="0.3">
      <c r="A16435">
        <v>1269.9699999999866</v>
      </c>
      <c r="B16435">
        <v>6787.8896484375</v>
      </c>
      <c r="C16435">
        <v>19.02659797668457</v>
      </c>
      <c r="D16435">
        <v>19.02659797668457</v>
      </c>
      <c r="E16435">
        <v>81.132473359251776</v>
      </c>
    </row>
    <row r="16436" spans="1:5" x14ac:dyDescent="0.3">
      <c r="A16436">
        <v>1270.0699999999924</v>
      </c>
      <c r="B16436">
        <v>6787.3154296875</v>
      </c>
      <c r="C16436">
        <v>19.028997421264648</v>
      </c>
      <c r="D16436">
        <v>19.028997421264648</v>
      </c>
      <c r="E16436">
        <v>81.134163270140448</v>
      </c>
    </row>
    <row r="16437" spans="1:5" x14ac:dyDescent="0.3">
      <c r="A16437">
        <v>1270.1699999999983</v>
      </c>
      <c r="B16437">
        <v>6787.6708984375</v>
      </c>
      <c r="C16437">
        <v>19.031391143798828</v>
      </c>
      <c r="D16437">
        <v>19.031391143798828</v>
      </c>
      <c r="E16437">
        <v>81.135828385496893</v>
      </c>
    </row>
    <row r="16438" spans="1:5" x14ac:dyDescent="0.3">
      <c r="A16438">
        <v>1270.2699999999895</v>
      </c>
      <c r="B16438">
        <v>6786.89599609375</v>
      </c>
      <c r="C16438">
        <v>19.032596588134766</v>
      </c>
      <c r="D16438">
        <v>19.032596588134766</v>
      </c>
      <c r="E16438">
        <v>81.137478242064276</v>
      </c>
    </row>
    <row r="16439" spans="1:5" x14ac:dyDescent="0.3">
      <c r="A16439">
        <v>1270.3699999999953</v>
      </c>
      <c r="B16439">
        <v>6787.68505859375</v>
      </c>
      <c r="C16439">
        <v>19.034397125244141</v>
      </c>
      <c r="D16439">
        <v>19.034397125244141</v>
      </c>
      <c r="E16439">
        <v>81.139150986815253</v>
      </c>
    </row>
    <row r="16440" spans="1:5" x14ac:dyDescent="0.3">
      <c r="A16440">
        <v>1270.4699999999866</v>
      </c>
      <c r="B16440">
        <v>6787.455078125</v>
      </c>
      <c r="C16440">
        <v>19.036195755004883</v>
      </c>
      <c r="D16440">
        <v>19.036195755004883</v>
      </c>
      <c r="E16440">
        <v>81.140800843382635</v>
      </c>
    </row>
    <row r="16441" spans="1:5" x14ac:dyDescent="0.3">
      <c r="A16441">
        <v>1270.5699999999924</v>
      </c>
      <c r="B16441">
        <v>6787.68896484375</v>
      </c>
      <c r="C16441">
        <v>19.037397384643555</v>
      </c>
      <c r="D16441">
        <v>19.037397384643555</v>
      </c>
      <c r="E16441">
        <v>81.142490754271307</v>
      </c>
    </row>
    <row r="16442" spans="1:5" x14ac:dyDescent="0.3">
      <c r="A16442">
        <v>1270.6699999999983</v>
      </c>
      <c r="B16442">
        <v>6787.6787109375</v>
      </c>
      <c r="C16442">
        <v>19.038597106933594</v>
      </c>
      <c r="D16442">
        <v>19.038597106933594</v>
      </c>
      <c r="E16442">
        <v>81.144138703490057</v>
      </c>
    </row>
    <row r="16443" spans="1:5" x14ac:dyDescent="0.3">
      <c r="A16443">
        <v>1270.7699999999895</v>
      </c>
      <c r="B16443">
        <v>6787.63037109375</v>
      </c>
      <c r="C16443">
        <v>19.039798736572266</v>
      </c>
      <c r="D16443">
        <v>19.039798736572266</v>
      </c>
      <c r="E16443">
        <v>81.145828614378729</v>
      </c>
    </row>
    <row r="16444" spans="1:5" x14ac:dyDescent="0.3">
      <c r="A16444">
        <v>1270.8699999999953</v>
      </c>
      <c r="B16444">
        <v>6787.7783203125</v>
      </c>
      <c r="C16444">
        <v>19.041597366333008</v>
      </c>
      <c r="D16444">
        <v>19.041597366333008</v>
      </c>
      <c r="E16444">
        <v>81.147486100340643</v>
      </c>
    </row>
    <row r="16445" spans="1:5" x14ac:dyDescent="0.3">
      <c r="A16445">
        <v>1270.9699999999866</v>
      </c>
      <c r="B16445">
        <v>6787.34716796875</v>
      </c>
      <c r="C16445">
        <v>19.043397903442383</v>
      </c>
      <c r="D16445">
        <v>19.043397903442383</v>
      </c>
      <c r="E16445">
        <v>81.14915884509162</v>
      </c>
    </row>
    <row r="16446" spans="1:5" x14ac:dyDescent="0.3">
      <c r="A16446">
        <v>1271.0699999999924</v>
      </c>
      <c r="B16446">
        <v>6787.56640625</v>
      </c>
      <c r="C16446">
        <v>19.045198440551758</v>
      </c>
      <c r="D16446">
        <v>19.045198440551758</v>
      </c>
      <c r="E16446">
        <v>81.150825867796698</v>
      </c>
    </row>
    <row r="16447" spans="1:5" x14ac:dyDescent="0.3">
      <c r="A16447">
        <v>1271.1699999999983</v>
      </c>
      <c r="B16447">
        <v>6787.25927734375</v>
      </c>
      <c r="C16447">
        <v>19.0469970703125</v>
      </c>
      <c r="D16447">
        <v>19.0469970703125</v>
      </c>
      <c r="E16447">
        <v>81.152481446409979</v>
      </c>
    </row>
    <row r="16448" spans="1:5" x14ac:dyDescent="0.3">
      <c r="A16448">
        <v>1271.2699999999895</v>
      </c>
      <c r="B16448">
        <v>6787.09375</v>
      </c>
      <c r="C16448">
        <v>19.048797607421875</v>
      </c>
      <c r="D16448">
        <v>19.048797607421875</v>
      </c>
      <c r="E16448">
        <v>81.154180894041815</v>
      </c>
    </row>
    <row r="16449" spans="1:5" x14ac:dyDescent="0.3">
      <c r="A16449">
        <v>1271.3699999999953</v>
      </c>
      <c r="B16449">
        <v>6786.4609375</v>
      </c>
      <c r="C16449">
        <v>19.049997329711914</v>
      </c>
      <c r="D16449">
        <v>19.049997329711914</v>
      </c>
      <c r="E16449">
        <v>81.155821213866034</v>
      </c>
    </row>
    <row r="16450" spans="1:5" x14ac:dyDescent="0.3">
      <c r="A16450">
        <v>1271.4499999999971</v>
      </c>
      <c r="B16450">
        <v>6787.4765625</v>
      </c>
      <c r="C16450">
        <v>19.051797866821289</v>
      </c>
      <c r="D16450">
        <v>19.051797866821289</v>
      </c>
      <c r="E16450">
        <v>81.157183060789862</v>
      </c>
    </row>
    <row r="16451" spans="1:5" x14ac:dyDescent="0.3">
      <c r="A16451">
        <v>1271.5499999999884</v>
      </c>
      <c r="B16451">
        <v>6786.5966796875</v>
      </c>
      <c r="C16451">
        <v>19.052997589111328</v>
      </c>
      <c r="D16451">
        <v>19.052997589111328</v>
      </c>
      <c r="E16451">
        <v>81.158831010008612</v>
      </c>
    </row>
    <row r="16452" spans="1:5" x14ac:dyDescent="0.3">
      <c r="A16452">
        <v>1271.6499999999942</v>
      </c>
      <c r="B16452">
        <v>6786.69775390625</v>
      </c>
      <c r="C16452">
        <v>19.055995941162109</v>
      </c>
      <c r="D16452">
        <v>19.055995941162109</v>
      </c>
      <c r="E16452">
        <v>81.160520920897284</v>
      </c>
    </row>
    <row r="16453" spans="1:5" x14ac:dyDescent="0.3">
      <c r="A16453">
        <v>1271.75</v>
      </c>
      <c r="B16453">
        <v>6786.99658203125</v>
      </c>
      <c r="C16453">
        <v>19.056598663330078</v>
      </c>
      <c r="D16453">
        <v>19.056598663330078</v>
      </c>
      <c r="E16453">
        <v>81.162187943602362</v>
      </c>
    </row>
    <row r="16454" spans="1:5" x14ac:dyDescent="0.3">
      <c r="A16454">
        <v>1271.8499999999913</v>
      </c>
      <c r="B16454">
        <v>6787.00244140625</v>
      </c>
      <c r="C16454">
        <v>19.057798385620117</v>
      </c>
      <c r="D16454">
        <v>19.057798385620117</v>
      </c>
      <c r="E16454">
        <v>81.163853058958807</v>
      </c>
    </row>
    <row r="16455" spans="1:5" x14ac:dyDescent="0.3">
      <c r="A16455">
        <v>1271.9499999999971</v>
      </c>
      <c r="B16455">
        <v>6786.7392578125</v>
      </c>
      <c r="C16455">
        <v>19.059597015380859</v>
      </c>
      <c r="D16455">
        <v>19.059597015380859</v>
      </c>
      <c r="E16455">
        <v>81.165525803709784</v>
      </c>
    </row>
    <row r="16456" spans="1:5" x14ac:dyDescent="0.3">
      <c r="A16456">
        <v>1272.0499999999884</v>
      </c>
      <c r="B16456">
        <v>6786.5322265625</v>
      </c>
      <c r="C16456">
        <v>19.061397552490234</v>
      </c>
      <c r="D16456">
        <v>19.061397552490234</v>
      </c>
      <c r="E16456">
        <v>81.167175660277167</v>
      </c>
    </row>
    <row r="16457" spans="1:5" x14ac:dyDescent="0.3">
      <c r="A16457">
        <v>1272.1499999999942</v>
      </c>
      <c r="B16457">
        <v>6786.60888671875</v>
      </c>
      <c r="C16457">
        <v>19.063198089599609</v>
      </c>
      <c r="D16457">
        <v>19.063198089599609</v>
      </c>
      <c r="E16457">
        <v>81.168865571165838</v>
      </c>
    </row>
    <row r="16458" spans="1:5" x14ac:dyDescent="0.3">
      <c r="A16458">
        <v>1272.25</v>
      </c>
      <c r="B16458">
        <v>6785.8779296875</v>
      </c>
      <c r="C16458">
        <v>19.064998626708984</v>
      </c>
      <c r="D16458">
        <v>19.064998626708984</v>
      </c>
      <c r="E16458">
        <v>81.170505890990057</v>
      </c>
    </row>
    <row r="16459" spans="1:5" x14ac:dyDescent="0.3">
      <c r="A16459">
        <v>1272.3499999999913</v>
      </c>
      <c r="B16459">
        <v>6786.15478515625</v>
      </c>
      <c r="C16459">
        <v>19.066198348999023</v>
      </c>
      <c r="D16459">
        <v>19.066198348999023</v>
      </c>
      <c r="E16459">
        <v>81.172188172484198</v>
      </c>
    </row>
    <row r="16460" spans="1:5" x14ac:dyDescent="0.3">
      <c r="A16460">
        <v>1272.4499999999971</v>
      </c>
      <c r="B16460">
        <v>6786.09326171875</v>
      </c>
      <c r="C16460">
        <v>19.067996978759766</v>
      </c>
      <c r="D16460">
        <v>19.067996978759766</v>
      </c>
      <c r="E16460">
        <v>81.173828492308417</v>
      </c>
    </row>
    <row r="16461" spans="1:5" x14ac:dyDescent="0.3">
      <c r="A16461">
        <v>1272.5499999999884</v>
      </c>
      <c r="B16461">
        <v>6786.10205078125</v>
      </c>
      <c r="C16461">
        <v>19.069797515869141</v>
      </c>
      <c r="D16461">
        <v>19.069797515869141</v>
      </c>
      <c r="E16461">
        <v>81.175510773802557</v>
      </c>
    </row>
    <row r="16462" spans="1:5" x14ac:dyDescent="0.3">
      <c r="A16462">
        <v>1272.6499999999942</v>
      </c>
      <c r="B16462">
        <v>6785.916015625</v>
      </c>
      <c r="C16462">
        <v>19.071596145629883</v>
      </c>
      <c r="D16462">
        <v>19.071596145629883</v>
      </c>
      <c r="E16462">
        <v>81.177175889159003</v>
      </c>
    </row>
    <row r="16463" spans="1:5" x14ac:dyDescent="0.3">
      <c r="A16463">
        <v>1272.75</v>
      </c>
      <c r="B16463">
        <v>6786.0517578125</v>
      </c>
      <c r="C16463">
        <v>19.072797775268555</v>
      </c>
      <c r="D16463">
        <v>19.072797775268555</v>
      </c>
      <c r="E16463">
        <v>81.178841004515448</v>
      </c>
    </row>
    <row r="16464" spans="1:5" x14ac:dyDescent="0.3">
      <c r="A16464">
        <v>1272.8499999999913</v>
      </c>
      <c r="B16464">
        <v>6786.09765625</v>
      </c>
      <c r="C16464">
        <v>19.073997497558594</v>
      </c>
      <c r="D16464">
        <v>19.073997497558594</v>
      </c>
      <c r="E16464">
        <v>81.180513749266424</v>
      </c>
    </row>
    <row r="16465" spans="1:5" x14ac:dyDescent="0.3">
      <c r="A16465">
        <v>1272.9499999999971</v>
      </c>
      <c r="B16465">
        <v>6785.38671875</v>
      </c>
      <c r="C16465">
        <v>19.075798034667969</v>
      </c>
      <c r="D16465">
        <v>19.075798034667969</v>
      </c>
      <c r="E16465">
        <v>81.182154069090643</v>
      </c>
    </row>
    <row r="16466" spans="1:5" x14ac:dyDescent="0.3">
      <c r="A16466">
        <v>1273.0499999999884</v>
      </c>
      <c r="B16466">
        <v>6785.662109375</v>
      </c>
      <c r="C16466">
        <v>19.077598571777344</v>
      </c>
      <c r="D16466">
        <v>19.077598571777344</v>
      </c>
      <c r="E16466">
        <v>81.183843979979315</v>
      </c>
    </row>
    <row r="16467" spans="1:5" x14ac:dyDescent="0.3">
      <c r="A16467">
        <v>1273.1499999999942</v>
      </c>
      <c r="B16467">
        <v>6784.94921875</v>
      </c>
      <c r="C16467">
        <v>19.079397201538086</v>
      </c>
      <c r="D16467">
        <v>19.079397201538086</v>
      </c>
      <c r="E16467">
        <v>81.185486207152167</v>
      </c>
    </row>
    <row r="16468" spans="1:5" x14ac:dyDescent="0.3">
      <c r="A16468">
        <v>1273.25</v>
      </c>
      <c r="B16468">
        <v>6785.2265625</v>
      </c>
      <c r="C16468">
        <v>19.081197738647461</v>
      </c>
      <c r="D16468">
        <v>19.081197738647461</v>
      </c>
      <c r="E16468">
        <v>81.187174210692206</v>
      </c>
    </row>
    <row r="16469" spans="1:5" x14ac:dyDescent="0.3">
      <c r="A16469">
        <v>1273.3499999999913</v>
      </c>
      <c r="B16469">
        <v>6785.15380859375</v>
      </c>
      <c r="C16469">
        <v>19.0823974609375</v>
      </c>
      <c r="D16469">
        <v>19.0823974609375</v>
      </c>
      <c r="E16469">
        <v>81.188799271727362</v>
      </c>
    </row>
    <row r="16470" spans="1:5" x14ac:dyDescent="0.3">
      <c r="A16470">
        <v>1273.4499999999971</v>
      </c>
      <c r="B16470">
        <v>6785.20361328125</v>
      </c>
      <c r="C16470">
        <v>19.084794998168945</v>
      </c>
      <c r="D16470">
        <v>19.084794998168945</v>
      </c>
      <c r="E16470">
        <v>81.190496812010565</v>
      </c>
    </row>
    <row r="16471" spans="1:5" x14ac:dyDescent="0.3">
      <c r="A16471">
        <v>1273.5499999999884</v>
      </c>
      <c r="B16471">
        <v>6785.14892578125</v>
      </c>
      <c r="C16471">
        <v>19.08599853515625</v>
      </c>
      <c r="D16471">
        <v>19.08599853515625</v>
      </c>
      <c r="E16471">
        <v>81.192146668577948</v>
      </c>
    </row>
    <row r="16472" spans="1:5" x14ac:dyDescent="0.3">
      <c r="A16472">
        <v>1273.6499999999942</v>
      </c>
      <c r="B16472">
        <v>6784.8359375</v>
      </c>
      <c r="C16472">
        <v>19.087797164916992</v>
      </c>
      <c r="D16472">
        <v>19.087797164916992</v>
      </c>
      <c r="E16472">
        <v>81.193819413328924</v>
      </c>
    </row>
    <row r="16473" spans="1:5" x14ac:dyDescent="0.3">
      <c r="A16473">
        <v>1273.75</v>
      </c>
      <c r="B16473">
        <v>6785.31787109375</v>
      </c>
      <c r="C16473">
        <v>19.088996887207031</v>
      </c>
      <c r="D16473">
        <v>19.088996887207031</v>
      </c>
      <c r="E16473">
        <v>81.195494065428534</v>
      </c>
    </row>
    <row r="16474" spans="1:5" x14ac:dyDescent="0.3">
      <c r="A16474">
        <v>1273.8499999999913</v>
      </c>
      <c r="B16474">
        <v>6784.77783203125</v>
      </c>
      <c r="C16474">
        <v>19.090797424316406</v>
      </c>
      <c r="D16474">
        <v>19.090797424316406</v>
      </c>
      <c r="E16474">
        <v>81.197142014647284</v>
      </c>
    </row>
    <row r="16475" spans="1:5" x14ac:dyDescent="0.3">
      <c r="A16475">
        <v>1273.9499999999971</v>
      </c>
      <c r="B16475">
        <v>6785.6259765625</v>
      </c>
      <c r="C16475">
        <v>19.092597961425781</v>
      </c>
      <c r="D16475">
        <v>19.092597961425781</v>
      </c>
      <c r="E16475">
        <v>81.198839554930487</v>
      </c>
    </row>
    <row r="16476" spans="1:5" x14ac:dyDescent="0.3">
      <c r="A16476">
        <v>1274.0499999999884</v>
      </c>
      <c r="B16476">
        <v>6785.22314453125</v>
      </c>
      <c r="C16476">
        <v>19.094396591186523</v>
      </c>
      <c r="D16476">
        <v>19.094396591186523</v>
      </c>
      <c r="E16476">
        <v>81.200481782103338</v>
      </c>
    </row>
    <row r="16477" spans="1:5" x14ac:dyDescent="0.3">
      <c r="A16477">
        <v>1274.1499999999942</v>
      </c>
      <c r="B16477">
        <v>6785.177734375</v>
      </c>
      <c r="C16477">
        <v>19.096197128295898</v>
      </c>
      <c r="D16477">
        <v>19.096197128295898</v>
      </c>
      <c r="E16477">
        <v>81.20217169299201</v>
      </c>
    </row>
    <row r="16478" spans="1:5" x14ac:dyDescent="0.3">
      <c r="A16478">
        <v>1274.25</v>
      </c>
      <c r="B16478">
        <v>6784.60498046875</v>
      </c>
      <c r="C16478">
        <v>19.097997665405273</v>
      </c>
      <c r="D16478">
        <v>19.097997665405273</v>
      </c>
      <c r="E16478">
        <v>81.203804383421698</v>
      </c>
    </row>
    <row r="16479" spans="1:5" x14ac:dyDescent="0.3">
      <c r="A16479">
        <v>1274.3499999999913</v>
      </c>
      <c r="B16479">
        <v>6784.970703125</v>
      </c>
      <c r="C16479">
        <v>19.099197387695313</v>
      </c>
      <c r="D16479">
        <v>19.099197387695313</v>
      </c>
      <c r="E16479">
        <v>81.205484757567206</v>
      </c>
    </row>
    <row r="16480" spans="1:5" x14ac:dyDescent="0.3">
      <c r="A16480">
        <v>1274.4499999999971</v>
      </c>
      <c r="B16480">
        <v>6784.40478515625</v>
      </c>
      <c r="C16480">
        <v>19.100397109985352</v>
      </c>
      <c r="D16480">
        <v>19.100397109985352</v>
      </c>
      <c r="E16480">
        <v>81.207134614134588</v>
      </c>
    </row>
    <row r="16481" spans="1:5" x14ac:dyDescent="0.3">
      <c r="A16481">
        <v>1274.5499999999884</v>
      </c>
      <c r="B16481">
        <v>6784.810546875</v>
      </c>
      <c r="C16481">
        <v>19.102197647094727</v>
      </c>
      <c r="D16481">
        <v>19.102197647094727</v>
      </c>
      <c r="E16481">
        <v>81.20882452502326</v>
      </c>
    </row>
    <row r="16482" spans="1:5" x14ac:dyDescent="0.3">
      <c r="A16482">
        <v>1274.6499999999942</v>
      </c>
      <c r="B16482">
        <v>6785.234375</v>
      </c>
      <c r="C16482">
        <v>19.104597091674805</v>
      </c>
      <c r="D16482">
        <v>19.104597091674805</v>
      </c>
      <c r="E16482">
        <v>81.210489640379706</v>
      </c>
    </row>
    <row r="16483" spans="1:5" x14ac:dyDescent="0.3">
      <c r="A16483">
        <v>1274.75</v>
      </c>
      <c r="B16483">
        <v>6784.9599609375</v>
      </c>
      <c r="C16483">
        <v>19.105798721313477</v>
      </c>
      <c r="D16483">
        <v>19.105798721313477</v>
      </c>
      <c r="E16483">
        <v>81.212129960203924</v>
      </c>
    </row>
    <row r="16484" spans="1:5" x14ac:dyDescent="0.3">
      <c r="A16484">
        <v>1274.8499999999913</v>
      </c>
      <c r="B16484">
        <v>6784.72216796875</v>
      </c>
      <c r="C16484">
        <v>19.112979888916016</v>
      </c>
      <c r="D16484">
        <v>19.112979888916016</v>
      </c>
      <c r="E16484">
        <v>81.21382940783576</v>
      </c>
    </row>
    <row r="16485" spans="1:5" x14ac:dyDescent="0.3">
      <c r="A16485">
        <v>1274.9399999999878</v>
      </c>
      <c r="B16485">
        <v>6784.9150390625</v>
      </c>
      <c r="C16485">
        <v>19.100399017333984</v>
      </c>
      <c r="D16485">
        <v>19.100399017333984</v>
      </c>
      <c r="E16485">
        <v>81.215313325072088</v>
      </c>
    </row>
    <row r="16486" spans="1:5" x14ac:dyDescent="0.3">
      <c r="A16486">
        <v>1274.9499999999971</v>
      </c>
      <c r="B16486">
        <v>6784.92138671875</v>
      </c>
      <c r="C16486">
        <v>19.114192962646484</v>
      </c>
      <c r="D16486">
        <v>19.114192962646484</v>
      </c>
      <c r="E16486">
        <v>81.21547735705451</v>
      </c>
    </row>
    <row r="16487" spans="1:5" x14ac:dyDescent="0.3">
      <c r="A16487">
        <v>1274.9699999999866</v>
      </c>
      <c r="B16487">
        <v>6784.76025390625</v>
      </c>
      <c r="C16487">
        <v>19.102846145629883</v>
      </c>
      <c r="D16487">
        <v>19.102846145629883</v>
      </c>
      <c r="E16487">
        <v>81.215805421019354</v>
      </c>
    </row>
    <row r="16488" spans="1:5" x14ac:dyDescent="0.3">
      <c r="A16488">
        <v>1274.9799999999959</v>
      </c>
      <c r="B16488">
        <v>6784.68310546875</v>
      </c>
      <c r="C16488">
        <v>19.117189407348633</v>
      </c>
      <c r="D16488">
        <v>19.117189407348633</v>
      </c>
      <c r="E16488">
        <v>81.215977082396307</v>
      </c>
    </row>
    <row r="16489" spans="1:5" x14ac:dyDescent="0.3">
      <c r="A16489">
        <v>1274.9899999999907</v>
      </c>
      <c r="B16489">
        <v>6784.7099609375</v>
      </c>
      <c r="C16489">
        <v>19.105836868286133</v>
      </c>
      <c r="D16489">
        <v>19.105836868286133</v>
      </c>
      <c r="E16489">
        <v>81.216165909910956</v>
      </c>
    </row>
    <row r="16490" spans="1:5" x14ac:dyDescent="0.3">
      <c r="A16490">
        <v>1275.0099999999948</v>
      </c>
      <c r="B16490">
        <v>6784.81396484375</v>
      </c>
      <c r="C16490">
        <v>19.119543075561523</v>
      </c>
      <c r="D16490">
        <v>19.119543075561523</v>
      </c>
      <c r="E16490">
        <v>81.216493973875799</v>
      </c>
    </row>
    <row r="16491" spans="1:5" x14ac:dyDescent="0.3">
      <c r="A16491">
        <v>1275.0199999999895</v>
      </c>
      <c r="B16491">
        <v>6784.8271484375</v>
      </c>
      <c r="C16491">
        <v>19.108800888061523</v>
      </c>
      <c r="D16491">
        <v>19.108800888061523</v>
      </c>
      <c r="E16491">
        <v>81.216658005858221</v>
      </c>
    </row>
    <row r="16492" spans="1:5" x14ac:dyDescent="0.3">
      <c r="A16492">
        <v>1275.1199999999953</v>
      </c>
      <c r="B16492">
        <v>6785.07666015625</v>
      </c>
      <c r="C16492">
        <v>19.115968704223633</v>
      </c>
      <c r="D16492">
        <v>19.115968704223633</v>
      </c>
      <c r="E16492">
        <v>81.218315491820135</v>
      </c>
    </row>
    <row r="16493" spans="1:5" x14ac:dyDescent="0.3">
      <c r="A16493">
        <v>1275.2199999999866</v>
      </c>
      <c r="B16493">
        <v>6784.94140625</v>
      </c>
      <c r="C16493">
        <v>19.115982055664063</v>
      </c>
      <c r="D16493">
        <v>19.115982055664063</v>
      </c>
      <c r="E16493">
        <v>81.220005402708807</v>
      </c>
    </row>
    <row r="16494" spans="1:5" x14ac:dyDescent="0.3">
      <c r="A16494">
        <v>1275.3199999999924</v>
      </c>
      <c r="B16494">
        <v>6784.58349609375</v>
      </c>
      <c r="C16494">
        <v>19.114797592163086</v>
      </c>
      <c r="D16494">
        <v>19.114797592163086</v>
      </c>
      <c r="E16494">
        <v>81.221662888670721</v>
      </c>
    </row>
    <row r="16495" spans="1:5" x14ac:dyDescent="0.3">
      <c r="A16495">
        <v>1275.4199999999983</v>
      </c>
      <c r="B16495">
        <v>6783.84912109375</v>
      </c>
      <c r="C16495">
        <v>19.116605758666992</v>
      </c>
      <c r="D16495">
        <v>19.116605758666992</v>
      </c>
      <c r="E16495">
        <v>81.223320374632635</v>
      </c>
    </row>
    <row r="16496" spans="1:5" x14ac:dyDescent="0.3">
      <c r="A16496">
        <v>1275.5199999999895</v>
      </c>
      <c r="B16496">
        <v>6784.25927734375</v>
      </c>
      <c r="C16496">
        <v>19.118398666381836</v>
      </c>
      <c r="D16496">
        <v>19.118398666381836</v>
      </c>
      <c r="E16496">
        <v>81.225017914915838</v>
      </c>
    </row>
    <row r="16497" spans="1:5" x14ac:dyDescent="0.3">
      <c r="A16497">
        <v>1275.6199999999953</v>
      </c>
      <c r="B16497">
        <v>6783.78662109375</v>
      </c>
      <c r="C16497">
        <v>19.120798110961914</v>
      </c>
      <c r="D16497">
        <v>19.120798110961914</v>
      </c>
      <c r="E16497">
        <v>81.226658234740057</v>
      </c>
    </row>
    <row r="16498" spans="1:5" x14ac:dyDescent="0.3">
      <c r="A16498">
        <v>1275.7199999999866</v>
      </c>
      <c r="B16498">
        <v>6784.05712890625</v>
      </c>
      <c r="C16498">
        <v>19.12199592590332</v>
      </c>
      <c r="D16498">
        <v>19.12199592590332</v>
      </c>
      <c r="E16498">
        <v>81.228357682371893</v>
      </c>
    </row>
    <row r="16499" spans="1:5" x14ac:dyDescent="0.3">
      <c r="A16499">
        <v>1275.8199999999924</v>
      </c>
      <c r="B16499">
        <v>6783.625</v>
      </c>
      <c r="C16499">
        <v>19.123796463012695</v>
      </c>
      <c r="D16499">
        <v>19.123796463012695</v>
      </c>
      <c r="E16499">
        <v>81.230005631590643</v>
      </c>
    </row>
    <row r="16500" spans="1:5" x14ac:dyDescent="0.3">
      <c r="A16500">
        <v>1275.9199999999983</v>
      </c>
      <c r="B16500">
        <v>6784.265625</v>
      </c>
      <c r="C16500">
        <v>19.125595092773438</v>
      </c>
      <c r="D16500">
        <v>19.125595092773438</v>
      </c>
      <c r="E16500">
        <v>81.23171270861701</v>
      </c>
    </row>
    <row r="16501" spans="1:5" x14ac:dyDescent="0.3">
      <c r="A16501">
        <v>1276.0199999999895</v>
      </c>
      <c r="B16501">
        <v>6783.658203125</v>
      </c>
      <c r="C16501">
        <v>19.127397537231445</v>
      </c>
      <c r="D16501">
        <v>19.127397537231445</v>
      </c>
      <c r="E16501">
        <v>81.233328232909003</v>
      </c>
    </row>
    <row r="16502" spans="1:5" x14ac:dyDescent="0.3">
      <c r="A16502">
        <v>1276.1199999999953</v>
      </c>
      <c r="B16502">
        <v>6783.177734375</v>
      </c>
      <c r="C16502">
        <v>19.12919807434082</v>
      </c>
      <c r="D16502">
        <v>19.12919807434082</v>
      </c>
      <c r="E16502">
        <v>81.235025773192206</v>
      </c>
    </row>
    <row r="16503" spans="1:5" x14ac:dyDescent="0.3">
      <c r="A16503">
        <v>1276.2199999999866</v>
      </c>
      <c r="B16503">
        <v>6782.77880859375</v>
      </c>
      <c r="C16503">
        <v>19.130397796630859</v>
      </c>
      <c r="D16503">
        <v>19.130397796630859</v>
      </c>
      <c r="E16503">
        <v>81.236692795897284</v>
      </c>
    </row>
    <row r="16504" spans="1:5" x14ac:dyDescent="0.3">
      <c r="A16504">
        <v>1276.3199999999924</v>
      </c>
      <c r="B16504">
        <v>6782.8359375</v>
      </c>
      <c r="C16504">
        <v>19.131599426269531</v>
      </c>
      <c r="D16504">
        <v>19.131599426269531</v>
      </c>
      <c r="E16504">
        <v>81.238340745116034</v>
      </c>
    </row>
    <row r="16505" spans="1:5" x14ac:dyDescent="0.3">
      <c r="A16505">
        <v>1276.4199999999983</v>
      </c>
      <c r="B16505">
        <v>6783.00244140625</v>
      </c>
      <c r="C16505">
        <v>19.133398056030273</v>
      </c>
      <c r="D16505">
        <v>19.133398056030273</v>
      </c>
      <c r="E16505">
        <v>81.240015397215643</v>
      </c>
    </row>
    <row r="16506" spans="1:5" x14ac:dyDescent="0.3">
      <c r="A16506">
        <v>1276.5199999999895</v>
      </c>
      <c r="B16506">
        <v>6782.7021484375</v>
      </c>
      <c r="C16506">
        <v>19.135797500610352</v>
      </c>
      <c r="D16506">
        <v>19.135797500610352</v>
      </c>
      <c r="E16506">
        <v>81.241646180296698</v>
      </c>
    </row>
    <row r="16507" spans="1:5" x14ac:dyDescent="0.3">
      <c r="A16507">
        <v>1276.6199999999953</v>
      </c>
      <c r="B16507">
        <v>6782.166015625</v>
      </c>
      <c r="C16507">
        <v>19.136997222900391</v>
      </c>
      <c r="D16507">
        <v>19.136997222900391</v>
      </c>
      <c r="E16507">
        <v>81.24333609118537</v>
      </c>
    </row>
    <row r="16508" spans="1:5" x14ac:dyDescent="0.3">
      <c r="A16508">
        <v>1276.7199999999866</v>
      </c>
      <c r="B16508">
        <v>6782.45556640625</v>
      </c>
      <c r="C16508">
        <v>19.139394760131836</v>
      </c>
      <c r="D16508">
        <v>19.139394760131836</v>
      </c>
      <c r="E16508">
        <v>81.244993577147284</v>
      </c>
    </row>
    <row r="16509" spans="1:5" x14ac:dyDescent="0.3">
      <c r="A16509">
        <v>1276.8199999999924</v>
      </c>
      <c r="B16509">
        <v>6782.1083984375</v>
      </c>
      <c r="C16509">
        <v>19.140598297119141</v>
      </c>
      <c r="D16509">
        <v>19.140598297119141</v>
      </c>
      <c r="E16509">
        <v>81.246683488035956</v>
      </c>
    </row>
    <row r="16510" spans="1:5" x14ac:dyDescent="0.3">
      <c r="A16510">
        <v>1276.9199999999983</v>
      </c>
      <c r="B16510">
        <v>6782.1337890625</v>
      </c>
      <c r="C16510">
        <v>19.14179801940918</v>
      </c>
      <c r="D16510">
        <v>19.14179801940918</v>
      </c>
      <c r="E16510">
        <v>81.248316178465643</v>
      </c>
    </row>
    <row r="16511" spans="1:5" x14ac:dyDescent="0.3">
      <c r="A16511">
        <v>1277.0199999999895</v>
      </c>
      <c r="B16511">
        <v>6781.3486328125</v>
      </c>
      <c r="C16511">
        <v>19.143598556518555</v>
      </c>
      <c r="D16511">
        <v>19.143598556518555</v>
      </c>
      <c r="E16511">
        <v>81.249998459959784</v>
      </c>
    </row>
    <row r="16512" spans="1:5" x14ac:dyDescent="0.3">
      <c r="A16512">
        <v>1277.1199999999953</v>
      </c>
      <c r="B16512">
        <v>6781.6298828125</v>
      </c>
      <c r="C16512">
        <v>19.145401000976563</v>
      </c>
      <c r="D16512">
        <v>19.145401000976563</v>
      </c>
      <c r="E16512">
        <v>81.251655945921698</v>
      </c>
    </row>
    <row r="16513" spans="1:5" x14ac:dyDescent="0.3">
      <c r="A16513">
        <v>1277.2199999999866</v>
      </c>
      <c r="B16513">
        <v>6781.513671875</v>
      </c>
      <c r="C16513">
        <v>19.147195816040039</v>
      </c>
      <c r="D16513">
        <v>19.147195816040039</v>
      </c>
      <c r="E16513">
        <v>81.253336320067206</v>
      </c>
    </row>
    <row r="16514" spans="1:5" x14ac:dyDescent="0.3">
      <c r="A16514">
        <v>1277.3199999999924</v>
      </c>
      <c r="B16514">
        <v>6781.65380859375</v>
      </c>
      <c r="C16514">
        <v>19.148996353149414</v>
      </c>
      <c r="D16514">
        <v>19.148996353149414</v>
      </c>
      <c r="E16514">
        <v>81.25499380602912</v>
      </c>
    </row>
    <row r="16515" spans="1:5" x14ac:dyDescent="0.3">
      <c r="A16515">
        <v>1277.4099999999889</v>
      </c>
      <c r="B16515">
        <v>6780.57470703125</v>
      </c>
      <c r="C16515">
        <v>19.150197982788086</v>
      </c>
      <c r="D16515">
        <v>19.150197982788086</v>
      </c>
      <c r="E16515">
        <v>81.256472001219549</v>
      </c>
    </row>
    <row r="16516" spans="1:5" x14ac:dyDescent="0.3">
      <c r="A16516">
        <v>1277.5099999999948</v>
      </c>
      <c r="B16516">
        <v>6781.17724609375</v>
      </c>
      <c r="C16516">
        <v>19.151397705078125</v>
      </c>
      <c r="D16516">
        <v>19.151397705078125</v>
      </c>
      <c r="E16516">
        <v>81.258161912108221</v>
      </c>
    </row>
    <row r="16517" spans="1:5" x14ac:dyDescent="0.3">
      <c r="A16517">
        <v>1277.6100000000006</v>
      </c>
      <c r="B16517">
        <v>6780.86376953125</v>
      </c>
      <c r="C16517">
        <v>19.1531982421875</v>
      </c>
      <c r="D16517">
        <v>19.1531982421875</v>
      </c>
      <c r="E16517">
        <v>81.259809861326971</v>
      </c>
    </row>
    <row r="16518" spans="1:5" x14ac:dyDescent="0.3">
      <c r="A16518">
        <v>1277.7099999999919</v>
      </c>
      <c r="B16518">
        <v>6781.0205078125</v>
      </c>
      <c r="C16518">
        <v>19.155595779418945</v>
      </c>
      <c r="D16518">
        <v>19.155595779418945</v>
      </c>
      <c r="E16518">
        <v>81.261492142821112</v>
      </c>
    </row>
    <row r="16519" spans="1:5" x14ac:dyDescent="0.3">
      <c r="A16519">
        <v>1277.8099999999977</v>
      </c>
      <c r="B16519">
        <v>6780.6806640625</v>
      </c>
      <c r="C16519">
        <v>19.156797409057617</v>
      </c>
      <c r="D16519">
        <v>19.156797409057617</v>
      </c>
      <c r="E16519">
        <v>81.263140092039862</v>
      </c>
    </row>
    <row r="16520" spans="1:5" x14ac:dyDescent="0.3">
      <c r="A16520">
        <v>1277.9099999999889</v>
      </c>
      <c r="B16520">
        <v>6780.927734375</v>
      </c>
      <c r="C16520">
        <v>19.158596038818359</v>
      </c>
      <c r="D16520">
        <v>19.158596038818359</v>
      </c>
      <c r="E16520">
        <v>81.264822373534003</v>
      </c>
    </row>
    <row r="16521" spans="1:5" x14ac:dyDescent="0.3">
      <c r="A16521">
        <v>1278.0099999999948</v>
      </c>
      <c r="B16521">
        <v>6780.91748046875</v>
      </c>
      <c r="C16521">
        <v>19.159797668457031</v>
      </c>
      <c r="D16521">
        <v>19.159797668457031</v>
      </c>
      <c r="E16521">
        <v>81.266495118284979</v>
      </c>
    </row>
    <row r="16522" spans="1:5" x14ac:dyDescent="0.3">
      <c r="A16522">
        <v>1278.1100000000006</v>
      </c>
      <c r="B16522">
        <v>6780.64453125</v>
      </c>
      <c r="C16522">
        <v>19.161596298217773</v>
      </c>
      <c r="D16522">
        <v>19.161596298217773</v>
      </c>
      <c r="E16522">
        <v>81.268152604246893</v>
      </c>
    </row>
    <row r="16523" spans="1:5" x14ac:dyDescent="0.3">
      <c r="A16523">
        <v>1278.2099999999919</v>
      </c>
      <c r="B16523">
        <v>6781.31103515625</v>
      </c>
      <c r="C16523">
        <v>19.162797927856445</v>
      </c>
      <c r="D16523">
        <v>19.162797927856445</v>
      </c>
      <c r="E16523">
        <v>81.269842515135565</v>
      </c>
    </row>
    <row r="16524" spans="1:5" x14ac:dyDescent="0.3">
      <c r="A16524">
        <v>1278.2999999999884</v>
      </c>
      <c r="B16524">
        <v>6780.28271484375</v>
      </c>
      <c r="C16524">
        <v>19.163997650146484</v>
      </c>
      <c r="D16524">
        <v>19.163997650146484</v>
      </c>
      <c r="E16524">
        <v>81.271295914793768</v>
      </c>
    </row>
    <row r="16525" spans="1:5" x14ac:dyDescent="0.3">
      <c r="A16525">
        <v>1278.3999999999942</v>
      </c>
      <c r="B16525">
        <v>6780.9482421875</v>
      </c>
      <c r="C16525">
        <v>19.165798187255859</v>
      </c>
      <c r="D16525">
        <v>19.165798187255859</v>
      </c>
      <c r="E16525">
        <v>81.272993455076971</v>
      </c>
    </row>
    <row r="16526" spans="1:5" x14ac:dyDescent="0.3">
      <c r="A16526">
        <v>1278.5</v>
      </c>
      <c r="B16526">
        <v>6780.59912109375</v>
      </c>
      <c r="C16526">
        <v>19.167598724365234</v>
      </c>
      <c r="D16526">
        <v>19.167598724365234</v>
      </c>
      <c r="E16526">
        <v>81.274626145506659</v>
      </c>
    </row>
    <row r="16527" spans="1:5" x14ac:dyDescent="0.3">
      <c r="A16527">
        <v>1278.5999999999913</v>
      </c>
      <c r="B16527">
        <v>6780.7060546875</v>
      </c>
      <c r="C16527">
        <v>19.169397354125977</v>
      </c>
      <c r="D16527">
        <v>19.169397354125977</v>
      </c>
      <c r="E16527">
        <v>81.276323685789862</v>
      </c>
    </row>
    <row r="16528" spans="1:5" x14ac:dyDescent="0.3">
      <c r="A16528">
        <v>1278.6999999999971</v>
      </c>
      <c r="B16528">
        <v>6780.69384765625</v>
      </c>
      <c r="C16528">
        <v>19.171197891235352</v>
      </c>
      <c r="D16528">
        <v>19.171197891235352</v>
      </c>
      <c r="E16528">
        <v>81.277981171751776</v>
      </c>
    </row>
    <row r="16529" spans="1:5" x14ac:dyDescent="0.3">
      <c r="A16529">
        <v>1278.7999999999884</v>
      </c>
      <c r="B16529">
        <v>6780.2158203125</v>
      </c>
      <c r="C16529">
        <v>19.172397613525391</v>
      </c>
      <c r="D16529">
        <v>19.172397613525391</v>
      </c>
      <c r="E16529">
        <v>81.279646287108221</v>
      </c>
    </row>
    <row r="16530" spans="1:5" x14ac:dyDescent="0.3">
      <c r="A16530">
        <v>1278.8999999999942</v>
      </c>
      <c r="B16530">
        <v>6780.02001953125</v>
      </c>
      <c r="C16530">
        <v>19.174795150756836</v>
      </c>
      <c r="D16530">
        <v>19.174795150756836</v>
      </c>
      <c r="E16530">
        <v>81.281320939207831</v>
      </c>
    </row>
    <row r="16531" spans="1:5" x14ac:dyDescent="0.3">
      <c r="A16531">
        <v>1279</v>
      </c>
      <c r="B16531">
        <v>6780.18408203125</v>
      </c>
      <c r="C16531">
        <v>19.175998687744141</v>
      </c>
      <c r="D16531">
        <v>19.175998687744141</v>
      </c>
      <c r="E16531">
        <v>81.282986054564276</v>
      </c>
    </row>
    <row r="16532" spans="1:5" x14ac:dyDescent="0.3">
      <c r="A16532">
        <v>1279.0999999999913</v>
      </c>
      <c r="B16532">
        <v>6780.02392578125</v>
      </c>
      <c r="C16532">
        <v>19.17719841003418</v>
      </c>
      <c r="D16532">
        <v>19.17719841003418</v>
      </c>
      <c r="E16532">
        <v>81.284666428709784</v>
      </c>
    </row>
    <row r="16533" spans="1:5" x14ac:dyDescent="0.3">
      <c r="A16533">
        <v>1279.1999999999971</v>
      </c>
      <c r="B16533">
        <v>6779.43017578125</v>
      </c>
      <c r="C16533">
        <v>19.178997039794922</v>
      </c>
      <c r="D16533">
        <v>19.178997039794922</v>
      </c>
      <c r="E16533">
        <v>81.286308655882635</v>
      </c>
    </row>
    <row r="16534" spans="1:5" x14ac:dyDescent="0.3">
      <c r="A16534">
        <v>1279.2999999999884</v>
      </c>
      <c r="B16534">
        <v>6779.62109375</v>
      </c>
      <c r="C16534">
        <v>19.180797576904297</v>
      </c>
      <c r="D16534">
        <v>19.180797576904297</v>
      </c>
      <c r="E16534">
        <v>81.288021454954901</v>
      </c>
    </row>
    <row r="16535" spans="1:5" x14ac:dyDescent="0.3">
      <c r="A16535">
        <v>1279.3999999999942</v>
      </c>
      <c r="B16535">
        <v>6779.05517578125</v>
      </c>
      <c r="C16535">
        <v>19.182598114013672</v>
      </c>
      <c r="D16535">
        <v>19.182598114013672</v>
      </c>
      <c r="E16535">
        <v>81.289646515990057</v>
      </c>
    </row>
    <row r="16536" spans="1:5" x14ac:dyDescent="0.3">
      <c r="A16536">
        <v>1279.5</v>
      </c>
      <c r="B16536">
        <v>6779.33837890625</v>
      </c>
      <c r="C16536">
        <v>19.183797836303711</v>
      </c>
      <c r="D16536">
        <v>19.183797836303711</v>
      </c>
      <c r="E16536">
        <v>81.291353593016424</v>
      </c>
    </row>
    <row r="16537" spans="1:5" x14ac:dyDescent="0.3">
      <c r="A16537">
        <v>1279.5999999999913</v>
      </c>
      <c r="B16537">
        <v>6779.11767578125</v>
      </c>
      <c r="C16537">
        <v>19.186197280883789</v>
      </c>
      <c r="D16537">
        <v>19.186197280883789</v>
      </c>
      <c r="E16537">
        <v>81.293001542235174</v>
      </c>
    </row>
    <row r="16538" spans="1:5" x14ac:dyDescent="0.3">
      <c r="A16538">
        <v>1279.6999999999971</v>
      </c>
      <c r="B16538">
        <v>6779.27490234375</v>
      </c>
      <c r="C16538">
        <v>19.187397003173828</v>
      </c>
      <c r="D16538">
        <v>19.187397003173828</v>
      </c>
      <c r="E16538">
        <v>81.294683823729315</v>
      </c>
    </row>
    <row r="16539" spans="1:5" x14ac:dyDescent="0.3">
      <c r="A16539">
        <v>1279.7999999999884</v>
      </c>
      <c r="B16539">
        <v>6779.05419921875</v>
      </c>
      <c r="C16539">
        <v>19.189197540283203</v>
      </c>
      <c r="D16539">
        <v>19.189197540283203</v>
      </c>
      <c r="E16539">
        <v>81.296356568480292</v>
      </c>
    </row>
    <row r="16540" spans="1:5" x14ac:dyDescent="0.3">
      <c r="A16540">
        <v>1279.8999999999942</v>
      </c>
      <c r="B16540">
        <v>6778.99169921875</v>
      </c>
      <c r="C16540">
        <v>19.190397262573242</v>
      </c>
      <c r="D16540">
        <v>19.190397262573242</v>
      </c>
      <c r="E16540">
        <v>81.298006425047674</v>
      </c>
    </row>
    <row r="16541" spans="1:5" x14ac:dyDescent="0.3">
      <c r="A16541">
        <v>1280</v>
      </c>
      <c r="B16541">
        <v>6779.0302734375</v>
      </c>
      <c r="C16541">
        <v>19.192197799682617</v>
      </c>
      <c r="D16541">
        <v>19.192197799682617</v>
      </c>
      <c r="E16541">
        <v>81.299696335936346</v>
      </c>
    </row>
    <row r="16542" spans="1:5" x14ac:dyDescent="0.3">
      <c r="A16542">
        <v>1280.0999999999913</v>
      </c>
      <c r="B16542">
        <v>6779.05615234375</v>
      </c>
      <c r="C16542">
        <v>19.193998336791992</v>
      </c>
      <c r="D16542">
        <v>19.193998336791992</v>
      </c>
      <c r="E16542">
        <v>81.301344285155096</v>
      </c>
    </row>
    <row r="16543" spans="1:5" x14ac:dyDescent="0.3">
      <c r="A16543">
        <v>1280.1999999999971</v>
      </c>
      <c r="B16543">
        <v>6778.9609375</v>
      </c>
      <c r="C16543">
        <v>19.195796966552734</v>
      </c>
      <c r="D16543">
        <v>19.195796966552734</v>
      </c>
      <c r="E16543">
        <v>81.303043732786932</v>
      </c>
    </row>
    <row r="16544" spans="1:5" x14ac:dyDescent="0.3">
      <c r="A16544">
        <v>1280.2899999999936</v>
      </c>
      <c r="B16544">
        <v>6777.94140625</v>
      </c>
      <c r="C16544">
        <v>19.196998596191406</v>
      </c>
      <c r="D16544">
        <v>19.196998596191406</v>
      </c>
      <c r="E16544">
        <v>81.304502854491034</v>
      </c>
    </row>
    <row r="16545" spans="1:5" x14ac:dyDescent="0.3">
      <c r="A16545">
        <v>1280.3899999999994</v>
      </c>
      <c r="B16545">
        <v>6778.16259765625</v>
      </c>
      <c r="C16545">
        <v>19.199398040771484</v>
      </c>
      <c r="D16545">
        <v>19.199398040771484</v>
      </c>
      <c r="E16545">
        <v>81.306185135985174</v>
      </c>
    </row>
    <row r="16546" spans="1:5" x14ac:dyDescent="0.3">
      <c r="A16546">
        <v>1280.4899999999907</v>
      </c>
      <c r="B16546">
        <v>6778.24951171875</v>
      </c>
      <c r="C16546">
        <v>19.200597763061523</v>
      </c>
      <c r="D16546">
        <v>19.200597763061523</v>
      </c>
      <c r="E16546">
        <v>81.307825455809393</v>
      </c>
    </row>
    <row r="16547" spans="1:5" x14ac:dyDescent="0.3">
      <c r="A16547">
        <v>1280.5899999999965</v>
      </c>
      <c r="B16547">
        <v>6778.24560546875</v>
      </c>
      <c r="C16547">
        <v>19.202396392822266</v>
      </c>
      <c r="D16547">
        <v>19.202396392822266</v>
      </c>
      <c r="E16547">
        <v>81.309490571165838</v>
      </c>
    </row>
    <row r="16548" spans="1:5" x14ac:dyDescent="0.3">
      <c r="A16548">
        <v>1280.6899999999878</v>
      </c>
      <c r="B16548">
        <v>6777.93310546875</v>
      </c>
      <c r="C16548">
        <v>19.204196929931641</v>
      </c>
      <c r="D16548">
        <v>19.204196929931641</v>
      </c>
      <c r="E16548">
        <v>81.31118048205451</v>
      </c>
    </row>
    <row r="16549" spans="1:5" x14ac:dyDescent="0.3">
      <c r="A16549">
        <v>1280.7899999999936</v>
      </c>
      <c r="B16549">
        <v>6777.63623046875</v>
      </c>
      <c r="C16549">
        <v>19.205398559570313</v>
      </c>
      <c r="D16549">
        <v>19.205398559570313</v>
      </c>
      <c r="E16549">
        <v>81.312837968016424</v>
      </c>
    </row>
    <row r="16550" spans="1:5" x14ac:dyDescent="0.3">
      <c r="A16550">
        <v>1280.8899999999994</v>
      </c>
      <c r="B16550">
        <v>6777.74609375</v>
      </c>
      <c r="C16550">
        <v>19.208395004272461</v>
      </c>
      <c r="D16550">
        <v>19.208395004272461</v>
      </c>
      <c r="E16550">
        <v>81.314512620116034</v>
      </c>
    </row>
    <row r="16551" spans="1:5" x14ac:dyDescent="0.3">
      <c r="A16551">
        <v>1280.9899999999907</v>
      </c>
      <c r="B16551">
        <v>6777.4384765625</v>
      </c>
      <c r="C16551">
        <v>19.208396911621094</v>
      </c>
      <c r="D16551">
        <v>19.208396911621094</v>
      </c>
      <c r="E16551">
        <v>81.316152939940253</v>
      </c>
    </row>
    <row r="16552" spans="1:5" x14ac:dyDescent="0.3">
      <c r="A16552">
        <v>1281.0899999999965</v>
      </c>
      <c r="B16552">
        <v>6777.22119140625</v>
      </c>
      <c r="C16552">
        <v>19.210197448730469</v>
      </c>
      <c r="D16552">
        <v>19.210197448730469</v>
      </c>
      <c r="E16552">
        <v>81.317842850828924</v>
      </c>
    </row>
    <row r="16553" spans="1:5" x14ac:dyDescent="0.3">
      <c r="A16553">
        <v>1281.1899999999878</v>
      </c>
      <c r="B16553">
        <v>6776.93017578125</v>
      </c>
      <c r="C16553">
        <v>19.211397171020508</v>
      </c>
      <c r="D16553">
        <v>19.211397171020508</v>
      </c>
      <c r="E16553">
        <v>81.319490800047674</v>
      </c>
    </row>
    <row r="16554" spans="1:5" x14ac:dyDescent="0.3">
      <c r="A16554">
        <v>1281.2899999999936</v>
      </c>
      <c r="B16554">
        <v>6777.70458984375</v>
      </c>
      <c r="C16554">
        <v>19.213197708129883</v>
      </c>
      <c r="D16554">
        <v>19.213197708129883</v>
      </c>
      <c r="E16554">
        <v>81.321165452147284</v>
      </c>
    </row>
    <row r="16555" spans="1:5" x14ac:dyDescent="0.3">
      <c r="A16555">
        <v>1281.3899999999994</v>
      </c>
      <c r="B16555">
        <v>6776.7646484375</v>
      </c>
      <c r="C16555">
        <v>19.215597152709961</v>
      </c>
      <c r="D16555">
        <v>19.215597152709961</v>
      </c>
      <c r="E16555">
        <v>81.322805771971503</v>
      </c>
    </row>
    <row r="16556" spans="1:5" x14ac:dyDescent="0.3">
      <c r="A16556">
        <v>1281.4899999999907</v>
      </c>
      <c r="B16556">
        <v>6776.48095703125</v>
      </c>
      <c r="C16556">
        <v>19.217395782470703</v>
      </c>
      <c r="D16556">
        <v>19.217395782470703</v>
      </c>
      <c r="E16556">
        <v>81.324478516722479</v>
      </c>
    </row>
    <row r="16557" spans="1:5" x14ac:dyDescent="0.3">
      <c r="A16557">
        <v>1281.5899999999965</v>
      </c>
      <c r="B16557">
        <v>6777.18603515625</v>
      </c>
      <c r="C16557">
        <v>19.219791412353516</v>
      </c>
      <c r="D16557">
        <v>19.219791412353516</v>
      </c>
      <c r="E16557">
        <v>81.326153168822088</v>
      </c>
    </row>
    <row r="16558" spans="1:5" x14ac:dyDescent="0.3">
      <c r="A16558">
        <v>1281.6899999999878</v>
      </c>
      <c r="B16558">
        <v>6776.31103515625</v>
      </c>
      <c r="C16558">
        <v>19.22099494934082</v>
      </c>
      <c r="D16558">
        <v>19.22099494934082</v>
      </c>
      <c r="E16558">
        <v>81.327818284178534</v>
      </c>
    </row>
    <row r="16559" spans="1:5" x14ac:dyDescent="0.3">
      <c r="A16559">
        <v>1281.7899999999936</v>
      </c>
      <c r="B16559">
        <v>6776.2421875</v>
      </c>
      <c r="C16559">
        <v>19.221597671508789</v>
      </c>
      <c r="D16559">
        <v>19.221597671508789</v>
      </c>
      <c r="E16559">
        <v>81.329500565672674</v>
      </c>
    </row>
    <row r="16560" spans="1:5" x14ac:dyDescent="0.3">
      <c r="A16560">
        <v>1281.8899999999994</v>
      </c>
      <c r="B16560">
        <v>6775.802734375</v>
      </c>
      <c r="C16560">
        <v>19.223398208618164</v>
      </c>
      <c r="D16560">
        <v>19.223398208618164</v>
      </c>
      <c r="E16560">
        <v>81.331148514891424</v>
      </c>
    </row>
    <row r="16561" spans="1:5" x14ac:dyDescent="0.3">
      <c r="A16561">
        <v>1281.9899999999907</v>
      </c>
      <c r="B16561">
        <v>6776.3603515625</v>
      </c>
      <c r="C16561">
        <v>19.225198745727539</v>
      </c>
      <c r="D16561">
        <v>19.225198745727539</v>
      </c>
      <c r="E16561">
        <v>81.332838425780096</v>
      </c>
    </row>
    <row r="16562" spans="1:5" x14ac:dyDescent="0.3">
      <c r="A16562">
        <v>1282.0899999999965</v>
      </c>
      <c r="B16562">
        <v>6776.177734375</v>
      </c>
      <c r="C16562">
        <v>19.226997375488281</v>
      </c>
      <c r="D16562">
        <v>19.226997375488281</v>
      </c>
      <c r="E16562">
        <v>81.334471116209784</v>
      </c>
    </row>
    <row r="16563" spans="1:5" x14ac:dyDescent="0.3">
      <c r="A16563">
        <v>1282.1899999999878</v>
      </c>
      <c r="B16563">
        <v>6775.34375</v>
      </c>
      <c r="C16563">
        <v>19.228797912597656</v>
      </c>
      <c r="D16563">
        <v>19.228797912597656</v>
      </c>
      <c r="E16563">
        <v>81.336161027098456</v>
      </c>
    </row>
    <row r="16564" spans="1:5" x14ac:dyDescent="0.3">
      <c r="A16564">
        <v>1282.2899999999936</v>
      </c>
      <c r="B16564">
        <v>6774.9716796875</v>
      </c>
      <c r="C16564">
        <v>19.230596542358398</v>
      </c>
      <c r="D16564">
        <v>19.230596542358398</v>
      </c>
      <c r="E16564">
        <v>81.337826142454901</v>
      </c>
    </row>
    <row r="16565" spans="1:5" x14ac:dyDescent="0.3">
      <c r="A16565">
        <v>1282.3899999999994</v>
      </c>
      <c r="B16565">
        <v>6775.2783203125</v>
      </c>
      <c r="C16565">
        <v>19.232995986938477</v>
      </c>
      <c r="D16565">
        <v>19.232995986938477</v>
      </c>
      <c r="E16565">
        <v>81.339483628416815</v>
      </c>
    </row>
    <row r="16566" spans="1:5" x14ac:dyDescent="0.3">
      <c r="A16566">
        <v>1282.4899999999907</v>
      </c>
      <c r="B16566">
        <v>6775.44384765625</v>
      </c>
      <c r="C16566">
        <v>19.233598709106445</v>
      </c>
      <c r="D16566">
        <v>19.233598709106445</v>
      </c>
      <c r="E16566">
        <v>81.341158280516424</v>
      </c>
    </row>
    <row r="16567" spans="1:5" x14ac:dyDescent="0.3">
      <c r="A16567">
        <v>1282.5899999999965</v>
      </c>
      <c r="B16567">
        <v>6774.7548828125</v>
      </c>
      <c r="C16567">
        <v>19.235397338867188</v>
      </c>
      <c r="D16567">
        <v>19.235397338867188</v>
      </c>
      <c r="E16567">
        <v>81.342813859129706</v>
      </c>
    </row>
    <row r="16568" spans="1:5" x14ac:dyDescent="0.3">
      <c r="A16568">
        <v>1282.6899999999878</v>
      </c>
      <c r="B16568">
        <v>6774.9189453125</v>
      </c>
      <c r="C16568">
        <v>19.237197875976563</v>
      </c>
      <c r="D16568">
        <v>19.237197875976563</v>
      </c>
      <c r="E16568">
        <v>81.344496140623846</v>
      </c>
    </row>
    <row r="16569" spans="1:5" x14ac:dyDescent="0.3">
      <c r="A16569">
        <v>1282.7899999999936</v>
      </c>
      <c r="B16569">
        <v>6774.83056640625</v>
      </c>
      <c r="C16569">
        <v>19.238405227661133</v>
      </c>
      <c r="D16569">
        <v>19.238405227661133</v>
      </c>
      <c r="E16569">
        <v>81.346136460448065</v>
      </c>
    </row>
    <row r="16570" spans="1:5" x14ac:dyDescent="0.3">
      <c r="A16570">
        <v>1282.8899999999994</v>
      </c>
      <c r="B16570">
        <v>6775.0673828125</v>
      </c>
      <c r="C16570">
        <v>19.240198135375977</v>
      </c>
      <c r="D16570">
        <v>19.240198135375977</v>
      </c>
      <c r="E16570">
        <v>81.347826371336737</v>
      </c>
    </row>
    <row r="16571" spans="1:5" x14ac:dyDescent="0.3">
      <c r="A16571">
        <v>1282.9899999999907</v>
      </c>
      <c r="B16571">
        <v>6774.33349609375</v>
      </c>
      <c r="C16571">
        <v>19.241998672485352</v>
      </c>
      <c r="D16571">
        <v>19.241998672485352</v>
      </c>
      <c r="E16571">
        <v>81.349459061766424</v>
      </c>
    </row>
    <row r="16572" spans="1:5" x14ac:dyDescent="0.3">
      <c r="A16572">
        <v>1283.0899999999965</v>
      </c>
      <c r="B16572">
        <v>6773.9755859375</v>
      </c>
      <c r="C16572">
        <v>19.243797302246094</v>
      </c>
      <c r="D16572">
        <v>19.243797302246094</v>
      </c>
      <c r="E16572">
        <v>81.351166138792792</v>
      </c>
    </row>
    <row r="16573" spans="1:5" x14ac:dyDescent="0.3">
      <c r="A16573">
        <v>1283.1899999999878</v>
      </c>
      <c r="B16573">
        <v>6774.048828125</v>
      </c>
      <c r="C16573">
        <v>19.245597839355469</v>
      </c>
      <c r="D16573">
        <v>19.245597839355469</v>
      </c>
      <c r="E16573">
        <v>81.352823624754706</v>
      </c>
    </row>
    <row r="16574" spans="1:5" x14ac:dyDescent="0.3">
      <c r="A16574">
        <v>1283.2899999999936</v>
      </c>
      <c r="B16574">
        <v>6774.345703125</v>
      </c>
      <c r="C16574">
        <v>19.247398376464844</v>
      </c>
      <c r="D16574">
        <v>19.247398376464844</v>
      </c>
      <c r="E16574">
        <v>81.354488740111151</v>
      </c>
    </row>
    <row r="16575" spans="1:5" x14ac:dyDescent="0.3">
      <c r="A16575">
        <v>1283.3899999999994</v>
      </c>
      <c r="B16575">
        <v>6773.98828125</v>
      </c>
      <c r="C16575">
        <v>19.248598098754883</v>
      </c>
      <c r="D16575">
        <v>19.248598098754883</v>
      </c>
      <c r="E16575">
        <v>81.356171021605292</v>
      </c>
    </row>
    <row r="16576" spans="1:5" x14ac:dyDescent="0.3">
      <c r="A16576">
        <v>1283.4899999999907</v>
      </c>
      <c r="B16576">
        <v>6773.1884765625</v>
      </c>
      <c r="C16576">
        <v>19.250398635864258</v>
      </c>
      <c r="D16576">
        <v>19.250398635864258</v>
      </c>
      <c r="E16576">
        <v>81.357826600218573</v>
      </c>
    </row>
    <row r="16577" spans="1:5" x14ac:dyDescent="0.3">
      <c r="A16577">
        <v>1283.5899999999965</v>
      </c>
      <c r="B16577">
        <v>6773.4189453125</v>
      </c>
      <c r="C16577">
        <v>19.252197265625</v>
      </c>
      <c r="D16577">
        <v>19.252197265625</v>
      </c>
      <c r="E16577">
        <v>81.359526047850409</v>
      </c>
    </row>
    <row r="16578" spans="1:5" x14ac:dyDescent="0.3">
      <c r="A16578">
        <v>1283.6899999999878</v>
      </c>
      <c r="B16578">
        <v>6773.1669921875</v>
      </c>
      <c r="C16578">
        <v>19.253396987915039</v>
      </c>
      <c r="D16578">
        <v>19.253396987915039</v>
      </c>
      <c r="E16578">
        <v>81.361158738280096</v>
      </c>
    </row>
    <row r="16579" spans="1:5" x14ac:dyDescent="0.3">
      <c r="A16579">
        <v>1283.7899999999936</v>
      </c>
      <c r="B16579">
        <v>6773.3349609375</v>
      </c>
      <c r="C16579">
        <v>19.255197525024414</v>
      </c>
      <c r="D16579">
        <v>19.255197525024414</v>
      </c>
      <c r="E16579">
        <v>81.362863907957831</v>
      </c>
    </row>
    <row r="16580" spans="1:5" x14ac:dyDescent="0.3">
      <c r="A16580">
        <v>1283.8899999999994</v>
      </c>
      <c r="B16580">
        <v>6772.90576171875</v>
      </c>
      <c r="C16580">
        <v>19.256998062133789</v>
      </c>
      <c r="D16580">
        <v>19.256998062133789</v>
      </c>
      <c r="E16580">
        <v>81.364496598387518</v>
      </c>
    </row>
    <row r="16581" spans="1:5" x14ac:dyDescent="0.3">
      <c r="A16581">
        <v>1283.9899999999907</v>
      </c>
      <c r="B16581">
        <v>6773.0087890625</v>
      </c>
      <c r="C16581">
        <v>19.258197784423828</v>
      </c>
      <c r="D16581">
        <v>19.258197784423828</v>
      </c>
      <c r="E16581">
        <v>81.366194138670721</v>
      </c>
    </row>
    <row r="16582" spans="1:5" x14ac:dyDescent="0.3">
      <c r="A16582">
        <v>1284.0899999999965</v>
      </c>
      <c r="B16582">
        <v>6773.0966796875</v>
      </c>
      <c r="C16582">
        <v>19.259998321533203</v>
      </c>
      <c r="D16582">
        <v>19.259998321533203</v>
      </c>
      <c r="E16582">
        <v>81.367843995238104</v>
      </c>
    </row>
    <row r="16583" spans="1:5" x14ac:dyDescent="0.3">
      <c r="A16583">
        <v>1284.1899999999878</v>
      </c>
      <c r="B16583">
        <v>6772.71044921875</v>
      </c>
      <c r="C16583">
        <v>19.261796951293945</v>
      </c>
      <c r="D16583">
        <v>19.261796951293945</v>
      </c>
      <c r="E16583">
        <v>81.369516739989081</v>
      </c>
    </row>
    <row r="16584" spans="1:5" x14ac:dyDescent="0.3">
      <c r="A16584">
        <v>1284.2899999999936</v>
      </c>
      <c r="B16584">
        <v>6772.31591796875</v>
      </c>
      <c r="C16584">
        <v>19.26359748840332</v>
      </c>
      <c r="D16584">
        <v>19.26359748840332</v>
      </c>
      <c r="E16584">
        <v>81.371183762694159</v>
      </c>
    </row>
    <row r="16585" spans="1:5" x14ac:dyDescent="0.3">
      <c r="A16585">
        <v>1284.3899999999994</v>
      </c>
      <c r="B16585">
        <v>6772.267578125</v>
      </c>
      <c r="C16585">
        <v>19.265398025512695</v>
      </c>
      <c r="D16585">
        <v>19.265398025512695</v>
      </c>
      <c r="E16585">
        <v>81.37283934130744</v>
      </c>
    </row>
    <row r="16586" spans="1:5" x14ac:dyDescent="0.3">
      <c r="A16586">
        <v>1284.4899999999907</v>
      </c>
      <c r="B16586">
        <v>6771.90234375</v>
      </c>
      <c r="C16586">
        <v>19.266597747802734</v>
      </c>
      <c r="D16586">
        <v>19.266597747802734</v>
      </c>
      <c r="E16586">
        <v>81.374521622801581</v>
      </c>
    </row>
    <row r="16587" spans="1:5" x14ac:dyDescent="0.3">
      <c r="A16587">
        <v>1284.5899999999965</v>
      </c>
      <c r="B16587">
        <v>6771.89453125</v>
      </c>
      <c r="C16587">
        <v>19.268997192382813</v>
      </c>
      <c r="D16587">
        <v>19.268997192382813</v>
      </c>
      <c r="E16587">
        <v>81.376154313231268</v>
      </c>
    </row>
    <row r="16588" spans="1:5" x14ac:dyDescent="0.3">
      <c r="A16588">
        <v>1284.6899999999878</v>
      </c>
      <c r="B16588">
        <v>6771.599609375</v>
      </c>
      <c r="C16588">
        <v>19.270795822143555</v>
      </c>
      <c r="D16588">
        <v>19.270795822143555</v>
      </c>
      <c r="E16588">
        <v>81.37784422411994</v>
      </c>
    </row>
    <row r="16589" spans="1:5" x14ac:dyDescent="0.3">
      <c r="A16589">
        <v>1284.7899999999936</v>
      </c>
      <c r="B16589">
        <v>6771.50048828125</v>
      </c>
      <c r="C16589">
        <v>19.272598266601563</v>
      </c>
      <c r="D16589">
        <v>19.272598266601563</v>
      </c>
      <c r="E16589">
        <v>81.379484543944159</v>
      </c>
    </row>
    <row r="16590" spans="1:5" x14ac:dyDescent="0.3">
      <c r="A16590">
        <v>1284.8899999999994</v>
      </c>
      <c r="B16590">
        <v>6771.22900390625</v>
      </c>
      <c r="C16590">
        <v>19.277982711791992</v>
      </c>
      <c r="D16590">
        <v>19.277982711791992</v>
      </c>
      <c r="E16590">
        <v>81.381191620970526</v>
      </c>
    </row>
    <row r="16591" spans="1:5" x14ac:dyDescent="0.3">
      <c r="A16591">
        <v>1284.9899999999907</v>
      </c>
      <c r="B16591">
        <v>6770.71533203125</v>
      </c>
      <c r="C16591">
        <v>19.280977249145508</v>
      </c>
      <c r="D16591">
        <v>19.280977249145508</v>
      </c>
      <c r="E16591">
        <v>81.382824311400213</v>
      </c>
    </row>
    <row r="16592" spans="1:5" x14ac:dyDescent="0.3">
      <c r="A16592">
        <v>1285.0899999999965</v>
      </c>
      <c r="B16592">
        <v>6770.5771484375</v>
      </c>
      <c r="C16592">
        <v>19.27025032043457</v>
      </c>
      <c r="D16592">
        <v>19.27025032043457</v>
      </c>
      <c r="E16592">
        <v>81.384504685545721</v>
      </c>
    </row>
    <row r="16593" spans="1:5" x14ac:dyDescent="0.3">
      <c r="A16593">
        <v>1285.0999999999913</v>
      </c>
      <c r="B16593">
        <v>6770.65478515625</v>
      </c>
      <c r="C16593">
        <v>19.28154182434082</v>
      </c>
      <c r="D16593">
        <v>19.28154182434082</v>
      </c>
      <c r="E16593">
        <v>81.384678254271307</v>
      </c>
    </row>
    <row r="16594" spans="1:5" x14ac:dyDescent="0.3">
      <c r="A16594">
        <v>1285.1999999999971</v>
      </c>
      <c r="B16594">
        <v>6770.59228515625</v>
      </c>
      <c r="C16594">
        <v>19.279191970825195</v>
      </c>
      <c r="D16594">
        <v>19.279191970825195</v>
      </c>
      <c r="E16594">
        <v>81.386335740233221</v>
      </c>
    </row>
    <row r="16595" spans="1:5" x14ac:dyDescent="0.3">
      <c r="A16595">
        <v>1285.2999999999884</v>
      </c>
      <c r="B16595">
        <v>6770.57470703125</v>
      </c>
      <c r="C16595">
        <v>19.279802322387695</v>
      </c>
      <c r="D16595">
        <v>19.279802322387695</v>
      </c>
      <c r="E16595">
        <v>81.388000855589667</v>
      </c>
    </row>
    <row r="16596" spans="1:5" x14ac:dyDescent="0.3">
      <c r="A16596">
        <v>1285.3999999999942</v>
      </c>
      <c r="B16596">
        <v>6770.41357421875</v>
      </c>
      <c r="C16596">
        <v>19.283403396606445</v>
      </c>
      <c r="D16596">
        <v>19.283403396606445</v>
      </c>
      <c r="E16596">
        <v>81.389658341551581</v>
      </c>
    </row>
    <row r="16597" spans="1:5" x14ac:dyDescent="0.3">
      <c r="A16597">
        <v>1285.5</v>
      </c>
      <c r="B16597">
        <v>6770.04638671875</v>
      </c>
      <c r="C16597">
        <v>19.286394119262695</v>
      </c>
      <c r="D16597">
        <v>19.286394119262695</v>
      </c>
      <c r="E16597">
        <v>81.391313920164862</v>
      </c>
    </row>
    <row r="16598" spans="1:5" x14ac:dyDescent="0.3">
      <c r="A16598">
        <v>1285.5999999999913</v>
      </c>
      <c r="B16598">
        <v>6769.80322265625</v>
      </c>
      <c r="C16598">
        <v>19.286397933959961</v>
      </c>
      <c r="D16598">
        <v>19.286397933959961</v>
      </c>
      <c r="E16598">
        <v>81.393003831053534</v>
      </c>
    </row>
    <row r="16599" spans="1:5" x14ac:dyDescent="0.3">
      <c r="A16599">
        <v>1285.6999999999971</v>
      </c>
      <c r="B16599">
        <v>6769.380859375</v>
      </c>
      <c r="C16599">
        <v>19.288196563720703</v>
      </c>
      <c r="D16599">
        <v>19.288196563720703</v>
      </c>
      <c r="E16599">
        <v>81.394646058226385</v>
      </c>
    </row>
    <row r="16600" spans="1:5" x14ac:dyDescent="0.3">
      <c r="A16600">
        <v>1285.7999999999884</v>
      </c>
      <c r="B16600">
        <v>6769.71630859375</v>
      </c>
      <c r="C16600">
        <v>19.289398193359375</v>
      </c>
      <c r="D16600">
        <v>19.289398193359375</v>
      </c>
      <c r="E16600">
        <v>81.396343598509588</v>
      </c>
    </row>
    <row r="16601" spans="1:5" x14ac:dyDescent="0.3">
      <c r="A16601">
        <v>1285.8999999999942</v>
      </c>
      <c r="B16601">
        <v>6769.64990234375</v>
      </c>
      <c r="C16601">
        <v>19.291196823120117</v>
      </c>
      <c r="D16601">
        <v>19.291196823120117</v>
      </c>
      <c r="E16601">
        <v>81.397976288939276</v>
      </c>
    </row>
    <row r="16602" spans="1:5" x14ac:dyDescent="0.3">
      <c r="A16602">
        <v>1286</v>
      </c>
      <c r="B16602">
        <v>6769.64453125</v>
      </c>
      <c r="C16602">
        <v>19.292995452880859</v>
      </c>
      <c r="D16602">
        <v>19.292995452880859</v>
      </c>
      <c r="E16602">
        <v>81.399673829222479</v>
      </c>
    </row>
    <row r="16603" spans="1:5" x14ac:dyDescent="0.3">
      <c r="A16603">
        <v>1286.0999999999913</v>
      </c>
      <c r="B16603">
        <v>6769.07421875</v>
      </c>
      <c r="C16603">
        <v>19.294197082519531</v>
      </c>
      <c r="D16603">
        <v>19.294197082519531</v>
      </c>
      <c r="E16603">
        <v>81.401298890257635</v>
      </c>
    </row>
    <row r="16604" spans="1:5" x14ac:dyDescent="0.3">
      <c r="A16604">
        <v>1286.1999999999971</v>
      </c>
      <c r="B16604">
        <v>6769.4091796875</v>
      </c>
      <c r="C16604">
        <v>19.295997619628906</v>
      </c>
      <c r="D16604">
        <v>19.295997619628906</v>
      </c>
      <c r="E16604">
        <v>81.402996430540838</v>
      </c>
    </row>
    <row r="16605" spans="1:5" x14ac:dyDescent="0.3">
      <c r="A16605">
        <v>1286.2999999999884</v>
      </c>
      <c r="B16605">
        <v>6768.98974609375</v>
      </c>
      <c r="C16605">
        <v>19.297201156616211</v>
      </c>
      <c r="D16605">
        <v>19.297201156616211</v>
      </c>
      <c r="E16605">
        <v>81.404671082640448</v>
      </c>
    </row>
    <row r="16606" spans="1:5" x14ac:dyDescent="0.3">
      <c r="A16606">
        <v>1286.3999999999942</v>
      </c>
      <c r="B16606">
        <v>6768.4560546875</v>
      </c>
      <c r="C16606">
        <v>19.29899787902832</v>
      </c>
      <c r="D16606">
        <v>19.29899787902832</v>
      </c>
      <c r="E16606">
        <v>81.406319031859198</v>
      </c>
    </row>
    <row r="16607" spans="1:5" x14ac:dyDescent="0.3">
      <c r="A16607">
        <v>1286.5</v>
      </c>
      <c r="B16607">
        <v>6768.27392578125</v>
      </c>
      <c r="C16607">
        <v>19.300798416137695</v>
      </c>
      <c r="D16607">
        <v>19.300798416137695</v>
      </c>
      <c r="E16607">
        <v>81.407984147215643</v>
      </c>
    </row>
    <row r="16608" spans="1:5" x14ac:dyDescent="0.3">
      <c r="A16608">
        <v>1286.5999999999913</v>
      </c>
      <c r="B16608">
        <v>6768.22900390625</v>
      </c>
      <c r="C16608">
        <v>19.302597045898438</v>
      </c>
      <c r="D16608">
        <v>19.302597045898438</v>
      </c>
      <c r="E16608">
        <v>81.409641633177557</v>
      </c>
    </row>
    <row r="16609" spans="1:5" x14ac:dyDescent="0.3">
      <c r="A16609">
        <v>1286.6999999999971</v>
      </c>
      <c r="B16609">
        <v>6767.99951171875</v>
      </c>
      <c r="C16609">
        <v>19.30439567565918</v>
      </c>
      <c r="D16609">
        <v>19.30439567565918</v>
      </c>
      <c r="E16609">
        <v>81.411331544066229</v>
      </c>
    </row>
    <row r="16610" spans="1:5" x14ac:dyDescent="0.3">
      <c r="A16610">
        <v>1286.7999999999884</v>
      </c>
      <c r="B16610">
        <v>6767.39599609375</v>
      </c>
      <c r="C16610">
        <v>19.306196212768555</v>
      </c>
      <c r="D16610">
        <v>19.306196212768555</v>
      </c>
      <c r="E16610">
        <v>81.412971863890448</v>
      </c>
    </row>
    <row r="16611" spans="1:5" x14ac:dyDescent="0.3">
      <c r="A16611">
        <v>1286.8999999999942</v>
      </c>
      <c r="B16611">
        <v>6767.4921875</v>
      </c>
      <c r="C16611">
        <v>19.307397842407227</v>
      </c>
      <c r="D16611">
        <v>19.307397842407227</v>
      </c>
      <c r="E16611">
        <v>81.414654145384588</v>
      </c>
    </row>
    <row r="16612" spans="1:5" x14ac:dyDescent="0.3">
      <c r="A16612">
        <v>1287</v>
      </c>
      <c r="B16612">
        <v>6767.21044921875</v>
      </c>
      <c r="C16612">
        <v>19.309198379516602</v>
      </c>
      <c r="D16612">
        <v>19.309198379516602</v>
      </c>
      <c r="E16612">
        <v>81.416311631346503</v>
      </c>
    </row>
    <row r="16613" spans="1:5" x14ac:dyDescent="0.3">
      <c r="A16613">
        <v>1287.0999999999913</v>
      </c>
      <c r="B16613">
        <v>6767.17529296875</v>
      </c>
      <c r="C16613">
        <v>19.310997009277344</v>
      </c>
      <c r="D16613">
        <v>19.310997009277344</v>
      </c>
      <c r="E16613">
        <v>81.418001542235174</v>
      </c>
    </row>
    <row r="16614" spans="1:5" x14ac:dyDescent="0.3">
      <c r="A16614">
        <v>1287.1999999999971</v>
      </c>
      <c r="B16614">
        <v>6766.46142578125</v>
      </c>
      <c r="C16614">
        <v>19.312198638916016</v>
      </c>
      <c r="D16614">
        <v>19.312198638916016</v>
      </c>
      <c r="E16614">
        <v>81.419659028197088</v>
      </c>
    </row>
    <row r="16615" spans="1:5" x14ac:dyDescent="0.3">
      <c r="A16615">
        <v>1287.2999999999884</v>
      </c>
      <c r="B16615">
        <v>6766.142578125</v>
      </c>
      <c r="C16615">
        <v>19.313997268676758</v>
      </c>
      <c r="D16615">
        <v>19.313997268676758</v>
      </c>
      <c r="E16615">
        <v>81.421324143553534</v>
      </c>
    </row>
    <row r="16616" spans="1:5" x14ac:dyDescent="0.3">
      <c r="A16616">
        <v>1287.3999999999942</v>
      </c>
      <c r="B16616">
        <v>6765.8134765625</v>
      </c>
      <c r="C16616">
        <v>19.315797805786133</v>
      </c>
      <c r="D16616">
        <v>19.315797805786133</v>
      </c>
      <c r="E16616">
        <v>81.423014054442206</v>
      </c>
    </row>
    <row r="16617" spans="1:5" x14ac:dyDescent="0.3">
      <c r="A16617">
        <v>1287.5</v>
      </c>
      <c r="B16617">
        <v>6765.8388671875</v>
      </c>
      <c r="C16617">
        <v>19.317596435546875</v>
      </c>
      <c r="D16617">
        <v>19.317596435546875</v>
      </c>
      <c r="E16617">
        <v>81.424662003660956</v>
      </c>
    </row>
    <row r="16618" spans="1:5" x14ac:dyDescent="0.3">
      <c r="A16618">
        <v>1287.5999999999913</v>
      </c>
      <c r="B16618">
        <v>6766.248046875</v>
      </c>
      <c r="C16618">
        <v>19.319997787475586</v>
      </c>
      <c r="D16618">
        <v>19.319997787475586</v>
      </c>
      <c r="E16618">
        <v>81.426361451292792</v>
      </c>
    </row>
    <row r="16619" spans="1:5" x14ac:dyDescent="0.3">
      <c r="A16619">
        <v>1287.6999999999971</v>
      </c>
      <c r="B16619">
        <v>6765.193359375</v>
      </c>
      <c r="C16619">
        <v>19.320598602294922</v>
      </c>
      <c r="D16619">
        <v>19.320598602294922</v>
      </c>
      <c r="E16619">
        <v>81.42800177111701</v>
      </c>
    </row>
    <row r="16620" spans="1:5" x14ac:dyDescent="0.3">
      <c r="A16620">
        <v>1287.7999999999884</v>
      </c>
      <c r="B16620">
        <v>6764.65869140625</v>
      </c>
      <c r="C16620">
        <v>19.322397232055664</v>
      </c>
      <c r="D16620">
        <v>19.322397232055664</v>
      </c>
      <c r="E16620">
        <v>81.429691682005682</v>
      </c>
    </row>
    <row r="16621" spans="1:5" x14ac:dyDescent="0.3">
      <c r="A16621">
        <v>1287.8999999999942</v>
      </c>
      <c r="B16621">
        <v>6765.28857421875</v>
      </c>
      <c r="C16621">
        <v>19.324197769165039</v>
      </c>
      <c r="D16621">
        <v>19.324197769165039</v>
      </c>
      <c r="E16621">
        <v>81.431339631224432</v>
      </c>
    </row>
    <row r="16622" spans="1:5" x14ac:dyDescent="0.3">
      <c r="A16622">
        <v>1288</v>
      </c>
      <c r="B16622">
        <v>6765.63134765625</v>
      </c>
      <c r="C16622">
        <v>19.325998306274414</v>
      </c>
      <c r="D16622">
        <v>19.325998306274414</v>
      </c>
      <c r="E16622">
        <v>81.433021912718573</v>
      </c>
    </row>
    <row r="16623" spans="1:5" x14ac:dyDescent="0.3">
      <c r="A16623">
        <v>1288.0999999999913</v>
      </c>
      <c r="B16623">
        <v>6764.8037109375</v>
      </c>
      <c r="C16623">
        <v>19.328395843505859</v>
      </c>
      <c r="D16623">
        <v>19.328395843505859</v>
      </c>
      <c r="E16623">
        <v>81.434679398680487</v>
      </c>
    </row>
    <row r="16624" spans="1:5" x14ac:dyDescent="0.3">
      <c r="A16624">
        <v>1288.1999999999971</v>
      </c>
      <c r="B16624">
        <v>6764.7421875</v>
      </c>
      <c r="C16624">
        <v>19.329597473144531</v>
      </c>
      <c r="D16624">
        <v>19.329597473144531</v>
      </c>
      <c r="E16624">
        <v>81.436344514036932</v>
      </c>
    </row>
    <row r="16625" spans="1:5" x14ac:dyDescent="0.3">
      <c r="A16625">
        <v>1288.2999999999884</v>
      </c>
      <c r="B16625">
        <v>6764.33642578125</v>
      </c>
      <c r="C16625">
        <v>19.33079719543457</v>
      </c>
      <c r="D16625">
        <v>19.33079719543457</v>
      </c>
      <c r="E16625">
        <v>81.438026795531073</v>
      </c>
    </row>
    <row r="16626" spans="1:5" x14ac:dyDescent="0.3">
      <c r="A16626">
        <v>1288.3999999999942</v>
      </c>
      <c r="B16626">
        <v>6763.92822265625</v>
      </c>
      <c r="C16626">
        <v>19.332597732543945</v>
      </c>
      <c r="D16626">
        <v>19.332597732543945</v>
      </c>
      <c r="E16626">
        <v>81.439667115355292</v>
      </c>
    </row>
    <row r="16627" spans="1:5" x14ac:dyDescent="0.3">
      <c r="A16627">
        <v>1288.5</v>
      </c>
      <c r="B16627">
        <v>6763.72607421875</v>
      </c>
      <c r="C16627">
        <v>19.334997177124023</v>
      </c>
      <c r="D16627">
        <v>19.334997177124023</v>
      </c>
      <c r="E16627">
        <v>81.441357026243963</v>
      </c>
    </row>
    <row r="16628" spans="1:5" x14ac:dyDescent="0.3">
      <c r="A16628">
        <v>1288.5999999999913</v>
      </c>
      <c r="B16628">
        <v>6763.27734375</v>
      </c>
      <c r="C16628">
        <v>19.335597991943359</v>
      </c>
      <c r="D16628">
        <v>19.335597991943359</v>
      </c>
      <c r="E16628">
        <v>81.442989716673651</v>
      </c>
    </row>
    <row r="16629" spans="1:5" x14ac:dyDescent="0.3">
      <c r="A16629">
        <v>1288.6999999999971</v>
      </c>
      <c r="B16629">
        <v>6763.7412109375</v>
      </c>
      <c r="C16629">
        <v>19.337398529052734</v>
      </c>
      <c r="D16629">
        <v>19.337398529052734</v>
      </c>
      <c r="E16629">
        <v>81.444679627562323</v>
      </c>
    </row>
    <row r="16630" spans="1:5" x14ac:dyDescent="0.3">
      <c r="A16630">
        <v>1288.7999999999884</v>
      </c>
      <c r="B16630">
        <v>6762.91455078125</v>
      </c>
      <c r="C16630">
        <v>19.339197158813477</v>
      </c>
      <c r="D16630">
        <v>19.339197158813477</v>
      </c>
      <c r="E16630">
        <v>81.446327576781073</v>
      </c>
    </row>
    <row r="16631" spans="1:5" x14ac:dyDescent="0.3">
      <c r="A16631">
        <v>1288.8999999999942</v>
      </c>
      <c r="B16631">
        <v>6762.55908203125</v>
      </c>
      <c r="C16631">
        <v>19.340997695922852</v>
      </c>
      <c r="D16631">
        <v>19.340997695922852</v>
      </c>
      <c r="E16631">
        <v>81.448027024412909</v>
      </c>
    </row>
    <row r="16632" spans="1:5" x14ac:dyDescent="0.3">
      <c r="A16632">
        <v>1289</v>
      </c>
      <c r="B16632">
        <v>6761.86376953125</v>
      </c>
      <c r="C16632">
        <v>19.342798233032227</v>
      </c>
      <c r="D16632">
        <v>19.342798233032227</v>
      </c>
      <c r="E16632">
        <v>81.449667344237128</v>
      </c>
    </row>
    <row r="16633" spans="1:5" x14ac:dyDescent="0.3">
      <c r="A16633">
        <v>1289.0999999999913</v>
      </c>
      <c r="B16633">
        <v>6762.35791015625</v>
      </c>
      <c r="C16633">
        <v>19.343997955322266</v>
      </c>
      <c r="D16633">
        <v>19.343997955322266</v>
      </c>
      <c r="E16633">
        <v>81.451332459593573</v>
      </c>
    </row>
    <row r="16634" spans="1:5" x14ac:dyDescent="0.3">
      <c r="A16634">
        <v>1289.1999999999971</v>
      </c>
      <c r="B16634">
        <v>6761.97509765625</v>
      </c>
      <c r="C16634">
        <v>19.346397399902344</v>
      </c>
      <c r="D16634">
        <v>19.346397399902344</v>
      </c>
      <c r="E16634">
        <v>81.452997574950018</v>
      </c>
    </row>
    <row r="16635" spans="1:5" x14ac:dyDescent="0.3">
      <c r="A16635">
        <v>1289.2999999999884</v>
      </c>
      <c r="B16635">
        <v>6761.52978515625</v>
      </c>
      <c r="C16635">
        <v>19.347597122192383</v>
      </c>
      <c r="D16635">
        <v>19.347597122192383</v>
      </c>
      <c r="E16635">
        <v>81.454655060911932</v>
      </c>
    </row>
    <row r="16636" spans="1:5" x14ac:dyDescent="0.3">
      <c r="A16636">
        <v>1289.3999999999942</v>
      </c>
      <c r="B16636">
        <v>6761.083984375</v>
      </c>
      <c r="C16636">
        <v>19.348798751831055</v>
      </c>
      <c r="D16636">
        <v>19.348798751831055</v>
      </c>
      <c r="E16636">
        <v>81.456337342406073</v>
      </c>
    </row>
    <row r="16637" spans="1:5" x14ac:dyDescent="0.3">
      <c r="A16637">
        <v>1289.5</v>
      </c>
      <c r="B16637">
        <v>6761.10302734375</v>
      </c>
      <c r="C16637">
        <v>19.350597381591797</v>
      </c>
      <c r="D16637">
        <v>19.350597381591797</v>
      </c>
      <c r="E16637">
        <v>81.457960496092596</v>
      </c>
    </row>
    <row r="16638" spans="1:5" x14ac:dyDescent="0.3">
      <c r="A16638">
        <v>1289.5999999999913</v>
      </c>
      <c r="B16638">
        <v>6760.89794921875</v>
      </c>
      <c r="C16638">
        <v>19.351797103881836</v>
      </c>
      <c r="D16638">
        <v>19.351797103881836</v>
      </c>
      <c r="E16638">
        <v>81.459658036375799</v>
      </c>
    </row>
    <row r="16639" spans="1:5" x14ac:dyDescent="0.3">
      <c r="A16639">
        <v>1289.6999999999971</v>
      </c>
      <c r="B16639">
        <v>6760.26123046875</v>
      </c>
      <c r="C16639">
        <v>19.354196548461914</v>
      </c>
      <c r="D16639">
        <v>19.354196548461914</v>
      </c>
      <c r="E16639">
        <v>81.461300263548651</v>
      </c>
    </row>
    <row r="16640" spans="1:5" x14ac:dyDescent="0.3">
      <c r="A16640">
        <v>1289.7999999999884</v>
      </c>
      <c r="B16640">
        <v>6759.88818359375</v>
      </c>
      <c r="C16640">
        <v>19.355995178222656</v>
      </c>
      <c r="D16640">
        <v>19.355995178222656</v>
      </c>
      <c r="E16640">
        <v>81.462980637694159</v>
      </c>
    </row>
    <row r="16641" spans="1:5" x14ac:dyDescent="0.3">
      <c r="A16641">
        <v>1289.8999999999942</v>
      </c>
      <c r="B16641">
        <v>6759.857421875</v>
      </c>
      <c r="C16641">
        <v>19.357196807861328</v>
      </c>
      <c r="D16641">
        <v>19.357196807861328</v>
      </c>
      <c r="E16641">
        <v>81.464655289793768</v>
      </c>
    </row>
    <row r="16642" spans="1:5" x14ac:dyDescent="0.3">
      <c r="A16642">
        <v>1290</v>
      </c>
      <c r="B16642">
        <v>6760.01318359375</v>
      </c>
      <c r="C16642">
        <v>19.358997344970703</v>
      </c>
      <c r="D16642">
        <v>19.358997344970703</v>
      </c>
      <c r="E16642">
        <v>81.466312775755682</v>
      </c>
    </row>
    <row r="16643" spans="1:5" x14ac:dyDescent="0.3">
      <c r="A16643">
        <v>1290.0999999999913</v>
      </c>
      <c r="B16643">
        <v>6759.46923828125</v>
      </c>
      <c r="C16643">
        <v>19.360197067260742</v>
      </c>
      <c r="D16643">
        <v>19.360197067260742</v>
      </c>
      <c r="E16643">
        <v>81.468002686644354</v>
      </c>
    </row>
    <row r="16644" spans="1:5" x14ac:dyDescent="0.3">
      <c r="A16644">
        <v>1290.1999999999971</v>
      </c>
      <c r="B16644">
        <v>6759.37646484375</v>
      </c>
      <c r="C16644">
        <v>19.362598419189453</v>
      </c>
      <c r="D16644">
        <v>19.362598419189453</v>
      </c>
      <c r="E16644">
        <v>81.469650635863104</v>
      </c>
    </row>
    <row r="16645" spans="1:5" x14ac:dyDescent="0.3">
      <c r="A16645">
        <v>1290.2999999999884</v>
      </c>
      <c r="B16645">
        <v>6758.7998046875</v>
      </c>
      <c r="C16645">
        <v>19.363798141479492</v>
      </c>
      <c r="D16645">
        <v>19.363798141479492</v>
      </c>
      <c r="E16645">
        <v>81.471340546751776</v>
      </c>
    </row>
    <row r="16646" spans="1:5" x14ac:dyDescent="0.3">
      <c r="A16646">
        <v>1290.3999999999942</v>
      </c>
      <c r="B16646">
        <v>6757.88232421875</v>
      </c>
      <c r="C16646">
        <v>19.364997863769531</v>
      </c>
      <c r="D16646">
        <v>19.364997863769531</v>
      </c>
      <c r="E16646">
        <v>81.472957978392401</v>
      </c>
    </row>
    <row r="16647" spans="1:5" x14ac:dyDescent="0.3">
      <c r="A16647">
        <v>1290.5</v>
      </c>
      <c r="B16647">
        <v>6758.02978515625</v>
      </c>
      <c r="C16647">
        <v>19.367397308349609</v>
      </c>
      <c r="D16647">
        <v>19.367397308349609</v>
      </c>
      <c r="E16647">
        <v>81.474647889281073</v>
      </c>
    </row>
    <row r="16648" spans="1:5" x14ac:dyDescent="0.3">
      <c r="A16648">
        <v>1290.5999999999913</v>
      </c>
      <c r="B16648">
        <v>6757.64697265625</v>
      </c>
      <c r="C16648">
        <v>19.369791030883789</v>
      </c>
      <c r="D16648">
        <v>19.369791030883789</v>
      </c>
      <c r="E16648">
        <v>81.476303467894354</v>
      </c>
    </row>
    <row r="16649" spans="1:5" x14ac:dyDescent="0.3">
      <c r="A16649">
        <v>1290.6999999999971</v>
      </c>
      <c r="B16649">
        <v>6757.8427734375</v>
      </c>
      <c r="C16649">
        <v>19.370397567749023</v>
      </c>
      <c r="D16649">
        <v>19.370397567749023</v>
      </c>
      <c r="E16649">
        <v>81.477993378783026</v>
      </c>
    </row>
    <row r="16650" spans="1:5" x14ac:dyDescent="0.3">
      <c r="A16650">
        <v>1290.7999999999884</v>
      </c>
      <c r="B16650">
        <v>6757.53955078125</v>
      </c>
      <c r="C16650">
        <v>19.372198104858398</v>
      </c>
      <c r="D16650">
        <v>19.372198104858398</v>
      </c>
      <c r="E16650">
        <v>81.479643235350409</v>
      </c>
    </row>
    <row r="16651" spans="1:5" x14ac:dyDescent="0.3">
      <c r="A16651">
        <v>1290.8999999999942</v>
      </c>
      <c r="B16651">
        <v>6757.22900390625</v>
      </c>
      <c r="C16651">
        <v>19.373397827148438</v>
      </c>
      <c r="D16651">
        <v>19.373397827148438</v>
      </c>
      <c r="E16651">
        <v>81.481308350706854</v>
      </c>
    </row>
    <row r="16652" spans="1:5" x14ac:dyDescent="0.3">
      <c r="A16652">
        <v>1291</v>
      </c>
      <c r="B16652">
        <v>6756.6845703125</v>
      </c>
      <c r="C16652">
        <v>19.375797271728516</v>
      </c>
      <c r="D16652">
        <v>19.375797271728516</v>
      </c>
      <c r="E16652">
        <v>81.482998261595526</v>
      </c>
    </row>
    <row r="16653" spans="1:5" x14ac:dyDescent="0.3">
      <c r="A16653">
        <v>1291.0999999999913</v>
      </c>
      <c r="B16653">
        <v>6756.24658203125</v>
      </c>
      <c r="C16653">
        <v>19.376996994018555</v>
      </c>
      <c r="D16653">
        <v>19.376996994018555</v>
      </c>
      <c r="E16653">
        <v>81.484648118162909</v>
      </c>
    </row>
    <row r="16654" spans="1:5" x14ac:dyDescent="0.3">
      <c r="A16654">
        <v>1291.1999999999971</v>
      </c>
      <c r="B16654">
        <v>6755.787109375</v>
      </c>
      <c r="C16654">
        <v>19.37879753112793</v>
      </c>
      <c r="D16654">
        <v>19.37879753112793</v>
      </c>
      <c r="E16654">
        <v>81.486328492308417</v>
      </c>
    </row>
    <row r="16655" spans="1:5" x14ac:dyDescent="0.3">
      <c r="A16655">
        <v>1291.2999999999884</v>
      </c>
      <c r="B16655">
        <v>6755.66943359375</v>
      </c>
      <c r="C16655">
        <v>19.381195068359375</v>
      </c>
      <c r="D16655">
        <v>19.381195068359375</v>
      </c>
      <c r="E16655">
        <v>81.487978348875799</v>
      </c>
    </row>
    <row r="16656" spans="1:5" x14ac:dyDescent="0.3">
      <c r="A16656">
        <v>1291.3999999999942</v>
      </c>
      <c r="B16656">
        <v>6756.07568359375</v>
      </c>
      <c r="C16656">
        <v>19.382396697998047</v>
      </c>
      <c r="D16656">
        <v>19.382396697998047</v>
      </c>
      <c r="E16656">
        <v>81.489693055296698</v>
      </c>
    </row>
    <row r="16657" spans="1:5" x14ac:dyDescent="0.3">
      <c r="A16657">
        <v>1291.5</v>
      </c>
      <c r="B16657">
        <v>6755.619140625</v>
      </c>
      <c r="C16657">
        <v>19.384197235107422</v>
      </c>
      <c r="D16657">
        <v>19.384197235107422</v>
      </c>
      <c r="E16657">
        <v>81.491316208983221</v>
      </c>
    </row>
    <row r="16658" spans="1:5" x14ac:dyDescent="0.3">
      <c r="A16658">
        <v>1291.5999999999913</v>
      </c>
      <c r="B16658">
        <v>6755.5078125</v>
      </c>
      <c r="C16658">
        <v>19.385396957397461</v>
      </c>
      <c r="D16658">
        <v>19.385396957397461</v>
      </c>
      <c r="E16658">
        <v>81.493023286009588</v>
      </c>
    </row>
    <row r="16659" spans="1:5" x14ac:dyDescent="0.3">
      <c r="A16659">
        <v>1291.6999999999971</v>
      </c>
      <c r="B16659">
        <v>6754.83447265625</v>
      </c>
      <c r="C16659">
        <v>19.387197494506836</v>
      </c>
      <c r="D16659">
        <v>19.387197494506836</v>
      </c>
      <c r="E16659">
        <v>81.494671235228338</v>
      </c>
    </row>
    <row r="16660" spans="1:5" x14ac:dyDescent="0.3">
      <c r="A16660">
        <v>1291.7999999999884</v>
      </c>
      <c r="B16660">
        <v>6755.060546875</v>
      </c>
      <c r="C16660">
        <v>19.388999938964844</v>
      </c>
      <c r="D16660">
        <v>19.388999938964844</v>
      </c>
      <c r="E16660">
        <v>81.496353516722479</v>
      </c>
    </row>
    <row r="16661" spans="1:5" x14ac:dyDescent="0.3">
      <c r="A16661">
        <v>1291.8999999999942</v>
      </c>
      <c r="B16661">
        <v>6754.568359375</v>
      </c>
      <c r="C16661">
        <v>19.39019775390625</v>
      </c>
      <c r="D16661">
        <v>19.39019775390625</v>
      </c>
      <c r="E16661">
        <v>81.498028168822088</v>
      </c>
    </row>
    <row r="16662" spans="1:5" x14ac:dyDescent="0.3">
      <c r="A16662">
        <v>1292</v>
      </c>
      <c r="B16662">
        <v>6754.232421875</v>
      </c>
      <c r="C16662">
        <v>19.392597198486328</v>
      </c>
      <c r="D16662">
        <v>19.392597198486328</v>
      </c>
      <c r="E16662">
        <v>81.49968374743537</v>
      </c>
    </row>
    <row r="16663" spans="1:5" x14ac:dyDescent="0.3">
      <c r="A16663">
        <v>1292.0999999999913</v>
      </c>
      <c r="B16663">
        <v>6753.9853515625</v>
      </c>
      <c r="C16663">
        <v>19.394397735595703</v>
      </c>
      <c r="D16663">
        <v>19.394397735595703</v>
      </c>
      <c r="E16663">
        <v>81.501358399534979</v>
      </c>
    </row>
    <row r="16664" spans="1:5" x14ac:dyDescent="0.3">
      <c r="A16664">
        <v>1292.1999999999971</v>
      </c>
      <c r="B16664">
        <v>6753.51416015625</v>
      </c>
      <c r="C16664">
        <v>19.395597457885742</v>
      </c>
      <c r="D16664">
        <v>19.395597457885742</v>
      </c>
      <c r="E16664">
        <v>81.503015885496893</v>
      </c>
    </row>
    <row r="16665" spans="1:5" x14ac:dyDescent="0.3">
      <c r="A16665">
        <v>1292.2999999999884</v>
      </c>
      <c r="B16665">
        <v>6753.44482421875</v>
      </c>
      <c r="C16665">
        <v>19.397397994995117</v>
      </c>
      <c r="D16665">
        <v>19.397397994995117</v>
      </c>
      <c r="E16665">
        <v>81.504705796385565</v>
      </c>
    </row>
    <row r="16666" spans="1:5" x14ac:dyDescent="0.3">
      <c r="A16666">
        <v>1292.3999999999942</v>
      </c>
      <c r="B16666">
        <v>6752.8486328125</v>
      </c>
      <c r="C16666">
        <v>19.398597717285156</v>
      </c>
      <c r="D16666">
        <v>19.398597717285156</v>
      </c>
      <c r="E16666">
        <v>81.506328950072088</v>
      </c>
    </row>
    <row r="16667" spans="1:5" x14ac:dyDescent="0.3">
      <c r="A16667">
        <v>1292.5</v>
      </c>
      <c r="B16667">
        <v>6753.25927734375</v>
      </c>
      <c r="C16667">
        <v>19.400398254394531</v>
      </c>
      <c r="D16667">
        <v>19.400398254394531</v>
      </c>
      <c r="E16667">
        <v>81.508028397703924</v>
      </c>
    </row>
    <row r="16668" spans="1:5" x14ac:dyDescent="0.3">
      <c r="A16668">
        <v>1292.5999999999913</v>
      </c>
      <c r="B16668">
        <v>6752.5400390625</v>
      </c>
      <c r="C16668">
        <v>19.40159797668457</v>
      </c>
      <c r="D16668">
        <v>19.40159797668457</v>
      </c>
      <c r="E16668">
        <v>81.509661088133612</v>
      </c>
    </row>
    <row r="16669" spans="1:5" x14ac:dyDescent="0.3">
      <c r="A16669">
        <v>1292.6999999999971</v>
      </c>
      <c r="B16669">
        <v>6752.6953125</v>
      </c>
      <c r="C16669">
        <v>19.403398513793945</v>
      </c>
      <c r="D16669">
        <v>19.403398513793945</v>
      </c>
      <c r="E16669">
        <v>81.511333832884588</v>
      </c>
    </row>
    <row r="16670" spans="1:5" x14ac:dyDescent="0.3">
      <c r="A16670">
        <v>1292.7999999999884</v>
      </c>
      <c r="B16670">
        <v>6752.14599609375</v>
      </c>
      <c r="C16670">
        <v>19.405197143554688</v>
      </c>
      <c r="D16670">
        <v>19.405197143554688</v>
      </c>
      <c r="E16670">
        <v>81.512998948241034</v>
      </c>
    </row>
    <row r="16671" spans="1:5" x14ac:dyDescent="0.3">
      <c r="A16671">
        <v>1292.8999999999942</v>
      </c>
      <c r="B16671">
        <v>6751.76318359375</v>
      </c>
      <c r="C16671">
        <v>19.407596588134766</v>
      </c>
      <c r="D16671">
        <v>19.407596588134766</v>
      </c>
      <c r="E16671">
        <v>81.514673600340643</v>
      </c>
    </row>
    <row r="16672" spans="1:5" x14ac:dyDescent="0.3">
      <c r="A16672">
        <v>1293</v>
      </c>
      <c r="B16672">
        <v>6751.48291015625</v>
      </c>
      <c r="C16672">
        <v>19.408798217773438</v>
      </c>
      <c r="D16672">
        <v>19.408798217773438</v>
      </c>
      <c r="E16672">
        <v>81.51634634509162</v>
      </c>
    </row>
    <row r="16673" spans="1:5" x14ac:dyDescent="0.3">
      <c r="A16673">
        <v>1293.0999999999913</v>
      </c>
      <c r="B16673">
        <v>6750.95556640625</v>
      </c>
      <c r="C16673">
        <v>19.409997940063477</v>
      </c>
      <c r="D16673">
        <v>19.409997940063477</v>
      </c>
      <c r="E16673">
        <v>81.51799429431037</v>
      </c>
    </row>
    <row r="16674" spans="1:5" x14ac:dyDescent="0.3">
      <c r="A16674">
        <v>1293.1999999999971</v>
      </c>
      <c r="B16674">
        <v>6751.26708984375</v>
      </c>
      <c r="C16674">
        <v>19.411796569824219</v>
      </c>
      <c r="D16674">
        <v>19.411796569824219</v>
      </c>
      <c r="E16674">
        <v>81.51967657580451</v>
      </c>
    </row>
    <row r="16675" spans="1:5" x14ac:dyDescent="0.3">
      <c r="A16675">
        <v>1293.2999999999884</v>
      </c>
      <c r="B16675">
        <v>6750.83544921875</v>
      </c>
      <c r="C16675">
        <v>19.413597106933594</v>
      </c>
      <c r="D16675">
        <v>19.413597106933594</v>
      </c>
      <c r="E16675">
        <v>81.521318802977362</v>
      </c>
    </row>
    <row r="16676" spans="1:5" x14ac:dyDescent="0.3">
      <c r="A16676">
        <v>1293.3799999999901</v>
      </c>
      <c r="B16676">
        <v>6749.798828125</v>
      </c>
      <c r="C16676">
        <v>19.414798736572266</v>
      </c>
      <c r="D16676">
        <v>19.414798736572266</v>
      </c>
      <c r="E16676">
        <v>81.52268064990119</v>
      </c>
    </row>
    <row r="16677" spans="1:5" x14ac:dyDescent="0.3">
      <c r="A16677">
        <v>1293.4799999999959</v>
      </c>
      <c r="B16677">
        <v>6749.8623046875</v>
      </c>
      <c r="C16677">
        <v>19.416597366333008</v>
      </c>
      <c r="D16677">
        <v>19.416597366333008</v>
      </c>
      <c r="E16677">
        <v>81.524320969725409</v>
      </c>
    </row>
    <row r="16678" spans="1:5" x14ac:dyDescent="0.3">
      <c r="A16678">
        <v>1293.5799999999872</v>
      </c>
      <c r="B16678">
        <v>6749.47265625</v>
      </c>
      <c r="C16678">
        <v>19.418397903442383</v>
      </c>
      <c r="D16678">
        <v>19.418397903442383</v>
      </c>
      <c r="E16678">
        <v>81.525986085081854</v>
      </c>
    </row>
    <row r="16679" spans="1:5" x14ac:dyDescent="0.3">
      <c r="A16679">
        <v>1293.679999999993</v>
      </c>
      <c r="B16679">
        <v>6748.927734375</v>
      </c>
      <c r="C16679">
        <v>19.420196533203125</v>
      </c>
      <c r="D16679">
        <v>19.420196533203125</v>
      </c>
      <c r="E16679">
        <v>81.527668366575995</v>
      </c>
    </row>
    <row r="16680" spans="1:5" x14ac:dyDescent="0.3">
      <c r="A16680">
        <v>1293.7799999999988</v>
      </c>
      <c r="B16680">
        <v>6748.8056640625</v>
      </c>
      <c r="C16680">
        <v>19.4219970703125</v>
      </c>
      <c r="D16680">
        <v>19.4219970703125</v>
      </c>
      <c r="E16680">
        <v>81.529325852537909</v>
      </c>
    </row>
    <row r="16681" spans="1:5" x14ac:dyDescent="0.3">
      <c r="A16681">
        <v>1293.8799999999901</v>
      </c>
      <c r="B16681">
        <v>6748.3525390625</v>
      </c>
      <c r="C16681">
        <v>19.423198699951172</v>
      </c>
      <c r="D16681">
        <v>19.423198699951172</v>
      </c>
      <c r="E16681">
        <v>81.531006226683417</v>
      </c>
    </row>
    <row r="16682" spans="1:5" x14ac:dyDescent="0.3">
      <c r="A16682">
        <v>1293.9799999999959</v>
      </c>
      <c r="B16682">
        <v>6747.92431640625</v>
      </c>
      <c r="C16682">
        <v>19.424997329711914</v>
      </c>
      <c r="D16682">
        <v>19.424997329711914</v>
      </c>
      <c r="E16682">
        <v>81.532648453856268</v>
      </c>
    </row>
    <row r="16683" spans="1:5" x14ac:dyDescent="0.3">
      <c r="A16683">
        <v>1294.0799999999872</v>
      </c>
      <c r="B16683">
        <v>6748.50634765625</v>
      </c>
      <c r="C16683">
        <v>19.426797866821289</v>
      </c>
      <c r="D16683">
        <v>19.426797866821289</v>
      </c>
      <c r="E16683">
        <v>81.534345994139471</v>
      </c>
    </row>
    <row r="16684" spans="1:5" x14ac:dyDescent="0.3">
      <c r="A16684">
        <v>1294.179999999993</v>
      </c>
      <c r="B16684">
        <v>6747.478515625</v>
      </c>
      <c r="C16684">
        <v>19.427997589111328</v>
      </c>
      <c r="D16684">
        <v>19.427997589111328</v>
      </c>
      <c r="E16684">
        <v>81.535978684569159</v>
      </c>
    </row>
    <row r="16685" spans="1:5" x14ac:dyDescent="0.3">
      <c r="A16685">
        <v>1294.2799999999988</v>
      </c>
      <c r="B16685">
        <v>6747.69775390625</v>
      </c>
      <c r="C16685">
        <v>19.429798126220703</v>
      </c>
      <c r="D16685">
        <v>19.429798126220703</v>
      </c>
      <c r="E16685">
        <v>81.537668595457831</v>
      </c>
    </row>
    <row r="16686" spans="1:5" x14ac:dyDescent="0.3">
      <c r="A16686">
        <v>1294.3799999999901</v>
      </c>
      <c r="B16686">
        <v>6746.857421875</v>
      </c>
      <c r="C16686">
        <v>19.431598663330078</v>
      </c>
      <c r="D16686">
        <v>19.431598663330078</v>
      </c>
      <c r="E16686">
        <v>81.539316544676581</v>
      </c>
    </row>
    <row r="16687" spans="1:5" x14ac:dyDescent="0.3">
      <c r="A16687">
        <v>1294.4799999999959</v>
      </c>
      <c r="B16687">
        <v>6746.73095703125</v>
      </c>
      <c r="C16687">
        <v>19.433996200561523</v>
      </c>
      <c r="D16687">
        <v>19.433996200561523</v>
      </c>
      <c r="E16687">
        <v>81.540974030638495</v>
      </c>
    </row>
    <row r="16688" spans="1:5" x14ac:dyDescent="0.3">
      <c r="A16688">
        <v>1294.5799999999872</v>
      </c>
      <c r="B16688">
        <v>6746.63525390625</v>
      </c>
      <c r="C16688">
        <v>19.434597015380859</v>
      </c>
      <c r="D16688">
        <v>19.434597015380859</v>
      </c>
      <c r="E16688">
        <v>81.542648682738104</v>
      </c>
    </row>
    <row r="16689" spans="1:5" x14ac:dyDescent="0.3">
      <c r="A16689">
        <v>1294.679999999993</v>
      </c>
      <c r="B16689">
        <v>6745.93310546875</v>
      </c>
      <c r="C16689">
        <v>19.436397552490234</v>
      </c>
      <c r="D16689">
        <v>19.436397552490234</v>
      </c>
      <c r="E16689">
        <v>81.544313798094549</v>
      </c>
    </row>
    <row r="16690" spans="1:5" x14ac:dyDescent="0.3">
      <c r="A16690">
        <v>1294.7799999999988</v>
      </c>
      <c r="B16690">
        <v>6745.84033203125</v>
      </c>
      <c r="C16690">
        <v>19.438198089599609</v>
      </c>
      <c r="D16690">
        <v>19.438198089599609</v>
      </c>
      <c r="E16690">
        <v>81.546003708983221</v>
      </c>
    </row>
    <row r="16691" spans="1:5" x14ac:dyDescent="0.3">
      <c r="A16691">
        <v>1294.8799999999901</v>
      </c>
      <c r="B16691">
        <v>6745.19873046875</v>
      </c>
      <c r="C16691">
        <v>19.439998626708984</v>
      </c>
      <c r="D16691">
        <v>19.439998626708984</v>
      </c>
      <c r="E16691">
        <v>81.547636399412909</v>
      </c>
    </row>
    <row r="16692" spans="1:5" x14ac:dyDescent="0.3">
      <c r="A16692">
        <v>1294.9799999999959</v>
      </c>
      <c r="B16692">
        <v>6744.9755859375</v>
      </c>
      <c r="C16692">
        <v>19.441797256469727</v>
      </c>
      <c r="D16692">
        <v>19.441797256469727</v>
      </c>
      <c r="E16692">
        <v>81.549326310301581</v>
      </c>
    </row>
    <row r="16693" spans="1:5" x14ac:dyDescent="0.3">
      <c r="A16693">
        <v>1295.0799999999872</v>
      </c>
      <c r="B16693">
        <v>6744.6396484375</v>
      </c>
      <c r="C16693">
        <v>19.443595886230469</v>
      </c>
      <c r="D16693">
        <v>19.443595886230469</v>
      </c>
      <c r="E16693">
        <v>81.550981888914862</v>
      </c>
    </row>
    <row r="16694" spans="1:5" x14ac:dyDescent="0.3">
      <c r="A16694">
        <v>1295.179999999993</v>
      </c>
      <c r="B16694">
        <v>6744.126953125</v>
      </c>
      <c r="C16694">
        <v>19.447793960571289</v>
      </c>
      <c r="D16694">
        <v>19.447793960571289</v>
      </c>
      <c r="E16694">
        <v>81.552671799803534</v>
      </c>
    </row>
    <row r="16695" spans="1:5" x14ac:dyDescent="0.3">
      <c r="A16695">
        <v>1295.1899999999878</v>
      </c>
      <c r="B16695">
        <v>6744.275390625</v>
      </c>
      <c r="C16695">
        <v>19.437051773071289</v>
      </c>
      <c r="D16695">
        <v>19.437051773071289</v>
      </c>
      <c r="E16695">
        <v>81.55284536852912</v>
      </c>
    </row>
    <row r="16696" spans="1:5" x14ac:dyDescent="0.3">
      <c r="A16696">
        <v>1295.1999999999971</v>
      </c>
      <c r="B16696">
        <v>6744.1826171875</v>
      </c>
      <c r="C16696">
        <v>19.450174331665039</v>
      </c>
      <c r="D16696">
        <v>19.450174331665039</v>
      </c>
      <c r="E16696">
        <v>81.552999863768378</v>
      </c>
    </row>
    <row r="16697" spans="1:5" x14ac:dyDescent="0.3">
      <c r="A16697">
        <v>1295.2999999999884</v>
      </c>
      <c r="B16697">
        <v>6744.40234375</v>
      </c>
      <c r="C16697">
        <v>19.44120979309082</v>
      </c>
      <c r="D16697">
        <v>19.44120979309082</v>
      </c>
      <c r="E16697">
        <v>81.554657349730292</v>
      </c>
    </row>
    <row r="16698" spans="1:5" x14ac:dyDescent="0.3">
      <c r="A16698">
        <v>1295.3099999999977</v>
      </c>
      <c r="B16698">
        <v>6744.2587890625</v>
      </c>
      <c r="C16698">
        <v>19.45378303527832</v>
      </c>
      <c r="D16698">
        <v>19.45378303527832</v>
      </c>
      <c r="E16698">
        <v>81.554813752318182</v>
      </c>
    </row>
    <row r="16699" spans="1:5" x14ac:dyDescent="0.3">
      <c r="A16699">
        <v>1295.4099999999889</v>
      </c>
      <c r="B16699">
        <v>6743.98583984375</v>
      </c>
      <c r="C16699">
        <v>19.44780158996582</v>
      </c>
      <c r="D16699">
        <v>19.44780158996582</v>
      </c>
      <c r="E16699">
        <v>81.556528458739081</v>
      </c>
    </row>
    <row r="16700" spans="1:5" x14ac:dyDescent="0.3">
      <c r="A16700">
        <v>1295.5099999999948</v>
      </c>
      <c r="B16700">
        <v>6743.46533203125</v>
      </c>
      <c r="C16700">
        <v>19.44721794128418</v>
      </c>
      <c r="D16700">
        <v>19.44721794128418</v>
      </c>
      <c r="E16700">
        <v>81.558161149168768</v>
      </c>
    </row>
    <row r="16701" spans="1:5" x14ac:dyDescent="0.3">
      <c r="A16701">
        <v>1295.6100000000006</v>
      </c>
      <c r="B16701">
        <v>6742.953125</v>
      </c>
      <c r="C16701">
        <v>19.452602386474609</v>
      </c>
      <c r="D16701">
        <v>19.452602386474609</v>
      </c>
      <c r="E16701">
        <v>81.559833893919745</v>
      </c>
    </row>
    <row r="16702" spans="1:5" x14ac:dyDescent="0.3">
      <c r="A16702">
        <v>1295.7099999999919</v>
      </c>
      <c r="B16702">
        <v>6742.40234375</v>
      </c>
      <c r="C16702">
        <v>19.455591201782227</v>
      </c>
      <c r="D16702">
        <v>19.455591201782227</v>
      </c>
      <c r="E16702">
        <v>81.561508546019354</v>
      </c>
    </row>
    <row r="16703" spans="1:5" x14ac:dyDescent="0.3">
      <c r="A16703">
        <v>1295.8099999999977</v>
      </c>
      <c r="B16703">
        <v>6742.349609375</v>
      </c>
      <c r="C16703">
        <v>19.456195831298828</v>
      </c>
      <c r="D16703">
        <v>19.456195831298828</v>
      </c>
      <c r="E16703">
        <v>81.563173661375799</v>
      </c>
    </row>
    <row r="16704" spans="1:5" x14ac:dyDescent="0.3">
      <c r="A16704">
        <v>1295.9099999999889</v>
      </c>
      <c r="B16704">
        <v>6742.66552734375</v>
      </c>
      <c r="C16704">
        <v>19.4573974609375</v>
      </c>
      <c r="D16704">
        <v>19.4573974609375</v>
      </c>
      <c r="E16704">
        <v>81.564863572264471</v>
      </c>
    </row>
    <row r="16705" spans="1:5" x14ac:dyDescent="0.3">
      <c r="A16705">
        <v>1295.9799999999959</v>
      </c>
      <c r="B16705">
        <v>6741.6513671875</v>
      </c>
      <c r="C16705">
        <v>19.459196090698242</v>
      </c>
      <c r="D16705">
        <v>19.459196090698242</v>
      </c>
      <c r="E16705">
        <v>81.566004166746893</v>
      </c>
    </row>
    <row r="16706" spans="1:5" x14ac:dyDescent="0.3">
      <c r="A16706">
        <v>1296.0799999999872</v>
      </c>
      <c r="B16706">
        <v>6741.8134765625</v>
      </c>
      <c r="C16706">
        <v>19.460994720458984</v>
      </c>
      <c r="D16706">
        <v>19.460994720458984</v>
      </c>
      <c r="E16706">
        <v>81.567684540892401</v>
      </c>
    </row>
    <row r="16707" spans="1:5" x14ac:dyDescent="0.3">
      <c r="A16707">
        <v>1296.179999999993</v>
      </c>
      <c r="B16707">
        <v>6741.8115234375</v>
      </c>
      <c r="C16707">
        <v>19.461597442626953</v>
      </c>
      <c r="D16707">
        <v>19.461597442626953</v>
      </c>
      <c r="E16707">
        <v>81.569351563597479</v>
      </c>
    </row>
    <row r="16708" spans="1:5" x14ac:dyDescent="0.3">
      <c r="A16708">
        <v>1296.2699999999895</v>
      </c>
      <c r="B16708">
        <v>6740.77685546875</v>
      </c>
      <c r="C16708">
        <v>19.463397979736328</v>
      </c>
      <c r="D16708">
        <v>19.463397979736328</v>
      </c>
      <c r="E16708">
        <v>81.570852646971503</v>
      </c>
    </row>
    <row r="16709" spans="1:5" x14ac:dyDescent="0.3">
      <c r="A16709">
        <v>1296.3699999999953</v>
      </c>
      <c r="B16709">
        <v>6740.24365234375</v>
      </c>
      <c r="C16709">
        <v>19.465795516967773</v>
      </c>
      <c r="D16709">
        <v>19.465795516967773</v>
      </c>
      <c r="E16709">
        <v>81.572517762327948</v>
      </c>
    </row>
    <row r="16710" spans="1:5" x14ac:dyDescent="0.3">
      <c r="A16710">
        <v>1296.4699999999866</v>
      </c>
      <c r="B16710">
        <v>6739.7578125</v>
      </c>
      <c r="C16710">
        <v>19.466997146606445</v>
      </c>
      <c r="D16710">
        <v>19.466997146606445</v>
      </c>
      <c r="E16710">
        <v>81.574175248289862</v>
      </c>
    </row>
    <row r="16711" spans="1:5" x14ac:dyDescent="0.3">
      <c r="A16711">
        <v>1296.5699999999924</v>
      </c>
      <c r="B16711">
        <v>6739.90771484375</v>
      </c>
      <c r="C16711">
        <v>19.468196868896484</v>
      </c>
      <c r="D16711">
        <v>19.468196868896484</v>
      </c>
      <c r="E16711">
        <v>81.57585562243537</v>
      </c>
    </row>
    <row r="16712" spans="1:5" x14ac:dyDescent="0.3">
      <c r="A16712">
        <v>1296.6699999999983</v>
      </c>
      <c r="B16712">
        <v>6739.568359375</v>
      </c>
      <c r="C16712">
        <v>19.470598220825195</v>
      </c>
      <c r="D16712">
        <v>19.470598220825195</v>
      </c>
      <c r="E16712">
        <v>81.577497849608221</v>
      </c>
    </row>
    <row r="16713" spans="1:5" x14ac:dyDescent="0.3">
      <c r="A16713">
        <v>1296.7699999999895</v>
      </c>
      <c r="B16713">
        <v>6739.048828125</v>
      </c>
      <c r="C16713">
        <v>19.47239875793457</v>
      </c>
      <c r="D16713">
        <v>19.47239875793457</v>
      </c>
      <c r="E16713">
        <v>81.579187760496893</v>
      </c>
    </row>
    <row r="16714" spans="1:5" x14ac:dyDescent="0.3">
      <c r="A16714">
        <v>1296.8699999999953</v>
      </c>
      <c r="B16714">
        <v>6738.80712890625</v>
      </c>
      <c r="C16714">
        <v>19.473598480224609</v>
      </c>
      <c r="D16714">
        <v>19.473598480224609</v>
      </c>
      <c r="E16714">
        <v>81.580828080321112</v>
      </c>
    </row>
    <row r="16715" spans="1:5" x14ac:dyDescent="0.3">
      <c r="A16715">
        <v>1296.9699999999866</v>
      </c>
      <c r="B16715">
        <v>6738.2626953125</v>
      </c>
      <c r="C16715">
        <v>19.475397109985352</v>
      </c>
      <c r="D16715">
        <v>19.475397109985352</v>
      </c>
      <c r="E16715">
        <v>81.582525620604315</v>
      </c>
    </row>
    <row r="16716" spans="1:5" x14ac:dyDescent="0.3">
      <c r="A16716">
        <v>1297.0699999999924</v>
      </c>
      <c r="B16716">
        <v>6737.841796875</v>
      </c>
      <c r="C16716">
        <v>19.477197647094727</v>
      </c>
      <c r="D16716">
        <v>19.477197647094727</v>
      </c>
      <c r="E16716">
        <v>81.584158311034003</v>
      </c>
    </row>
    <row r="16717" spans="1:5" x14ac:dyDescent="0.3">
      <c r="A16717">
        <v>1297.1699999999983</v>
      </c>
      <c r="B16717">
        <v>6737.7080078125</v>
      </c>
      <c r="C16717">
        <v>19.478998184204102</v>
      </c>
      <c r="D16717">
        <v>19.478998184204102</v>
      </c>
      <c r="E16717">
        <v>81.585848221922674</v>
      </c>
    </row>
    <row r="16718" spans="1:5" x14ac:dyDescent="0.3">
      <c r="A16718">
        <v>1297.2699999999895</v>
      </c>
      <c r="B16718">
        <v>6737.2236328125</v>
      </c>
      <c r="C16718">
        <v>19.480798721313477</v>
      </c>
      <c r="D16718">
        <v>19.480798721313477</v>
      </c>
      <c r="E16718">
        <v>81.58751333727912</v>
      </c>
    </row>
    <row r="16719" spans="1:5" x14ac:dyDescent="0.3">
      <c r="A16719">
        <v>1297.3399999999965</v>
      </c>
      <c r="B16719">
        <v>6736.107421875</v>
      </c>
      <c r="C16719">
        <v>19.48139762878418</v>
      </c>
      <c r="D16719">
        <v>19.48139762878418</v>
      </c>
      <c r="E16719">
        <v>81.588661561156073</v>
      </c>
    </row>
    <row r="16720" spans="1:5" x14ac:dyDescent="0.3">
      <c r="A16720">
        <v>1297.4399999999878</v>
      </c>
      <c r="B16720">
        <v>6736.21533203125</v>
      </c>
      <c r="C16720">
        <v>19.483198165893555</v>
      </c>
      <c r="D16720">
        <v>19.483198165893555</v>
      </c>
      <c r="E16720">
        <v>81.590343842650213</v>
      </c>
    </row>
    <row r="16721" spans="1:5" x14ac:dyDescent="0.3">
      <c r="A16721">
        <v>1297.5399999999936</v>
      </c>
      <c r="B16721">
        <v>6736.04638671875</v>
      </c>
      <c r="C16721">
        <v>19.48499870300293</v>
      </c>
      <c r="D16721">
        <v>19.48499870300293</v>
      </c>
      <c r="E16721">
        <v>81.591976533079901</v>
      </c>
    </row>
    <row r="16722" spans="1:5" x14ac:dyDescent="0.3">
      <c r="A16722">
        <v>1297.6399999999994</v>
      </c>
      <c r="B16722">
        <v>6735.3603515625</v>
      </c>
      <c r="C16722">
        <v>19.486198425292969</v>
      </c>
      <c r="D16722">
        <v>19.486198425292969</v>
      </c>
      <c r="E16722">
        <v>81.593658814574042</v>
      </c>
    </row>
    <row r="16723" spans="1:5" x14ac:dyDescent="0.3">
      <c r="A16723">
        <v>1297.7399999999907</v>
      </c>
      <c r="B16723">
        <v>6735.02490234375</v>
      </c>
      <c r="C16723">
        <v>19.488595962524414</v>
      </c>
      <c r="D16723">
        <v>19.488595962524414</v>
      </c>
      <c r="E16723">
        <v>81.595323929930487</v>
      </c>
    </row>
    <row r="16724" spans="1:5" x14ac:dyDescent="0.3">
      <c r="A16724">
        <v>1297.8399999999965</v>
      </c>
      <c r="B16724">
        <v>6734.87841796875</v>
      </c>
      <c r="C16724">
        <v>19.490396499633789</v>
      </c>
      <c r="D16724">
        <v>19.490396499633789</v>
      </c>
      <c r="E16724">
        <v>81.596989045286932</v>
      </c>
    </row>
    <row r="16725" spans="1:5" x14ac:dyDescent="0.3">
      <c r="A16725">
        <v>1297.9399999999878</v>
      </c>
      <c r="B16725">
        <v>6734.53369140625</v>
      </c>
      <c r="C16725">
        <v>19.490997314453125</v>
      </c>
      <c r="D16725">
        <v>19.490997314453125</v>
      </c>
      <c r="E16725">
        <v>81.598661790037909</v>
      </c>
    </row>
    <row r="16726" spans="1:5" x14ac:dyDescent="0.3">
      <c r="A16726">
        <v>1298.0399999999936</v>
      </c>
      <c r="B16726">
        <v>6733.7373046875</v>
      </c>
      <c r="C16726">
        <v>19.493396759033203</v>
      </c>
      <c r="D16726">
        <v>19.493396759033203</v>
      </c>
      <c r="E16726">
        <v>81.600311646605292</v>
      </c>
    </row>
    <row r="16727" spans="1:5" x14ac:dyDescent="0.3">
      <c r="A16727">
        <v>1298.1399999999994</v>
      </c>
      <c r="B16727">
        <v>6733.08349609375</v>
      </c>
      <c r="C16727">
        <v>19.494598388671875</v>
      </c>
      <c r="D16727">
        <v>19.494598388671875</v>
      </c>
      <c r="E16727">
        <v>81.602009186888495</v>
      </c>
    </row>
    <row r="16728" spans="1:5" x14ac:dyDescent="0.3">
      <c r="A16728">
        <v>1298.2399999999907</v>
      </c>
      <c r="B16728">
        <v>6732.857421875</v>
      </c>
      <c r="C16728">
        <v>19.496397018432617</v>
      </c>
      <c r="D16728">
        <v>19.496397018432617</v>
      </c>
      <c r="E16728">
        <v>81.603649506712713</v>
      </c>
    </row>
    <row r="16729" spans="1:5" x14ac:dyDescent="0.3">
      <c r="A16729">
        <v>1298.3399999999965</v>
      </c>
      <c r="B16729">
        <v>6732.71875</v>
      </c>
      <c r="C16729">
        <v>19.497598648071289</v>
      </c>
      <c r="D16729">
        <v>19.497598648071289</v>
      </c>
      <c r="E16729">
        <v>81.605339417601385</v>
      </c>
    </row>
    <row r="16730" spans="1:5" x14ac:dyDescent="0.3">
      <c r="A16730">
        <v>1298.4399999999878</v>
      </c>
      <c r="B16730">
        <v>6731.96337890625</v>
      </c>
      <c r="C16730">
        <v>19.499397277832031</v>
      </c>
      <c r="D16730">
        <v>19.499397277832031</v>
      </c>
      <c r="E16730">
        <v>81.606981644774237</v>
      </c>
    </row>
    <row r="16731" spans="1:5" x14ac:dyDescent="0.3">
      <c r="A16731">
        <v>1298.5399999999936</v>
      </c>
      <c r="B16731">
        <v>6731.62158203125</v>
      </c>
      <c r="C16731">
        <v>19.501794815063477</v>
      </c>
      <c r="D16731">
        <v>19.501794815063477</v>
      </c>
      <c r="E16731">
        <v>81.608654389525213</v>
      </c>
    </row>
    <row r="16732" spans="1:5" x14ac:dyDescent="0.3">
      <c r="A16732">
        <v>1298.6399999999994</v>
      </c>
      <c r="B16732">
        <v>6731.177734375</v>
      </c>
      <c r="C16732">
        <v>19.503597259521484</v>
      </c>
      <c r="D16732">
        <v>19.503597259521484</v>
      </c>
      <c r="E16732">
        <v>81.610302338743963</v>
      </c>
    </row>
    <row r="16733" spans="1:5" x14ac:dyDescent="0.3">
      <c r="A16733">
        <v>1298.6999999999971</v>
      </c>
      <c r="B16733">
        <v>6730.0341796875</v>
      </c>
      <c r="C16733">
        <v>19.503597259521484</v>
      </c>
      <c r="D16733">
        <v>19.503597259521484</v>
      </c>
      <c r="E16733">
        <v>81.611311326170721</v>
      </c>
    </row>
    <row r="16734" spans="1:5" x14ac:dyDescent="0.3">
      <c r="A16734">
        <v>1298.7999999999884</v>
      </c>
      <c r="B16734">
        <v>6730.3740234375</v>
      </c>
      <c r="C16734">
        <v>19.505397796630859</v>
      </c>
      <c r="D16734">
        <v>19.505397796630859</v>
      </c>
      <c r="E16734">
        <v>81.613003144408026</v>
      </c>
    </row>
    <row r="16735" spans="1:5" x14ac:dyDescent="0.3">
      <c r="A16735">
        <v>1298.8999999999942</v>
      </c>
      <c r="B16735">
        <v>6729.40087890625</v>
      </c>
      <c r="C16735">
        <v>19.507198333740234</v>
      </c>
      <c r="D16735">
        <v>19.507198333740234</v>
      </c>
      <c r="E16735">
        <v>81.614651093626776</v>
      </c>
    </row>
    <row r="16736" spans="1:5" x14ac:dyDescent="0.3">
      <c r="A16736">
        <v>1299</v>
      </c>
      <c r="B16736">
        <v>6729.25</v>
      </c>
      <c r="C16736">
        <v>19.508996963500977</v>
      </c>
      <c r="D16736">
        <v>19.508996963500977</v>
      </c>
      <c r="E16736">
        <v>81.616323838377753</v>
      </c>
    </row>
    <row r="16737" spans="1:5" x14ac:dyDescent="0.3">
      <c r="A16737">
        <v>1299.0999999999913</v>
      </c>
      <c r="B16737">
        <v>6729.158203125</v>
      </c>
      <c r="C16737">
        <v>19.510797500610352</v>
      </c>
      <c r="D16737">
        <v>19.510797500610352</v>
      </c>
      <c r="E16737">
        <v>81.617981324339667</v>
      </c>
    </row>
    <row r="16738" spans="1:5" x14ac:dyDescent="0.3">
      <c r="A16738">
        <v>1299.1999999999971</v>
      </c>
      <c r="B16738">
        <v>6729.42041015625</v>
      </c>
      <c r="C16738">
        <v>19.512596130371094</v>
      </c>
      <c r="D16738">
        <v>19.512596130371094</v>
      </c>
      <c r="E16738">
        <v>81.619663605833807</v>
      </c>
    </row>
    <row r="16739" spans="1:5" x14ac:dyDescent="0.3">
      <c r="A16739">
        <v>1299.2899999999936</v>
      </c>
      <c r="B16739">
        <v>6728.32958984375</v>
      </c>
      <c r="C16739">
        <v>19.513797760009766</v>
      </c>
      <c r="D16739">
        <v>19.513797760009766</v>
      </c>
      <c r="E16739">
        <v>81.621164689207831</v>
      </c>
    </row>
    <row r="16740" spans="1:5" x14ac:dyDescent="0.3">
      <c r="A16740">
        <v>1299.3899999999994</v>
      </c>
      <c r="B16740">
        <v>6727.666015625</v>
      </c>
      <c r="C16740">
        <v>19.515598297119141</v>
      </c>
      <c r="D16740">
        <v>19.515598297119141</v>
      </c>
      <c r="E16740">
        <v>81.622822175169745</v>
      </c>
    </row>
    <row r="16741" spans="1:5" x14ac:dyDescent="0.3">
      <c r="A16741">
        <v>1299.4899999999907</v>
      </c>
      <c r="B16741">
        <v>6727.60009765625</v>
      </c>
      <c r="C16741">
        <v>19.51739501953125</v>
      </c>
      <c r="D16741">
        <v>19.51739501953125</v>
      </c>
      <c r="E16741">
        <v>81.624512086058417</v>
      </c>
    </row>
    <row r="16742" spans="1:5" x14ac:dyDescent="0.3">
      <c r="A16742">
        <v>1299.5899999999965</v>
      </c>
      <c r="B16742">
        <v>6727.21533203125</v>
      </c>
      <c r="C16742">
        <v>19.519197463989258</v>
      </c>
      <c r="D16742">
        <v>19.519197463989258</v>
      </c>
      <c r="E16742">
        <v>81.626152405882635</v>
      </c>
    </row>
    <row r="16743" spans="1:5" x14ac:dyDescent="0.3">
      <c r="A16743">
        <v>1299.6899999999878</v>
      </c>
      <c r="B16743">
        <v>6726.6513671875</v>
      </c>
      <c r="C16743">
        <v>19.52099609375</v>
      </c>
      <c r="D16743">
        <v>19.52099609375</v>
      </c>
      <c r="E16743">
        <v>81.627867112303534</v>
      </c>
    </row>
    <row r="16744" spans="1:5" x14ac:dyDescent="0.3">
      <c r="A16744">
        <v>1299.7899999999936</v>
      </c>
      <c r="B16744">
        <v>6726.11181640625</v>
      </c>
      <c r="C16744">
        <v>19.521596908569336</v>
      </c>
      <c r="D16744">
        <v>19.521596908569336</v>
      </c>
      <c r="E16744">
        <v>81.62949217333869</v>
      </c>
    </row>
    <row r="16745" spans="1:5" x14ac:dyDescent="0.3">
      <c r="A16745">
        <v>1299.8899999999994</v>
      </c>
      <c r="B16745">
        <v>6725.837890625</v>
      </c>
      <c r="C16745">
        <v>19.523998260498047</v>
      </c>
      <c r="D16745">
        <v>19.523998260498047</v>
      </c>
      <c r="E16745">
        <v>81.631206879759588</v>
      </c>
    </row>
    <row r="16746" spans="1:5" x14ac:dyDescent="0.3">
      <c r="A16746">
        <v>1299.9899999999907</v>
      </c>
      <c r="B16746">
        <v>6725.36572265625</v>
      </c>
      <c r="C16746">
        <v>19.525796890258789</v>
      </c>
      <c r="D16746">
        <v>19.525796890258789</v>
      </c>
      <c r="E16746">
        <v>81.632854828978338</v>
      </c>
    </row>
    <row r="16747" spans="1:5" x14ac:dyDescent="0.3">
      <c r="A16747">
        <v>1300.0899999999965</v>
      </c>
      <c r="B16747">
        <v>6725.1015625</v>
      </c>
      <c r="C16747">
        <v>19.526998519897461</v>
      </c>
      <c r="D16747">
        <v>19.526998519897461</v>
      </c>
      <c r="E16747">
        <v>81.634519944334784</v>
      </c>
    </row>
    <row r="16748" spans="1:5" x14ac:dyDescent="0.3">
      <c r="A16748">
        <v>1300.1899999999878</v>
      </c>
      <c r="B16748">
        <v>6724.6953125</v>
      </c>
      <c r="C16748">
        <v>19.529396057128906</v>
      </c>
      <c r="D16748">
        <v>19.529396057128906</v>
      </c>
      <c r="E16748">
        <v>81.636194596434393</v>
      </c>
    </row>
    <row r="16749" spans="1:5" x14ac:dyDescent="0.3">
      <c r="A16749">
        <v>1300.2899999999936</v>
      </c>
      <c r="B16749">
        <v>6723.78466796875</v>
      </c>
      <c r="C16749">
        <v>19.530595779418945</v>
      </c>
      <c r="D16749">
        <v>19.530595779418945</v>
      </c>
      <c r="E16749">
        <v>81.637850175047674</v>
      </c>
    </row>
    <row r="16750" spans="1:5" x14ac:dyDescent="0.3">
      <c r="A16750">
        <v>1300.3899999999994</v>
      </c>
      <c r="B16750">
        <v>6723.80517578125</v>
      </c>
      <c r="C16750">
        <v>19.531797409057617</v>
      </c>
      <c r="D16750">
        <v>19.531797409057617</v>
      </c>
      <c r="E16750">
        <v>81.639524827147284</v>
      </c>
    </row>
    <row r="16751" spans="1:5" x14ac:dyDescent="0.3">
      <c r="A16751">
        <v>1300.4899999999907</v>
      </c>
      <c r="B16751">
        <v>6722.98486328125</v>
      </c>
      <c r="C16751">
        <v>19.533597946166992</v>
      </c>
      <c r="D16751">
        <v>19.533597946166992</v>
      </c>
      <c r="E16751">
        <v>81.641172776366034</v>
      </c>
    </row>
    <row r="16752" spans="1:5" x14ac:dyDescent="0.3">
      <c r="A16752">
        <v>1300.5899999999965</v>
      </c>
      <c r="B16752">
        <v>6722.701171875</v>
      </c>
      <c r="C16752">
        <v>19.535398483276367</v>
      </c>
      <c r="D16752">
        <v>19.535398483276367</v>
      </c>
      <c r="E16752">
        <v>81.642855057860174</v>
      </c>
    </row>
    <row r="16753" spans="1:5" x14ac:dyDescent="0.3">
      <c r="A16753">
        <v>1300.6899999999878</v>
      </c>
      <c r="B16753">
        <v>6722.716796875</v>
      </c>
      <c r="C16753">
        <v>19.536598205566406</v>
      </c>
      <c r="D16753">
        <v>19.536598205566406</v>
      </c>
      <c r="E16753">
        <v>81.644487748289862</v>
      </c>
    </row>
    <row r="16754" spans="1:5" x14ac:dyDescent="0.3">
      <c r="A16754">
        <v>1300.7899999999936</v>
      </c>
      <c r="B16754">
        <v>6722.4443359375</v>
      </c>
      <c r="C16754">
        <v>19.538398742675781</v>
      </c>
      <c r="D16754">
        <v>19.538398742675781</v>
      </c>
      <c r="E16754">
        <v>81.646177659178534</v>
      </c>
    </row>
    <row r="16755" spans="1:5" x14ac:dyDescent="0.3">
      <c r="A16755">
        <v>1300.8899999999994</v>
      </c>
      <c r="B16755">
        <v>6721.7880859375</v>
      </c>
      <c r="C16755">
        <v>19.540197372436523</v>
      </c>
      <c r="D16755">
        <v>19.540197372436523</v>
      </c>
      <c r="E16755">
        <v>81.647835145140448</v>
      </c>
    </row>
    <row r="16756" spans="1:5" x14ac:dyDescent="0.3">
      <c r="A16756">
        <v>1300.9899999999907</v>
      </c>
      <c r="B16756">
        <v>6721.53271484375</v>
      </c>
      <c r="C16756">
        <v>19.542594909667969</v>
      </c>
      <c r="D16756">
        <v>19.542594909667969</v>
      </c>
      <c r="E16756">
        <v>81.64952505602912</v>
      </c>
    </row>
    <row r="16757" spans="1:5" x14ac:dyDescent="0.3">
      <c r="A16757">
        <v>1301.0899999999965</v>
      </c>
      <c r="B16757">
        <v>6721.0263671875</v>
      </c>
      <c r="C16757">
        <v>19.543796539306641</v>
      </c>
      <c r="D16757">
        <v>19.543796539306641</v>
      </c>
      <c r="E16757">
        <v>81.65117300524787</v>
      </c>
    </row>
    <row r="16758" spans="1:5" x14ac:dyDescent="0.3">
      <c r="A16758">
        <v>1301.1399999999994</v>
      </c>
      <c r="B16758">
        <v>6719.939453125</v>
      </c>
      <c r="C16758">
        <v>19.544397354125977</v>
      </c>
      <c r="D16758">
        <v>19.544397354125977</v>
      </c>
      <c r="E16758">
        <v>81.651985535765448</v>
      </c>
    </row>
    <row r="16759" spans="1:5" x14ac:dyDescent="0.3">
      <c r="A16759">
        <v>1301.2399999999907</v>
      </c>
      <c r="B16759">
        <v>6719.58056640625</v>
      </c>
      <c r="C16759">
        <v>19.546197891235352</v>
      </c>
      <c r="D16759">
        <v>19.546197891235352</v>
      </c>
      <c r="E16759">
        <v>81.653684983397284</v>
      </c>
    </row>
    <row r="16760" spans="1:5" x14ac:dyDescent="0.3">
      <c r="A16760">
        <v>1301.3399999999965</v>
      </c>
      <c r="B16760">
        <v>6718.9833984375</v>
      </c>
      <c r="C16760">
        <v>19.547998428344727</v>
      </c>
      <c r="D16760">
        <v>19.547998428344727</v>
      </c>
      <c r="E16760">
        <v>81.655325303221503</v>
      </c>
    </row>
    <row r="16761" spans="1:5" x14ac:dyDescent="0.3">
      <c r="A16761">
        <v>1301.4399999999878</v>
      </c>
      <c r="B16761">
        <v>6718.55224609375</v>
      </c>
      <c r="C16761">
        <v>19.549797058105469</v>
      </c>
      <c r="D16761">
        <v>19.549797058105469</v>
      </c>
      <c r="E16761">
        <v>81.657015214110174</v>
      </c>
    </row>
    <row r="16762" spans="1:5" x14ac:dyDescent="0.3">
      <c r="A16762">
        <v>1301.5399999999936</v>
      </c>
      <c r="B16762">
        <v>6717.9990234375</v>
      </c>
      <c r="C16762">
        <v>19.550998687744141</v>
      </c>
      <c r="D16762">
        <v>19.550998687744141</v>
      </c>
      <c r="E16762">
        <v>81.658655533934393</v>
      </c>
    </row>
    <row r="16763" spans="1:5" x14ac:dyDescent="0.3">
      <c r="A16763">
        <v>1301.6399999999994</v>
      </c>
      <c r="B16763">
        <v>6717.22314453125</v>
      </c>
      <c r="C16763">
        <v>19.552797317504883</v>
      </c>
      <c r="D16763">
        <v>19.552797317504883</v>
      </c>
      <c r="E16763">
        <v>81.660313019896307</v>
      </c>
    </row>
    <row r="16764" spans="1:5" x14ac:dyDescent="0.3">
      <c r="A16764">
        <v>1301.7399999999907</v>
      </c>
      <c r="B16764">
        <v>6717.19384765625</v>
      </c>
      <c r="C16764">
        <v>19.554595947265625</v>
      </c>
      <c r="D16764">
        <v>19.554595947265625</v>
      </c>
      <c r="E16764">
        <v>81.661995301390448</v>
      </c>
    </row>
    <row r="16765" spans="1:5" x14ac:dyDescent="0.3">
      <c r="A16765">
        <v>1301.8399999999965</v>
      </c>
      <c r="B16765">
        <v>6716.26025390625</v>
      </c>
      <c r="C16765">
        <v>19.556398391723633</v>
      </c>
      <c r="D16765">
        <v>19.556398391723633</v>
      </c>
      <c r="E16765">
        <v>81.663643250609198</v>
      </c>
    </row>
    <row r="16766" spans="1:5" x14ac:dyDescent="0.3">
      <c r="A16766">
        <v>1301.9399999999878</v>
      </c>
      <c r="B16766">
        <v>6716.43017578125</v>
      </c>
      <c r="C16766">
        <v>19.558197021484375</v>
      </c>
      <c r="D16766">
        <v>19.558197021484375</v>
      </c>
      <c r="E16766">
        <v>81.665350327635565</v>
      </c>
    </row>
    <row r="16767" spans="1:5" x14ac:dyDescent="0.3">
      <c r="A16767">
        <v>1302.0399999999936</v>
      </c>
      <c r="B16767">
        <v>6715.16845703125</v>
      </c>
      <c r="C16767">
        <v>19.55999755859375</v>
      </c>
      <c r="D16767">
        <v>19.55999755859375</v>
      </c>
      <c r="E16767">
        <v>81.666973481322088</v>
      </c>
    </row>
    <row r="16768" spans="1:5" x14ac:dyDescent="0.3">
      <c r="A16768">
        <v>1302.1399999999994</v>
      </c>
      <c r="B16768">
        <v>6714.8583984375</v>
      </c>
      <c r="C16768">
        <v>19.561197280883789</v>
      </c>
      <c r="D16768">
        <v>19.561197280883789</v>
      </c>
      <c r="E16768">
        <v>81.66866339221076</v>
      </c>
    </row>
    <row r="16769" spans="1:5" x14ac:dyDescent="0.3">
      <c r="A16769">
        <v>1302.2399999999907</v>
      </c>
      <c r="B16769">
        <v>6714.298828125</v>
      </c>
      <c r="C16769">
        <v>19.562997817993164</v>
      </c>
      <c r="D16769">
        <v>19.562997817993164</v>
      </c>
      <c r="E16769">
        <v>81.670313248778143</v>
      </c>
    </row>
    <row r="16770" spans="1:5" x14ac:dyDescent="0.3">
      <c r="A16770">
        <v>1302.3399999999965</v>
      </c>
      <c r="B16770">
        <v>6714.12548828125</v>
      </c>
      <c r="C16770">
        <v>19.565397262573242</v>
      </c>
      <c r="D16770">
        <v>19.565397262573242</v>
      </c>
      <c r="E16770">
        <v>81.671995530272284</v>
      </c>
    </row>
    <row r="16771" spans="1:5" x14ac:dyDescent="0.3">
      <c r="A16771">
        <v>1302.4399999999878</v>
      </c>
      <c r="B16771">
        <v>6714.1123046875</v>
      </c>
      <c r="C16771">
        <v>19.566596984863281</v>
      </c>
      <c r="D16771">
        <v>19.566596984863281</v>
      </c>
      <c r="E16771">
        <v>81.673660645628729</v>
      </c>
    </row>
    <row r="16772" spans="1:5" x14ac:dyDescent="0.3">
      <c r="A16772">
        <v>1302.5099999999948</v>
      </c>
      <c r="B16772">
        <v>6713.10009765625</v>
      </c>
      <c r="C16772">
        <v>19.567197799682617</v>
      </c>
      <c r="D16772">
        <v>19.567197799682617</v>
      </c>
      <c r="E16772">
        <v>81.674801240111151</v>
      </c>
    </row>
    <row r="16773" spans="1:5" x14ac:dyDescent="0.3">
      <c r="A16773">
        <v>1302.6100000000006</v>
      </c>
      <c r="B16773">
        <v>6712.77099609375</v>
      </c>
      <c r="C16773">
        <v>19.568998336791992</v>
      </c>
      <c r="D16773">
        <v>19.568998336791992</v>
      </c>
      <c r="E16773">
        <v>81.676481614256659</v>
      </c>
    </row>
    <row r="16774" spans="1:5" x14ac:dyDescent="0.3">
      <c r="A16774">
        <v>1302.7099999999919</v>
      </c>
      <c r="B16774">
        <v>6712.0908203125</v>
      </c>
      <c r="C16774">
        <v>19.570796966552734</v>
      </c>
      <c r="D16774">
        <v>19.570796966552734</v>
      </c>
      <c r="E16774">
        <v>81.678131470824042</v>
      </c>
    </row>
    <row r="16775" spans="1:5" x14ac:dyDescent="0.3">
      <c r="A16775">
        <v>1302.8099999999977</v>
      </c>
      <c r="B16775">
        <v>6711.62841796875</v>
      </c>
      <c r="C16775">
        <v>19.572597503662109</v>
      </c>
      <c r="D16775">
        <v>19.572597503662109</v>
      </c>
      <c r="E16775">
        <v>81.679821381712713</v>
      </c>
    </row>
    <row r="16776" spans="1:5" x14ac:dyDescent="0.3">
      <c r="A16776">
        <v>1302.8999999999942</v>
      </c>
      <c r="B16776">
        <v>6710.33544921875</v>
      </c>
      <c r="C16776">
        <v>19.573797225952148</v>
      </c>
      <c r="D16776">
        <v>19.573797225952148</v>
      </c>
      <c r="E16776">
        <v>81.681314835692206</v>
      </c>
    </row>
    <row r="16777" spans="1:5" x14ac:dyDescent="0.3">
      <c r="A16777">
        <v>1303</v>
      </c>
      <c r="B16777">
        <v>6710.203125</v>
      </c>
      <c r="C16777">
        <v>19.574996948242188</v>
      </c>
      <c r="D16777">
        <v>19.574996948242188</v>
      </c>
      <c r="E16777">
        <v>81.682995209837713</v>
      </c>
    </row>
    <row r="16778" spans="1:5" x14ac:dyDescent="0.3">
      <c r="A16778">
        <v>1303.0999999999913</v>
      </c>
      <c r="B16778">
        <v>6709.72900390625</v>
      </c>
      <c r="C16778">
        <v>19.577396392822266</v>
      </c>
      <c r="D16778">
        <v>19.577396392822266</v>
      </c>
      <c r="E16778">
        <v>81.684660325194159</v>
      </c>
    </row>
    <row r="16779" spans="1:5" x14ac:dyDescent="0.3">
      <c r="A16779">
        <v>1303.1899999999878</v>
      </c>
      <c r="B16779">
        <v>6708.6181640625</v>
      </c>
      <c r="C16779">
        <v>19.578596115112305</v>
      </c>
      <c r="D16779">
        <v>19.578596115112305</v>
      </c>
      <c r="E16779">
        <v>81.68614614977912</v>
      </c>
    </row>
    <row r="16780" spans="1:5" x14ac:dyDescent="0.3">
      <c r="A16780">
        <v>1303.2899999999936</v>
      </c>
      <c r="B16780">
        <v>6708.376953125</v>
      </c>
      <c r="C16780">
        <v>19.58039665222168</v>
      </c>
      <c r="D16780">
        <v>19.58039665222168</v>
      </c>
      <c r="E16780">
        <v>81.687836060667792</v>
      </c>
    </row>
    <row r="16781" spans="1:5" x14ac:dyDescent="0.3">
      <c r="A16781">
        <v>1303.3799999999901</v>
      </c>
      <c r="B16781">
        <v>6707.28857421875</v>
      </c>
      <c r="C16781">
        <v>19.582197189331055</v>
      </c>
      <c r="D16781">
        <v>19.582197189331055</v>
      </c>
      <c r="E16781">
        <v>81.68931997790412</v>
      </c>
    </row>
    <row r="16782" spans="1:5" x14ac:dyDescent="0.3">
      <c r="A16782">
        <v>1303.4799999999959</v>
      </c>
      <c r="B16782">
        <v>6707.470703125</v>
      </c>
      <c r="C16782">
        <v>19.583396911621094</v>
      </c>
      <c r="D16782">
        <v>19.583396911621094</v>
      </c>
      <c r="E16782">
        <v>81.691027054930487</v>
      </c>
    </row>
    <row r="16783" spans="1:5" x14ac:dyDescent="0.3">
      <c r="A16783">
        <v>1303.5799999999872</v>
      </c>
      <c r="B16783">
        <v>6706.4951171875</v>
      </c>
      <c r="C16783">
        <v>19.585796356201172</v>
      </c>
      <c r="D16783">
        <v>19.585796356201172</v>
      </c>
      <c r="E16783">
        <v>81.69265020861701</v>
      </c>
    </row>
    <row r="16784" spans="1:5" x14ac:dyDescent="0.3">
      <c r="A16784">
        <v>1303.679999999993</v>
      </c>
      <c r="B16784">
        <v>6706.421875</v>
      </c>
      <c r="C16784">
        <v>19.586997985839844</v>
      </c>
      <c r="D16784">
        <v>19.586997985839844</v>
      </c>
      <c r="E16784">
        <v>81.694340119505682</v>
      </c>
    </row>
    <row r="16785" spans="1:5" x14ac:dyDescent="0.3">
      <c r="A16785">
        <v>1303.7799999999988</v>
      </c>
      <c r="B16785">
        <v>6705.6357421875</v>
      </c>
      <c r="C16785">
        <v>19.588798522949219</v>
      </c>
      <c r="D16785">
        <v>19.588798522949219</v>
      </c>
      <c r="E16785">
        <v>81.69600714221076</v>
      </c>
    </row>
    <row r="16786" spans="1:5" x14ac:dyDescent="0.3">
      <c r="A16786">
        <v>1303.8799999999901</v>
      </c>
      <c r="B16786">
        <v>6705.04541015625</v>
      </c>
      <c r="C16786">
        <v>19.589998245239258</v>
      </c>
      <c r="D16786">
        <v>19.589998245239258</v>
      </c>
      <c r="E16786">
        <v>81.697679886961737</v>
      </c>
    </row>
    <row r="16787" spans="1:5" x14ac:dyDescent="0.3">
      <c r="A16787">
        <v>1303.9799999999959</v>
      </c>
      <c r="B16787">
        <v>6704.6962890625</v>
      </c>
      <c r="C16787">
        <v>19.592397689819336</v>
      </c>
      <c r="D16787">
        <v>19.592397689819336</v>
      </c>
      <c r="E16787">
        <v>81.699362168455878</v>
      </c>
    </row>
    <row r="16788" spans="1:5" x14ac:dyDescent="0.3">
      <c r="A16788">
        <v>1304.0799999999872</v>
      </c>
      <c r="B16788">
        <v>6704.2490234375</v>
      </c>
      <c r="C16788">
        <v>19.593597412109375</v>
      </c>
      <c r="D16788">
        <v>19.593597412109375</v>
      </c>
      <c r="E16788">
        <v>81.701002488280096</v>
      </c>
    </row>
    <row r="16789" spans="1:5" x14ac:dyDescent="0.3">
      <c r="A16789">
        <v>1304.179999999993</v>
      </c>
      <c r="B16789">
        <v>6704.07568359375</v>
      </c>
      <c r="C16789">
        <v>19.59539794921875</v>
      </c>
      <c r="D16789">
        <v>19.59539794921875</v>
      </c>
      <c r="E16789">
        <v>81.702700028563299</v>
      </c>
    </row>
    <row r="16790" spans="1:5" x14ac:dyDescent="0.3">
      <c r="A16790">
        <v>1304.2699999999895</v>
      </c>
      <c r="B16790">
        <v>6703.03369140625</v>
      </c>
      <c r="C16790">
        <v>19.596601486206055</v>
      </c>
      <c r="D16790">
        <v>19.596601486206055</v>
      </c>
      <c r="E16790">
        <v>81.704168687010565</v>
      </c>
    </row>
    <row r="16791" spans="1:5" x14ac:dyDescent="0.3">
      <c r="A16791">
        <v>1304.3699999999953</v>
      </c>
      <c r="B16791">
        <v>6702.5009765625</v>
      </c>
      <c r="C16791">
        <v>19.598398208618164</v>
      </c>
      <c r="D16791">
        <v>19.598398208618164</v>
      </c>
      <c r="E16791">
        <v>81.705866227293768</v>
      </c>
    </row>
    <row r="16792" spans="1:5" x14ac:dyDescent="0.3">
      <c r="A16792">
        <v>1304.4699999999866</v>
      </c>
      <c r="B16792">
        <v>6701.990234375</v>
      </c>
      <c r="C16792">
        <v>19.600198745727539</v>
      </c>
      <c r="D16792">
        <v>19.600198745727539</v>
      </c>
      <c r="E16792">
        <v>81.707498917723456</v>
      </c>
    </row>
    <row r="16793" spans="1:5" x14ac:dyDescent="0.3">
      <c r="A16793">
        <v>1304.5599999999977</v>
      </c>
      <c r="B16793">
        <v>6700.96533203125</v>
      </c>
      <c r="C16793">
        <v>19.601997375488281</v>
      </c>
      <c r="D16793">
        <v>19.601997375488281</v>
      </c>
      <c r="E16793">
        <v>81.709009537840643</v>
      </c>
    </row>
    <row r="16794" spans="1:5" x14ac:dyDescent="0.3">
      <c r="A16794">
        <v>1304.6599999999889</v>
      </c>
      <c r="B16794">
        <v>6700.17431640625</v>
      </c>
      <c r="C16794">
        <v>19.60319709777832</v>
      </c>
      <c r="D16794">
        <v>19.60319709777832</v>
      </c>
      <c r="E16794">
        <v>81.71068228259162</v>
      </c>
    </row>
    <row r="16795" spans="1:5" x14ac:dyDescent="0.3">
      <c r="A16795">
        <v>1304.7599999999948</v>
      </c>
      <c r="B16795">
        <v>6699.431640625</v>
      </c>
      <c r="C16795">
        <v>19.604997634887695</v>
      </c>
      <c r="D16795">
        <v>19.604997634887695</v>
      </c>
      <c r="E16795">
        <v>81.712332139159003</v>
      </c>
    </row>
    <row r="16796" spans="1:5" x14ac:dyDescent="0.3">
      <c r="A16796">
        <v>1304.8600000000006</v>
      </c>
      <c r="B16796">
        <v>6698.99853515625</v>
      </c>
      <c r="C16796">
        <v>19.606197357177734</v>
      </c>
      <c r="D16796">
        <v>19.606197357177734</v>
      </c>
      <c r="E16796">
        <v>81.714022050047674</v>
      </c>
    </row>
    <row r="16797" spans="1:5" x14ac:dyDescent="0.3">
      <c r="A16797">
        <v>1304.9599999999919</v>
      </c>
      <c r="B16797">
        <v>6698.001953125</v>
      </c>
      <c r="C16797">
        <v>19.60859489440918</v>
      </c>
      <c r="D16797">
        <v>19.60859489440918</v>
      </c>
      <c r="E16797">
        <v>81.715669999266424</v>
      </c>
    </row>
    <row r="16798" spans="1:5" x14ac:dyDescent="0.3">
      <c r="A16798">
        <v>1305.0399999999936</v>
      </c>
      <c r="B16798">
        <v>6696.9599609375</v>
      </c>
      <c r="C16798">
        <v>19.610397338867188</v>
      </c>
      <c r="D16798">
        <v>19.610397338867188</v>
      </c>
      <c r="E16798">
        <v>81.717031846190253</v>
      </c>
    </row>
    <row r="16799" spans="1:5" x14ac:dyDescent="0.3">
      <c r="A16799">
        <v>1305.1399999999994</v>
      </c>
      <c r="B16799">
        <v>6696.81640625</v>
      </c>
      <c r="C16799">
        <v>19.611597061157227</v>
      </c>
      <c r="D16799">
        <v>19.611597061157227</v>
      </c>
      <c r="E16799">
        <v>81.71866453661994</v>
      </c>
    </row>
    <row r="16800" spans="1:5" x14ac:dyDescent="0.3">
      <c r="A16800">
        <v>1305.2399999999907</v>
      </c>
      <c r="B16800">
        <v>6695.82958984375</v>
      </c>
      <c r="C16800">
        <v>19.613397598266602</v>
      </c>
      <c r="D16800">
        <v>19.613397598266602</v>
      </c>
      <c r="E16800">
        <v>81.720329651976385</v>
      </c>
    </row>
    <row r="16801" spans="1:5" x14ac:dyDescent="0.3">
      <c r="A16801">
        <v>1305.3399999999965</v>
      </c>
      <c r="B16801">
        <v>6695.16064453125</v>
      </c>
      <c r="C16801">
        <v>19.621162414550781</v>
      </c>
      <c r="D16801">
        <v>19.621162414550781</v>
      </c>
      <c r="E16801">
        <v>81.722004304075995</v>
      </c>
    </row>
    <row r="16802" spans="1:5" x14ac:dyDescent="0.3">
      <c r="A16802">
        <v>1305.3799999999901</v>
      </c>
      <c r="B16802">
        <v>6694.66650390625</v>
      </c>
      <c r="C16802">
        <v>19.608642578125</v>
      </c>
      <c r="D16802">
        <v>19.608642578125</v>
      </c>
      <c r="E16802">
        <v>81.722650895262518</v>
      </c>
    </row>
    <row r="16803" spans="1:5" x14ac:dyDescent="0.3">
      <c r="A16803">
        <v>1305.3999999999942</v>
      </c>
      <c r="B16803">
        <v>6694.4599609375</v>
      </c>
      <c r="C16803">
        <v>19.62359619140625</v>
      </c>
      <c r="D16803">
        <v>19.62359619140625</v>
      </c>
      <c r="E16803">
        <v>81.722978959227362</v>
      </c>
    </row>
    <row r="16804" spans="1:5" x14ac:dyDescent="0.3">
      <c r="A16804">
        <v>1305.4099999999889</v>
      </c>
      <c r="B16804">
        <v>6694.46826171875</v>
      </c>
      <c r="C16804">
        <v>19.6092529296875</v>
      </c>
      <c r="D16804">
        <v>19.6092529296875</v>
      </c>
      <c r="E16804">
        <v>81.723152527952948</v>
      </c>
    </row>
    <row r="16805" spans="1:5" x14ac:dyDescent="0.3">
      <c r="A16805">
        <v>1305.4199999999983</v>
      </c>
      <c r="B16805">
        <v>6694.4453125</v>
      </c>
      <c r="C16805">
        <v>19.62359619140625</v>
      </c>
      <c r="D16805">
        <v>19.62359619140625</v>
      </c>
      <c r="E16805">
        <v>81.723324189329901</v>
      </c>
    </row>
    <row r="16806" spans="1:5" x14ac:dyDescent="0.3">
      <c r="A16806">
        <v>1305.4399999999878</v>
      </c>
      <c r="B16806">
        <v>6694.5341796875</v>
      </c>
      <c r="C16806">
        <v>19.609222412109375</v>
      </c>
      <c r="D16806">
        <v>19.609222412109375</v>
      </c>
      <c r="E16806">
        <v>81.723677048826971</v>
      </c>
    </row>
    <row r="16807" spans="1:5" x14ac:dyDescent="0.3">
      <c r="A16807">
        <v>1305.4499999999971</v>
      </c>
      <c r="B16807">
        <v>6694.42822265625</v>
      </c>
      <c r="C16807">
        <v>19.629486083984375</v>
      </c>
      <c r="D16807">
        <v>19.629486083984375</v>
      </c>
      <c r="E16807">
        <v>81.723833451414862</v>
      </c>
    </row>
    <row r="16808" spans="1:5" x14ac:dyDescent="0.3">
      <c r="A16808">
        <v>1305.4599999999919</v>
      </c>
      <c r="B16808">
        <v>6694.37060546875</v>
      </c>
      <c r="C16808">
        <v>19.614654541015625</v>
      </c>
      <c r="D16808">
        <v>19.614654541015625</v>
      </c>
      <c r="E16808">
        <v>81.723997483397284</v>
      </c>
    </row>
    <row r="16809" spans="1:5" x14ac:dyDescent="0.3">
      <c r="A16809">
        <v>1305.5599999999977</v>
      </c>
      <c r="B16809">
        <v>6694.1240234375</v>
      </c>
      <c r="C16809">
        <v>19.621192932128906</v>
      </c>
      <c r="D16809">
        <v>19.621192932128906</v>
      </c>
      <c r="E16809">
        <v>81.725662598753729</v>
      </c>
    </row>
    <row r="16810" spans="1:5" x14ac:dyDescent="0.3">
      <c r="A16810">
        <v>1305.6599999999889</v>
      </c>
      <c r="B16810">
        <v>6693.236328125</v>
      </c>
      <c r="C16810">
        <v>19.622385025024414</v>
      </c>
      <c r="D16810">
        <v>19.622385025024414</v>
      </c>
      <c r="E16810">
        <v>81.727320084715643</v>
      </c>
    </row>
    <row r="16811" spans="1:5" x14ac:dyDescent="0.3">
      <c r="A16811">
        <v>1305.7599999999948</v>
      </c>
      <c r="B16811">
        <v>6693.1083984375</v>
      </c>
      <c r="C16811">
        <v>19.621797561645508</v>
      </c>
      <c r="D16811">
        <v>19.621797561645508</v>
      </c>
      <c r="E16811">
        <v>81.72899282946662</v>
      </c>
    </row>
    <row r="16812" spans="1:5" x14ac:dyDescent="0.3">
      <c r="A16812">
        <v>1305.8399999999965</v>
      </c>
      <c r="B16812">
        <v>6692.044921875</v>
      </c>
      <c r="C16812">
        <v>19.624197006225586</v>
      </c>
      <c r="D16812">
        <v>19.624197006225586</v>
      </c>
      <c r="E16812">
        <v>81.730314622069159</v>
      </c>
    </row>
    <row r="16813" spans="1:5" x14ac:dyDescent="0.3">
      <c r="A16813">
        <v>1305.9399999999878</v>
      </c>
      <c r="B16813">
        <v>6691.564453125</v>
      </c>
      <c r="C16813">
        <v>19.625396728515625</v>
      </c>
      <c r="D16813">
        <v>19.625396728515625</v>
      </c>
      <c r="E16813">
        <v>81.732004532957831</v>
      </c>
    </row>
    <row r="16814" spans="1:5" x14ac:dyDescent="0.3">
      <c r="A16814">
        <v>1306.0399999999936</v>
      </c>
      <c r="B16814">
        <v>6690.82080078125</v>
      </c>
      <c r="C16814">
        <v>19.627197265625</v>
      </c>
      <c r="D16814">
        <v>19.627197265625</v>
      </c>
      <c r="E16814">
        <v>81.733652482176581</v>
      </c>
    </row>
    <row r="16815" spans="1:5" x14ac:dyDescent="0.3">
      <c r="A16815">
        <v>1306.1399999999994</v>
      </c>
      <c r="B16815">
        <v>6690.0341796875</v>
      </c>
      <c r="C16815">
        <v>19.628396987915039</v>
      </c>
      <c r="D16815">
        <v>19.628396987915039</v>
      </c>
      <c r="E16815">
        <v>81.735334763670721</v>
      </c>
    </row>
    <row r="16816" spans="1:5" x14ac:dyDescent="0.3">
      <c r="A16816">
        <v>1306.2399999999907</v>
      </c>
      <c r="B16816">
        <v>6689.3232421875</v>
      </c>
      <c r="C16816">
        <v>19.63079833984375</v>
      </c>
      <c r="D16816">
        <v>19.63079833984375</v>
      </c>
      <c r="E16816">
        <v>81.736992249632635</v>
      </c>
    </row>
    <row r="16817" spans="1:5" x14ac:dyDescent="0.3">
      <c r="A16817">
        <v>1306.3399999999965</v>
      </c>
      <c r="B16817">
        <v>6688.45751953125</v>
      </c>
      <c r="C16817">
        <v>19.632596969604492</v>
      </c>
      <c r="D16817">
        <v>19.632596969604492</v>
      </c>
      <c r="E16817">
        <v>81.738657364989081</v>
      </c>
    </row>
    <row r="16818" spans="1:5" x14ac:dyDescent="0.3">
      <c r="A16818">
        <v>1306.4399999999878</v>
      </c>
      <c r="B16818">
        <v>6687.90771484375</v>
      </c>
      <c r="C16818">
        <v>19.634397506713867</v>
      </c>
      <c r="D16818">
        <v>19.634397506713867</v>
      </c>
      <c r="E16818">
        <v>81.740339646483221</v>
      </c>
    </row>
    <row r="16819" spans="1:5" x14ac:dyDescent="0.3">
      <c r="A16819">
        <v>1306.5399999999936</v>
      </c>
      <c r="B16819">
        <v>6687.1904296875</v>
      </c>
      <c r="C16819">
        <v>19.635597229003906</v>
      </c>
      <c r="D16819">
        <v>19.635597229003906</v>
      </c>
      <c r="E16819">
        <v>81.741962800169745</v>
      </c>
    </row>
    <row r="16820" spans="1:5" x14ac:dyDescent="0.3">
      <c r="A16820">
        <v>1306.6399999999994</v>
      </c>
      <c r="B16820">
        <v>6687.1591796875</v>
      </c>
      <c r="C16820">
        <v>19.636796951293945</v>
      </c>
      <c r="D16820">
        <v>19.636796951293945</v>
      </c>
      <c r="E16820">
        <v>81.743660340452948</v>
      </c>
    </row>
    <row r="16821" spans="1:5" x14ac:dyDescent="0.3">
      <c r="A16821">
        <v>1306.7399999999907</v>
      </c>
      <c r="B16821">
        <v>6686.08056640625</v>
      </c>
      <c r="C16821">
        <v>19.638601303100586</v>
      </c>
      <c r="D16821">
        <v>19.638601303100586</v>
      </c>
      <c r="E16821">
        <v>81.745302567625799</v>
      </c>
    </row>
    <row r="16822" spans="1:5" x14ac:dyDescent="0.3">
      <c r="A16822">
        <v>1306.8399999999965</v>
      </c>
      <c r="B16822">
        <v>6685.7080078125</v>
      </c>
      <c r="C16822">
        <v>19.640996932983398</v>
      </c>
      <c r="D16822">
        <v>19.640996932983398</v>
      </c>
      <c r="E16822">
        <v>81.747000107909003</v>
      </c>
    </row>
    <row r="16823" spans="1:5" x14ac:dyDescent="0.3">
      <c r="A16823">
        <v>1306.9399999999878</v>
      </c>
      <c r="B16823">
        <v>6685.32861328125</v>
      </c>
      <c r="C16823">
        <v>19.64219856262207</v>
      </c>
      <c r="D16823">
        <v>19.64219856262207</v>
      </c>
      <c r="E16823">
        <v>81.74863279833869</v>
      </c>
    </row>
    <row r="16824" spans="1:5" x14ac:dyDescent="0.3">
      <c r="A16824">
        <v>1307.0399999999936</v>
      </c>
      <c r="B16824">
        <v>6684.4169921875</v>
      </c>
      <c r="C16824">
        <v>19.644596099853516</v>
      </c>
      <c r="D16824">
        <v>19.644596099853516</v>
      </c>
      <c r="E16824">
        <v>81.750330338621893</v>
      </c>
    </row>
    <row r="16825" spans="1:5" x14ac:dyDescent="0.3">
      <c r="A16825">
        <v>1307.1399999999994</v>
      </c>
      <c r="B16825">
        <v>6683.66162109375</v>
      </c>
      <c r="C16825">
        <v>19.646390914916992</v>
      </c>
      <c r="D16825">
        <v>19.646390914916992</v>
      </c>
      <c r="E16825">
        <v>81.751987824583807</v>
      </c>
    </row>
    <row r="16826" spans="1:5" x14ac:dyDescent="0.3">
      <c r="A16826">
        <v>1307.2399999999907</v>
      </c>
      <c r="B16826">
        <v>6682.98779296875</v>
      </c>
      <c r="C16826">
        <v>19.646999359130859</v>
      </c>
      <c r="D16826">
        <v>19.646999359130859</v>
      </c>
      <c r="E16826">
        <v>81.753662476683417</v>
      </c>
    </row>
    <row r="16827" spans="1:5" x14ac:dyDescent="0.3">
      <c r="A16827">
        <v>1307.3399999999965</v>
      </c>
      <c r="B16827">
        <v>6682.375</v>
      </c>
      <c r="C16827">
        <v>19.648797988891602</v>
      </c>
      <c r="D16827">
        <v>19.648797988891602</v>
      </c>
      <c r="E16827">
        <v>81.755335221434393</v>
      </c>
    </row>
    <row r="16828" spans="1:5" x14ac:dyDescent="0.3">
      <c r="A16828">
        <v>1307.4399999999878</v>
      </c>
      <c r="B16828">
        <v>6681.55078125</v>
      </c>
      <c r="C16828">
        <v>19.65119743347168</v>
      </c>
      <c r="D16828">
        <v>19.65119743347168</v>
      </c>
      <c r="E16828">
        <v>81.756967911864081</v>
      </c>
    </row>
    <row r="16829" spans="1:5" x14ac:dyDescent="0.3">
      <c r="A16829">
        <v>1307.5399999999936</v>
      </c>
      <c r="B16829">
        <v>6680.96337890625</v>
      </c>
      <c r="C16829">
        <v>19.652400970458984</v>
      </c>
      <c r="D16829">
        <v>19.652400970458984</v>
      </c>
      <c r="E16829">
        <v>81.75869024767951</v>
      </c>
    </row>
    <row r="16830" spans="1:5" x14ac:dyDescent="0.3">
      <c r="A16830">
        <v>1307.6399999999994</v>
      </c>
      <c r="B16830">
        <v>6679.908203125</v>
      </c>
      <c r="C16830">
        <v>19.654197692871094</v>
      </c>
      <c r="D16830">
        <v>19.654197692871094</v>
      </c>
      <c r="E16830">
        <v>81.760322938109198</v>
      </c>
    </row>
    <row r="16831" spans="1:5" x14ac:dyDescent="0.3">
      <c r="A16831">
        <v>1307.7399999999907</v>
      </c>
      <c r="B16831">
        <v>6679.515625</v>
      </c>
      <c r="C16831">
        <v>19.655996322631836</v>
      </c>
      <c r="D16831">
        <v>19.655996322631836</v>
      </c>
      <c r="E16831">
        <v>81.762030015135565</v>
      </c>
    </row>
    <row r="16832" spans="1:5" x14ac:dyDescent="0.3">
      <c r="A16832">
        <v>1307.8099999999977</v>
      </c>
      <c r="B16832">
        <v>6678.42431640625</v>
      </c>
      <c r="C16832">
        <v>19.657197952270508</v>
      </c>
      <c r="D16832">
        <v>19.657197952270508</v>
      </c>
      <c r="E16832">
        <v>81.763178239012518</v>
      </c>
    </row>
    <row r="16833" spans="1:5" x14ac:dyDescent="0.3">
      <c r="A16833">
        <v>1307.9099999999889</v>
      </c>
      <c r="B16833">
        <v>6677.92724609375</v>
      </c>
      <c r="C16833">
        <v>19.65899658203125</v>
      </c>
      <c r="D16833">
        <v>19.65899658203125</v>
      </c>
      <c r="E16833">
        <v>81.764843354368963</v>
      </c>
    </row>
    <row r="16834" spans="1:5" x14ac:dyDescent="0.3">
      <c r="A16834">
        <v>1308.0099999999948</v>
      </c>
      <c r="B16834">
        <v>6677.54248046875</v>
      </c>
      <c r="C16834">
        <v>19.660797119140625</v>
      </c>
      <c r="D16834">
        <v>19.660797119140625</v>
      </c>
      <c r="E16834">
        <v>81.766533265257635</v>
      </c>
    </row>
    <row r="16835" spans="1:5" x14ac:dyDescent="0.3">
      <c r="A16835">
        <v>1308.1100000000006</v>
      </c>
      <c r="B16835">
        <v>6676.271484375</v>
      </c>
      <c r="C16835">
        <v>19.661998748779297</v>
      </c>
      <c r="D16835">
        <v>19.661998748779297</v>
      </c>
      <c r="E16835">
        <v>81.768173585081854</v>
      </c>
    </row>
    <row r="16836" spans="1:5" x14ac:dyDescent="0.3">
      <c r="A16836">
        <v>1308.2099999999919</v>
      </c>
      <c r="B16836">
        <v>6675.85302734375</v>
      </c>
      <c r="C16836">
        <v>19.664398193359375</v>
      </c>
      <c r="D16836">
        <v>19.664398193359375</v>
      </c>
      <c r="E16836">
        <v>81.769863495970526</v>
      </c>
    </row>
    <row r="16837" spans="1:5" x14ac:dyDescent="0.3">
      <c r="A16837">
        <v>1308.3099999999977</v>
      </c>
      <c r="B16837">
        <v>6675.0849609375</v>
      </c>
      <c r="C16837">
        <v>19.66619873046875</v>
      </c>
      <c r="D16837">
        <v>19.66619873046875</v>
      </c>
      <c r="E16837">
        <v>81.771505723143378</v>
      </c>
    </row>
    <row r="16838" spans="1:5" x14ac:dyDescent="0.3">
      <c r="A16838">
        <v>1308.4099999999889</v>
      </c>
      <c r="B16838">
        <v>6674.49609375</v>
      </c>
      <c r="C16838">
        <v>19.667400360107422</v>
      </c>
      <c r="D16838">
        <v>19.667400360107422</v>
      </c>
      <c r="E16838">
        <v>81.773203263426581</v>
      </c>
    </row>
    <row r="16839" spans="1:5" x14ac:dyDescent="0.3">
      <c r="A16839">
        <v>1308.5099999999948</v>
      </c>
      <c r="B16839">
        <v>6673.337890625</v>
      </c>
      <c r="C16839">
        <v>19.669197082519531</v>
      </c>
      <c r="D16839">
        <v>19.669197082519531</v>
      </c>
      <c r="E16839">
        <v>81.774835953856268</v>
      </c>
    </row>
    <row r="16840" spans="1:5" x14ac:dyDescent="0.3">
      <c r="A16840">
        <v>1308.6100000000006</v>
      </c>
      <c r="B16840">
        <v>6672.70849609375</v>
      </c>
      <c r="C16840">
        <v>19.671596527099609</v>
      </c>
      <c r="D16840">
        <v>19.671596527099609</v>
      </c>
      <c r="E16840">
        <v>81.776508698607245</v>
      </c>
    </row>
    <row r="16841" spans="1:5" x14ac:dyDescent="0.3">
      <c r="A16841">
        <v>1308.7099999999919</v>
      </c>
      <c r="B16841">
        <v>6671.8662109375</v>
      </c>
      <c r="C16841">
        <v>19.672197341918945</v>
      </c>
      <c r="D16841">
        <v>19.672197341918945</v>
      </c>
      <c r="E16841">
        <v>81.77817381396369</v>
      </c>
    </row>
    <row r="16842" spans="1:5" x14ac:dyDescent="0.3">
      <c r="A16842">
        <v>1308.8099999999977</v>
      </c>
      <c r="B16842">
        <v>6670.9482421875</v>
      </c>
      <c r="C16842">
        <v>19.674596786499023</v>
      </c>
      <c r="D16842">
        <v>19.674596786499023</v>
      </c>
      <c r="E16842">
        <v>81.779823670531073</v>
      </c>
    </row>
    <row r="16843" spans="1:5" x14ac:dyDescent="0.3">
      <c r="A16843">
        <v>1308.9099999999889</v>
      </c>
      <c r="B16843">
        <v>6670.01904296875</v>
      </c>
      <c r="C16843">
        <v>19.676395416259766</v>
      </c>
      <c r="D16843">
        <v>19.676395416259766</v>
      </c>
      <c r="E16843">
        <v>81.781505952025213</v>
      </c>
    </row>
    <row r="16844" spans="1:5" x14ac:dyDescent="0.3">
      <c r="A16844">
        <v>1308.9899999999907</v>
      </c>
      <c r="B16844">
        <v>6668.98779296875</v>
      </c>
      <c r="C16844">
        <v>19.676998138427734</v>
      </c>
      <c r="D16844">
        <v>19.676998138427734</v>
      </c>
      <c r="E16844">
        <v>81.78282583727912</v>
      </c>
    </row>
    <row r="16845" spans="1:5" x14ac:dyDescent="0.3">
      <c r="A16845">
        <v>1309.0899999999965</v>
      </c>
      <c r="B16845">
        <v>6668.23486328125</v>
      </c>
      <c r="C16845">
        <v>19.678798675537109</v>
      </c>
      <c r="D16845">
        <v>19.678798675537109</v>
      </c>
      <c r="E16845">
        <v>81.784515748167792</v>
      </c>
    </row>
    <row r="16846" spans="1:5" x14ac:dyDescent="0.3">
      <c r="A16846">
        <v>1309.179999999993</v>
      </c>
      <c r="B16846">
        <v>6667.1533203125</v>
      </c>
      <c r="C16846">
        <v>19.679397583007813</v>
      </c>
      <c r="D16846">
        <v>19.679397583007813</v>
      </c>
      <c r="E16846">
        <v>81.785992036009588</v>
      </c>
    </row>
    <row r="16847" spans="1:5" x14ac:dyDescent="0.3">
      <c r="A16847">
        <v>1309.2799999999988</v>
      </c>
      <c r="B16847">
        <v>6666.45703125</v>
      </c>
      <c r="C16847">
        <v>19.681797027587891</v>
      </c>
      <c r="D16847">
        <v>19.681797027587891</v>
      </c>
      <c r="E16847">
        <v>81.787666688109198</v>
      </c>
    </row>
    <row r="16848" spans="1:5" x14ac:dyDescent="0.3">
      <c r="A16848">
        <v>1309.3699999999953</v>
      </c>
      <c r="B16848">
        <v>6665.2509765625</v>
      </c>
      <c r="C16848">
        <v>19.682998657226563</v>
      </c>
      <c r="D16848">
        <v>19.682998657226563</v>
      </c>
      <c r="E16848">
        <v>81.789175400877753</v>
      </c>
    </row>
    <row r="16849" spans="1:5" x14ac:dyDescent="0.3">
      <c r="A16849">
        <v>1309.4499999999971</v>
      </c>
      <c r="B16849">
        <v>6664.1953125</v>
      </c>
      <c r="C16849">
        <v>19.684797286987305</v>
      </c>
      <c r="D16849">
        <v>19.684797286987305</v>
      </c>
      <c r="E16849">
        <v>81.790487656737128</v>
      </c>
    </row>
    <row r="16850" spans="1:5" x14ac:dyDescent="0.3">
      <c r="A16850">
        <v>1309.5499999999884</v>
      </c>
      <c r="B16850">
        <v>6663.7763671875</v>
      </c>
      <c r="C16850">
        <v>19.685997009277344</v>
      </c>
      <c r="D16850">
        <v>19.685997009277344</v>
      </c>
      <c r="E16850">
        <v>81.792177567625799</v>
      </c>
    </row>
    <row r="16851" spans="1:5" x14ac:dyDescent="0.3">
      <c r="A16851">
        <v>1309.6299999999901</v>
      </c>
      <c r="B16851">
        <v>6662.697265625</v>
      </c>
      <c r="C16851">
        <v>19.687198638916016</v>
      </c>
      <c r="D16851">
        <v>19.687198638916016</v>
      </c>
      <c r="E16851">
        <v>81.793474564696112</v>
      </c>
    </row>
    <row r="16852" spans="1:5" x14ac:dyDescent="0.3">
      <c r="A16852">
        <v>1309.7299999999959</v>
      </c>
      <c r="B16852">
        <v>6662.1640625</v>
      </c>
      <c r="C16852">
        <v>19.689596176147461</v>
      </c>
      <c r="D16852">
        <v>19.689596176147461</v>
      </c>
      <c r="E16852">
        <v>81.795147309447088</v>
      </c>
    </row>
    <row r="16853" spans="1:5" x14ac:dyDescent="0.3">
      <c r="A16853">
        <v>1309.8199999999924</v>
      </c>
      <c r="B16853">
        <v>6660.998046875</v>
      </c>
      <c r="C16853">
        <v>19.691394805908203</v>
      </c>
      <c r="D16853">
        <v>19.691394805908203</v>
      </c>
      <c r="E16853">
        <v>81.796657929564276</v>
      </c>
    </row>
    <row r="16854" spans="1:5" x14ac:dyDescent="0.3">
      <c r="A16854">
        <v>1309.8899999999994</v>
      </c>
      <c r="B16854">
        <v>6659.90283203125</v>
      </c>
      <c r="C16854">
        <v>19.691997528076172</v>
      </c>
      <c r="D16854">
        <v>19.691997528076172</v>
      </c>
      <c r="E16854">
        <v>81.797806153441229</v>
      </c>
    </row>
    <row r="16855" spans="1:5" x14ac:dyDescent="0.3">
      <c r="A16855">
        <v>1309.9899999999907</v>
      </c>
      <c r="B16855">
        <v>6659.5244140625</v>
      </c>
      <c r="C16855">
        <v>19.693796157836914</v>
      </c>
      <c r="D16855">
        <v>19.693796157836914</v>
      </c>
      <c r="E16855">
        <v>81.799511323118963</v>
      </c>
    </row>
    <row r="16856" spans="1:5" x14ac:dyDescent="0.3">
      <c r="A16856">
        <v>1310.0699999999924</v>
      </c>
      <c r="B16856">
        <v>6658.4560546875</v>
      </c>
      <c r="C16856">
        <v>19.695596694946289</v>
      </c>
      <c r="D16856">
        <v>19.695596694946289</v>
      </c>
      <c r="E16856">
        <v>81.800815949583807</v>
      </c>
    </row>
    <row r="16857" spans="1:5" x14ac:dyDescent="0.3">
      <c r="A16857">
        <v>1310.1699999999983</v>
      </c>
      <c r="B16857">
        <v>6657.71435546875</v>
      </c>
      <c r="C16857">
        <v>19.697395324707031</v>
      </c>
      <c r="D16857">
        <v>19.697395324707031</v>
      </c>
      <c r="E16857">
        <v>81.802490601683417</v>
      </c>
    </row>
    <row r="16858" spans="1:5" x14ac:dyDescent="0.3">
      <c r="A16858">
        <v>1310.25</v>
      </c>
      <c r="B16858">
        <v>6656.7001953125</v>
      </c>
      <c r="C16858">
        <v>19.697998046875</v>
      </c>
      <c r="D16858">
        <v>19.697998046875</v>
      </c>
      <c r="E16858">
        <v>81.803827653075018</v>
      </c>
    </row>
    <row r="16859" spans="1:5" x14ac:dyDescent="0.3">
      <c r="A16859">
        <v>1310.3399999999965</v>
      </c>
      <c r="B16859">
        <v>6655.6728515625</v>
      </c>
      <c r="C16859">
        <v>19.700395584106445</v>
      </c>
      <c r="D16859">
        <v>19.700395584106445</v>
      </c>
      <c r="E16859">
        <v>81.805311570311346</v>
      </c>
    </row>
    <row r="16860" spans="1:5" x14ac:dyDescent="0.3">
      <c r="A16860">
        <v>1310.4399999999878</v>
      </c>
      <c r="B16860">
        <v>6655.0009765625</v>
      </c>
      <c r="C16860">
        <v>19.700998306274414</v>
      </c>
      <c r="D16860">
        <v>19.700998306274414</v>
      </c>
      <c r="E16860">
        <v>81.807011017943182</v>
      </c>
    </row>
    <row r="16861" spans="1:5" x14ac:dyDescent="0.3">
      <c r="A16861">
        <v>1310.5099999999948</v>
      </c>
      <c r="B16861">
        <v>6653.9501953125</v>
      </c>
      <c r="C16861">
        <v>19.702796936035156</v>
      </c>
      <c r="D16861">
        <v>19.702796936035156</v>
      </c>
      <c r="E16861">
        <v>81.808159241820135</v>
      </c>
    </row>
    <row r="16862" spans="1:5" x14ac:dyDescent="0.3">
      <c r="A16862">
        <v>1310.5999999999913</v>
      </c>
      <c r="B16862">
        <v>6652.9345703125</v>
      </c>
      <c r="C16862">
        <v>19.704597473144531</v>
      </c>
      <c r="D16862">
        <v>19.704597473144531</v>
      </c>
      <c r="E16862">
        <v>81.809650788450995</v>
      </c>
    </row>
    <row r="16863" spans="1:5" x14ac:dyDescent="0.3">
      <c r="A16863">
        <v>1310.6999999999971</v>
      </c>
      <c r="B16863">
        <v>6651.97509765625</v>
      </c>
      <c r="C16863">
        <v>19.70579719543457</v>
      </c>
      <c r="D16863">
        <v>19.70579719543457</v>
      </c>
      <c r="E16863">
        <v>81.811325440550604</v>
      </c>
    </row>
    <row r="16864" spans="1:5" x14ac:dyDescent="0.3">
      <c r="A16864">
        <v>1310.7699999999895</v>
      </c>
      <c r="B16864">
        <v>6650.94873046875</v>
      </c>
      <c r="C16864">
        <v>19.707595825195313</v>
      </c>
      <c r="D16864">
        <v>19.707595825195313</v>
      </c>
      <c r="E16864">
        <v>81.812466035033026</v>
      </c>
    </row>
    <row r="16865" spans="1:5" x14ac:dyDescent="0.3">
      <c r="A16865">
        <v>1310.8499999999913</v>
      </c>
      <c r="B16865">
        <v>6649.8955078125</v>
      </c>
      <c r="C16865">
        <v>19.708198547363281</v>
      </c>
      <c r="D16865">
        <v>19.708198547363281</v>
      </c>
      <c r="E16865">
        <v>81.81381834521369</v>
      </c>
    </row>
    <row r="16866" spans="1:5" x14ac:dyDescent="0.3">
      <c r="A16866">
        <v>1310.9499999999971</v>
      </c>
      <c r="B16866">
        <v>6649.22509765625</v>
      </c>
      <c r="C16866">
        <v>19.710597991943359</v>
      </c>
      <c r="D16866">
        <v>19.710597991943359</v>
      </c>
      <c r="E16866">
        <v>81.815485367918768</v>
      </c>
    </row>
    <row r="16867" spans="1:5" x14ac:dyDescent="0.3">
      <c r="A16867">
        <v>1310.9899999999907</v>
      </c>
      <c r="B16867">
        <v>6648.21337890625</v>
      </c>
      <c r="C16867">
        <v>19.710597991943359</v>
      </c>
      <c r="D16867">
        <v>19.710597991943359</v>
      </c>
      <c r="E16867">
        <v>81.816149125242987</v>
      </c>
    </row>
    <row r="16868" spans="1:5" x14ac:dyDescent="0.3">
      <c r="A16868">
        <v>1311.0899999999965</v>
      </c>
      <c r="B16868">
        <v>6647.6748046875</v>
      </c>
      <c r="C16868">
        <v>19.711797714233398</v>
      </c>
      <c r="D16868">
        <v>19.711797714233398</v>
      </c>
      <c r="E16868">
        <v>81.817821869993963</v>
      </c>
    </row>
    <row r="16869" spans="1:5" x14ac:dyDescent="0.3">
      <c r="A16869">
        <v>1311.1699999999983</v>
      </c>
      <c r="B16869">
        <v>6646.6171875</v>
      </c>
      <c r="C16869">
        <v>19.713602066040039</v>
      </c>
      <c r="D16869">
        <v>19.713602066040039</v>
      </c>
      <c r="E16869">
        <v>81.819158921385565</v>
      </c>
    </row>
    <row r="16870" spans="1:5" x14ac:dyDescent="0.3">
      <c r="A16870">
        <v>1311.2699999999895</v>
      </c>
      <c r="B16870">
        <v>6645.8330078125</v>
      </c>
      <c r="C16870">
        <v>19.715396881103516</v>
      </c>
      <c r="D16870">
        <v>19.715396881103516</v>
      </c>
      <c r="E16870">
        <v>81.820825944090643</v>
      </c>
    </row>
    <row r="16871" spans="1:5" x14ac:dyDescent="0.3">
      <c r="A16871">
        <v>1311.3699999999953</v>
      </c>
      <c r="B16871">
        <v>6644.8974609375</v>
      </c>
      <c r="C16871">
        <v>19.717796325683594</v>
      </c>
      <c r="D16871">
        <v>19.717796325683594</v>
      </c>
      <c r="E16871">
        <v>81.822506318236151</v>
      </c>
    </row>
    <row r="16872" spans="1:5" x14ac:dyDescent="0.3">
      <c r="A16872">
        <v>1311.4499999999971</v>
      </c>
      <c r="B16872">
        <v>6643.75</v>
      </c>
      <c r="C16872">
        <v>19.71839714050293</v>
      </c>
      <c r="D16872">
        <v>19.71839714050293</v>
      </c>
      <c r="E16872">
        <v>81.823810944700995</v>
      </c>
    </row>
    <row r="16873" spans="1:5" x14ac:dyDescent="0.3">
      <c r="A16873">
        <v>1311.5199999999895</v>
      </c>
      <c r="B16873">
        <v>6642.6845703125</v>
      </c>
      <c r="C16873">
        <v>19.719596862792969</v>
      </c>
      <c r="D16873">
        <v>19.719596862792969</v>
      </c>
      <c r="E16873">
        <v>81.82500113024787</v>
      </c>
    </row>
    <row r="16874" spans="1:5" x14ac:dyDescent="0.3">
      <c r="A16874">
        <v>1311.6199999999953</v>
      </c>
      <c r="B16874">
        <v>6641.8876953125</v>
      </c>
      <c r="C16874">
        <v>19.721397399902344</v>
      </c>
      <c r="D16874">
        <v>19.721397399902344</v>
      </c>
      <c r="E16874">
        <v>81.826666245604315</v>
      </c>
    </row>
    <row r="16875" spans="1:5" x14ac:dyDescent="0.3">
      <c r="A16875">
        <v>1311.7099999999919</v>
      </c>
      <c r="B16875">
        <v>6640.826171875</v>
      </c>
      <c r="C16875">
        <v>19.723197937011719</v>
      </c>
      <c r="D16875">
        <v>19.723197937011719</v>
      </c>
      <c r="E16875">
        <v>81.828167328978338</v>
      </c>
    </row>
    <row r="16876" spans="1:5" x14ac:dyDescent="0.3">
      <c r="A16876">
        <v>1311.8099999999977</v>
      </c>
      <c r="B16876">
        <v>6639.70263671875</v>
      </c>
      <c r="C16876">
        <v>19.725597381591797</v>
      </c>
      <c r="D16876">
        <v>19.725597381591797</v>
      </c>
      <c r="E16876">
        <v>81.82985723986701</v>
      </c>
    </row>
    <row r="16877" spans="1:5" x14ac:dyDescent="0.3">
      <c r="A16877">
        <v>1311.8999999999942</v>
      </c>
      <c r="B16877">
        <v>6638.693359375</v>
      </c>
      <c r="C16877">
        <v>19.726198196411133</v>
      </c>
      <c r="D16877">
        <v>19.726198196411133</v>
      </c>
      <c r="E16877">
        <v>81.831325898314276</v>
      </c>
    </row>
    <row r="16878" spans="1:5" x14ac:dyDescent="0.3">
      <c r="A16878">
        <v>1311.9899999999907</v>
      </c>
      <c r="B16878">
        <v>6637.5498046875</v>
      </c>
      <c r="C16878">
        <v>19.727998733520508</v>
      </c>
      <c r="D16878">
        <v>19.727998733520508</v>
      </c>
      <c r="E16878">
        <v>81.832859406615057</v>
      </c>
    </row>
    <row r="16879" spans="1:5" x14ac:dyDescent="0.3">
      <c r="A16879">
        <v>1312.0699999999924</v>
      </c>
      <c r="B16879">
        <v>6636.54443359375</v>
      </c>
      <c r="C16879">
        <v>19.72979736328125</v>
      </c>
      <c r="D16879">
        <v>19.72979736328125</v>
      </c>
      <c r="E16879">
        <v>81.834181199217596</v>
      </c>
    </row>
    <row r="16880" spans="1:5" x14ac:dyDescent="0.3">
      <c r="A16880">
        <v>1312.1699999999983</v>
      </c>
      <c r="B16880">
        <v>6636.140625</v>
      </c>
      <c r="C16880">
        <v>19.731595993041992</v>
      </c>
      <c r="D16880">
        <v>19.731595993041992</v>
      </c>
      <c r="E16880">
        <v>81.835846314574042</v>
      </c>
    </row>
    <row r="16881" spans="1:5" x14ac:dyDescent="0.3">
      <c r="A16881">
        <v>1312.25</v>
      </c>
      <c r="B16881">
        <v>6635.0439453125</v>
      </c>
      <c r="C16881">
        <v>19.732198715209961</v>
      </c>
      <c r="D16881">
        <v>19.732198715209961</v>
      </c>
      <c r="E16881">
        <v>81.837190995360174</v>
      </c>
    </row>
    <row r="16882" spans="1:5" x14ac:dyDescent="0.3">
      <c r="A16882">
        <v>1312.3199999999924</v>
      </c>
      <c r="B16882">
        <v>6634.01220703125</v>
      </c>
      <c r="C16882">
        <v>19.7333984375</v>
      </c>
      <c r="D16882">
        <v>19.7333984375</v>
      </c>
      <c r="E16882">
        <v>81.838331589842596</v>
      </c>
    </row>
    <row r="16883" spans="1:5" x14ac:dyDescent="0.3">
      <c r="A16883">
        <v>1312.4099999999889</v>
      </c>
      <c r="B16883">
        <v>6632.92529296875</v>
      </c>
      <c r="C16883">
        <v>19.735197067260742</v>
      </c>
      <c r="D16883">
        <v>19.735197067260742</v>
      </c>
      <c r="E16883">
        <v>81.839865098143378</v>
      </c>
    </row>
    <row r="16884" spans="1:5" x14ac:dyDescent="0.3">
      <c r="A16884">
        <v>1312.4799999999959</v>
      </c>
      <c r="B16884">
        <v>6631.798828125</v>
      </c>
      <c r="C16884">
        <v>19.736398696899414</v>
      </c>
      <c r="D16884">
        <v>19.736398696899414</v>
      </c>
      <c r="E16884">
        <v>81.841038117552557</v>
      </c>
    </row>
    <row r="16885" spans="1:5" x14ac:dyDescent="0.3">
      <c r="A16885">
        <v>1312.5499999999884</v>
      </c>
      <c r="B16885">
        <v>6630.55517578125</v>
      </c>
      <c r="C16885">
        <v>19.737598419189453</v>
      </c>
      <c r="D16885">
        <v>19.737598419189453</v>
      </c>
      <c r="E16885">
        <v>81.842171082640448</v>
      </c>
    </row>
    <row r="16886" spans="1:5" x14ac:dyDescent="0.3">
      <c r="A16886">
        <v>1312.6399999999994</v>
      </c>
      <c r="B16886">
        <v>6629.4833984375</v>
      </c>
      <c r="C16886">
        <v>19.739397048950195</v>
      </c>
      <c r="D16886">
        <v>19.739397048950195</v>
      </c>
      <c r="E16886">
        <v>81.843679795409003</v>
      </c>
    </row>
    <row r="16887" spans="1:5" x14ac:dyDescent="0.3">
      <c r="A16887">
        <v>1312.7099999999919</v>
      </c>
      <c r="B16887">
        <v>6628.34765625</v>
      </c>
      <c r="C16887">
        <v>19.739997863769531</v>
      </c>
      <c r="D16887">
        <v>19.739997863769531</v>
      </c>
      <c r="E16887">
        <v>81.844852814818182</v>
      </c>
    </row>
    <row r="16888" spans="1:5" x14ac:dyDescent="0.3">
      <c r="A16888">
        <v>1312.7699999999895</v>
      </c>
      <c r="B16888">
        <v>6627.337890625</v>
      </c>
      <c r="C16888">
        <v>19.74119758605957</v>
      </c>
      <c r="D16888">
        <v>19.74119758605957</v>
      </c>
      <c r="E16888">
        <v>81.845821747923651</v>
      </c>
    </row>
    <row r="16889" spans="1:5" x14ac:dyDescent="0.3">
      <c r="A16889">
        <v>1312.8399999999965</v>
      </c>
      <c r="B16889">
        <v>6626.26904296875</v>
      </c>
      <c r="C16889">
        <v>19.742397308349609</v>
      </c>
      <c r="D16889">
        <v>19.742397308349609</v>
      </c>
      <c r="E16889">
        <v>81.846994767332831</v>
      </c>
    </row>
    <row r="16890" spans="1:5" x14ac:dyDescent="0.3">
      <c r="A16890">
        <v>1312.929999999993</v>
      </c>
      <c r="B16890">
        <v>6625.10498046875</v>
      </c>
      <c r="C16890">
        <v>19.744195938110352</v>
      </c>
      <c r="D16890">
        <v>19.744195938110352</v>
      </c>
      <c r="E16890">
        <v>81.848520646239081</v>
      </c>
    </row>
    <row r="16891" spans="1:5" x14ac:dyDescent="0.3">
      <c r="A16891">
        <v>1312.9899999999907</v>
      </c>
      <c r="B16891">
        <v>6624.03466796875</v>
      </c>
      <c r="C16891">
        <v>19.74479866027832</v>
      </c>
      <c r="D16891">
        <v>19.74479866027832</v>
      </c>
      <c r="E16891">
        <v>81.849504838133612</v>
      </c>
    </row>
    <row r="16892" spans="1:5" x14ac:dyDescent="0.3">
      <c r="A16892">
        <v>1313.0899999999965</v>
      </c>
      <c r="B16892">
        <v>6623.23291015625</v>
      </c>
      <c r="C16892">
        <v>19.746597290039063</v>
      </c>
      <c r="D16892">
        <v>19.746597290039063</v>
      </c>
      <c r="E16892">
        <v>81.851187119627753</v>
      </c>
    </row>
    <row r="16893" spans="1:5" x14ac:dyDescent="0.3">
      <c r="A16893">
        <v>1313.179999999993</v>
      </c>
      <c r="B16893">
        <v>6622.140625</v>
      </c>
      <c r="C16893">
        <v>19.747797012329102</v>
      </c>
      <c r="D16893">
        <v>19.747797012329102</v>
      </c>
      <c r="E16893">
        <v>81.852671036864081</v>
      </c>
    </row>
    <row r="16894" spans="1:5" x14ac:dyDescent="0.3">
      <c r="A16894">
        <v>1313.2299999999959</v>
      </c>
      <c r="B16894">
        <v>6620.9716796875</v>
      </c>
      <c r="C16894">
        <v>19.749597549438477</v>
      </c>
      <c r="D16894">
        <v>19.749597549438477</v>
      </c>
      <c r="E16894">
        <v>81.853500733519354</v>
      </c>
    </row>
    <row r="16895" spans="1:5" x14ac:dyDescent="0.3">
      <c r="A16895">
        <v>1313.3299999999872</v>
      </c>
      <c r="B16895">
        <v>6619.82080078125</v>
      </c>
      <c r="C16895">
        <v>19.751398086547852</v>
      </c>
      <c r="D16895">
        <v>19.751398086547852</v>
      </c>
      <c r="E16895">
        <v>81.855173478270331</v>
      </c>
    </row>
    <row r="16896" spans="1:5" x14ac:dyDescent="0.3">
      <c r="A16896">
        <v>1313.4099999999889</v>
      </c>
      <c r="B16896">
        <v>6618.79541015625</v>
      </c>
      <c r="C16896">
        <v>19.752595901489258</v>
      </c>
      <c r="D16896">
        <v>19.752595901489258</v>
      </c>
      <c r="E16896">
        <v>81.85649527087287</v>
      </c>
    </row>
    <row r="16897" spans="1:5" x14ac:dyDescent="0.3">
      <c r="A16897">
        <v>1313.4899999999907</v>
      </c>
      <c r="B16897">
        <v>6617.62548828125</v>
      </c>
      <c r="C16897">
        <v>19.75379753112793</v>
      </c>
      <c r="D16897">
        <v>19.75379753112793</v>
      </c>
      <c r="E16897">
        <v>81.85782469286994</v>
      </c>
    </row>
    <row r="16898" spans="1:5" x14ac:dyDescent="0.3">
      <c r="A16898">
        <v>1313.5899999999965</v>
      </c>
      <c r="B16898">
        <v>6616.6953125</v>
      </c>
      <c r="C16898">
        <v>19.754997253417969</v>
      </c>
      <c r="D16898">
        <v>19.754997253417969</v>
      </c>
      <c r="E16898">
        <v>81.859505067015448</v>
      </c>
    </row>
    <row r="16899" spans="1:5" x14ac:dyDescent="0.3">
      <c r="A16899">
        <v>1313.6499999999942</v>
      </c>
      <c r="B16899">
        <v>6615.4658203125</v>
      </c>
      <c r="C16899">
        <v>19.756196975708008</v>
      </c>
      <c r="D16899">
        <v>19.756196975708008</v>
      </c>
      <c r="E16899">
        <v>81.860481629515448</v>
      </c>
    </row>
    <row r="16900" spans="1:5" x14ac:dyDescent="0.3">
      <c r="A16900">
        <v>1313.7399999999907</v>
      </c>
      <c r="B16900">
        <v>6614.23681640625</v>
      </c>
      <c r="C16900">
        <v>19.757997512817383</v>
      </c>
      <c r="D16900">
        <v>19.757997512817383</v>
      </c>
      <c r="E16900">
        <v>81.861982712889471</v>
      </c>
    </row>
    <row r="16901" spans="1:5" x14ac:dyDescent="0.3">
      <c r="A16901">
        <v>1313.7899999999936</v>
      </c>
      <c r="B16901">
        <v>6613.03759765625</v>
      </c>
      <c r="C16901">
        <v>19.758598327636719</v>
      </c>
      <c r="D16901">
        <v>19.758598327636719</v>
      </c>
      <c r="E16901">
        <v>81.862827668333807</v>
      </c>
    </row>
    <row r="16902" spans="1:5" x14ac:dyDescent="0.3">
      <c r="A16902">
        <v>1313.8399999999965</v>
      </c>
      <c r="B16902">
        <v>6612.0263671875</v>
      </c>
      <c r="C16902">
        <v>19.759197235107422</v>
      </c>
      <c r="D16902">
        <v>19.759197235107422</v>
      </c>
      <c r="E16902">
        <v>81.863664994383612</v>
      </c>
    </row>
    <row r="16903" spans="1:5" x14ac:dyDescent="0.3">
      <c r="A16903">
        <v>1313.8999999999942</v>
      </c>
      <c r="B16903">
        <v>6610.87548828125</v>
      </c>
      <c r="C16903">
        <v>19.760396957397461</v>
      </c>
      <c r="D16903">
        <v>19.760396957397461</v>
      </c>
      <c r="E16903">
        <v>81.864641556883612</v>
      </c>
    </row>
    <row r="16904" spans="1:5" x14ac:dyDescent="0.3">
      <c r="A16904">
        <v>1313.9599999999919</v>
      </c>
      <c r="B16904">
        <v>6609.84912109375</v>
      </c>
      <c r="C16904">
        <v>19.760997772216797</v>
      </c>
      <c r="D16904">
        <v>19.760997772216797</v>
      </c>
      <c r="E16904">
        <v>81.865641007567206</v>
      </c>
    </row>
    <row r="16905" spans="1:5" x14ac:dyDescent="0.3">
      <c r="A16905">
        <v>1314.0199999999895</v>
      </c>
      <c r="B16905">
        <v>6608.568359375</v>
      </c>
      <c r="C16905">
        <v>19.762798309326172</v>
      </c>
      <c r="D16905">
        <v>19.762798309326172</v>
      </c>
      <c r="E16905">
        <v>81.866667161131659</v>
      </c>
    </row>
    <row r="16906" spans="1:5" x14ac:dyDescent="0.3">
      <c r="A16906">
        <v>1314.0899999999965</v>
      </c>
      <c r="B16906">
        <v>6607.4775390625</v>
      </c>
      <c r="C16906">
        <v>19.763996124267578</v>
      </c>
      <c r="D16906">
        <v>19.763996124267578</v>
      </c>
      <c r="E16906">
        <v>81.867815385008612</v>
      </c>
    </row>
    <row r="16907" spans="1:5" x14ac:dyDescent="0.3">
      <c r="A16907">
        <v>1314.1399999999994</v>
      </c>
      <c r="B16907">
        <v>6606.37353515625</v>
      </c>
      <c r="C16907">
        <v>19.764596939086914</v>
      </c>
      <c r="D16907">
        <v>19.764596939086914</v>
      </c>
      <c r="E16907">
        <v>81.868635544920721</v>
      </c>
    </row>
    <row r="16908" spans="1:5" x14ac:dyDescent="0.3">
      <c r="A16908">
        <v>1314.1999999999971</v>
      </c>
      <c r="B16908">
        <v>6605.35693359375</v>
      </c>
      <c r="C16908">
        <v>19.765798568725586</v>
      </c>
      <c r="D16908">
        <v>19.765798568725586</v>
      </c>
      <c r="E16908">
        <v>81.869654069090643</v>
      </c>
    </row>
    <row r="16909" spans="1:5" x14ac:dyDescent="0.3">
      <c r="A16909">
        <v>1314.2599999999948</v>
      </c>
      <c r="B16909">
        <v>6604.23095703125</v>
      </c>
      <c r="C16909">
        <v>19.766397476196289</v>
      </c>
      <c r="D16909">
        <v>19.766397476196289</v>
      </c>
      <c r="E16909">
        <v>81.870670685911932</v>
      </c>
    </row>
    <row r="16910" spans="1:5" x14ac:dyDescent="0.3">
      <c r="A16910">
        <v>1314.3099999999977</v>
      </c>
      <c r="B16910">
        <v>6603.1552734375</v>
      </c>
      <c r="C16910">
        <v>19.767597198486328</v>
      </c>
      <c r="D16910">
        <v>19.767597198486328</v>
      </c>
      <c r="E16910">
        <v>81.87148321642951</v>
      </c>
    </row>
    <row r="16911" spans="1:5" x14ac:dyDescent="0.3">
      <c r="A16911">
        <v>1314.3899999999994</v>
      </c>
      <c r="B16911">
        <v>6602.02587890625</v>
      </c>
      <c r="C16911">
        <v>19.768796920776367</v>
      </c>
      <c r="D16911">
        <v>19.768796920776367</v>
      </c>
      <c r="E16911">
        <v>81.872820267821112</v>
      </c>
    </row>
    <row r="16912" spans="1:5" x14ac:dyDescent="0.3">
      <c r="A16912">
        <v>1314.4399999999878</v>
      </c>
      <c r="B16912">
        <v>6601.01611328125</v>
      </c>
      <c r="C16912">
        <v>19.769998550415039</v>
      </c>
      <c r="D16912">
        <v>19.769998550415039</v>
      </c>
      <c r="E16912">
        <v>81.873657593870917</v>
      </c>
    </row>
    <row r="16913" spans="1:5" x14ac:dyDescent="0.3">
      <c r="A16913">
        <v>1314.5</v>
      </c>
      <c r="B16913">
        <v>6599.93115234375</v>
      </c>
      <c r="C16913">
        <v>19.771198272705078</v>
      </c>
      <c r="D16913">
        <v>19.771198272705078</v>
      </c>
      <c r="E16913">
        <v>81.874674210692206</v>
      </c>
    </row>
    <row r="16914" spans="1:5" x14ac:dyDescent="0.3">
      <c r="A16914">
        <v>1314.5399999999936</v>
      </c>
      <c r="B16914">
        <v>6598.90087890625</v>
      </c>
      <c r="C16914">
        <v>19.771797180175781</v>
      </c>
      <c r="D16914">
        <v>19.771797180175781</v>
      </c>
      <c r="E16914">
        <v>81.875322709227362</v>
      </c>
    </row>
    <row r="16915" spans="1:5" x14ac:dyDescent="0.3">
      <c r="A16915">
        <v>1314.5999999999913</v>
      </c>
      <c r="B16915">
        <v>6597.8447265625</v>
      </c>
      <c r="C16915">
        <v>19.772397994995117</v>
      </c>
      <c r="D16915">
        <v>19.772397994995117</v>
      </c>
      <c r="E16915">
        <v>81.876314530516424</v>
      </c>
    </row>
    <row r="16916" spans="1:5" x14ac:dyDescent="0.3">
      <c r="A16916">
        <v>1314.6599999999889</v>
      </c>
      <c r="B16916">
        <v>6596.697265625</v>
      </c>
      <c r="C16916">
        <v>19.773597717285156</v>
      </c>
      <c r="D16916">
        <v>19.773597717285156</v>
      </c>
      <c r="E16916">
        <v>81.877323517943182</v>
      </c>
    </row>
    <row r="16917" spans="1:5" x14ac:dyDescent="0.3">
      <c r="A16917">
        <v>1314.7299999999959</v>
      </c>
      <c r="B16917">
        <v>6595.53369140625</v>
      </c>
      <c r="C16917">
        <v>19.774797439575195</v>
      </c>
      <c r="D16917">
        <v>19.774797439575195</v>
      </c>
      <c r="E16917">
        <v>81.878488907957831</v>
      </c>
    </row>
    <row r="16918" spans="1:5" x14ac:dyDescent="0.3">
      <c r="A16918">
        <v>1314.7799999999988</v>
      </c>
      <c r="B16918">
        <v>6594.53271484375</v>
      </c>
      <c r="C16918">
        <v>19.775398254394531</v>
      </c>
      <c r="D16918">
        <v>19.775398254394531</v>
      </c>
      <c r="E16918">
        <v>81.87930906786994</v>
      </c>
    </row>
    <row r="16919" spans="1:5" x14ac:dyDescent="0.3">
      <c r="A16919">
        <v>1314.8299999999872</v>
      </c>
      <c r="B16919">
        <v>6593.39892578125</v>
      </c>
      <c r="C16919">
        <v>19.775997161865234</v>
      </c>
      <c r="D16919">
        <v>19.775997161865234</v>
      </c>
      <c r="E16919">
        <v>81.880146393919745</v>
      </c>
    </row>
    <row r="16920" spans="1:5" x14ac:dyDescent="0.3">
      <c r="A16920">
        <v>1314.8899999999994</v>
      </c>
      <c r="B16920">
        <v>6592.17236328125</v>
      </c>
      <c r="C16920">
        <v>19.777797698974609</v>
      </c>
      <c r="D16920">
        <v>19.777797698974609</v>
      </c>
      <c r="E16920">
        <v>81.881163010741034</v>
      </c>
    </row>
    <row r="16921" spans="1:5" x14ac:dyDescent="0.3">
      <c r="A16921">
        <v>1314.9699999999866</v>
      </c>
      <c r="B16921">
        <v>6591.00732421875</v>
      </c>
      <c r="C16921">
        <v>19.779001235961914</v>
      </c>
      <c r="D16921">
        <v>19.779001235961914</v>
      </c>
      <c r="E16921">
        <v>81.882492432738104</v>
      </c>
    </row>
    <row r="16922" spans="1:5" x14ac:dyDescent="0.3">
      <c r="A16922">
        <v>1315.0199999999895</v>
      </c>
      <c r="B16922">
        <v>6589.740234375</v>
      </c>
      <c r="C16922">
        <v>19.779598236083984</v>
      </c>
      <c r="D16922">
        <v>19.779598236083984</v>
      </c>
      <c r="E16922">
        <v>81.883312592650213</v>
      </c>
    </row>
    <row r="16923" spans="1:5" x14ac:dyDescent="0.3">
      <c r="A16923">
        <v>1315.0599999999977</v>
      </c>
      <c r="B16923">
        <v>6588.5224609375</v>
      </c>
      <c r="C16923">
        <v>19.780197143554688</v>
      </c>
      <c r="D16923">
        <v>19.780197143554688</v>
      </c>
      <c r="E16923">
        <v>81.883976349974432</v>
      </c>
    </row>
    <row r="16924" spans="1:5" x14ac:dyDescent="0.3">
      <c r="A16924">
        <v>1315.1100000000006</v>
      </c>
      <c r="B16924">
        <v>6587.421875</v>
      </c>
      <c r="C16924">
        <v>19.781396865844727</v>
      </c>
      <c r="D16924">
        <v>19.781396865844727</v>
      </c>
      <c r="E16924">
        <v>81.884821305418768</v>
      </c>
    </row>
    <row r="16925" spans="1:5" x14ac:dyDescent="0.3">
      <c r="A16925">
        <v>1315.1899999999878</v>
      </c>
      <c r="B16925">
        <v>6586.08154296875</v>
      </c>
      <c r="C16925">
        <v>19.782598495483398</v>
      </c>
      <c r="D16925">
        <v>19.782598495483398</v>
      </c>
      <c r="E16925">
        <v>81.88615835681037</v>
      </c>
    </row>
    <row r="16926" spans="1:5" x14ac:dyDescent="0.3">
      <c r="A16926">
        <v>1315.25</v>
      </c>
      <c r="B16926">
        <v>6584.93701171875</v>
      </c>
      <c r="C16926">
        <v>19.783798217773438</v>
      </c>
      <c r="D16926">
        <v>19.783798217773438</v>
      </c>
      <c r="E16926">
        <v>81.887144456053534</v>
      </c>
    </row>
    <row r="16927" spans="1:5" x14ac:dyDescent="0.3">
      <c r="A16927">
        <v>1315.3099999999977</v>
      </c>
      <c r="B16927">
        <v>6583.88427734375</v>
      </c>
      <c r="C16927">
        <v>19.784997940063477</v>
      </c>
      <c r="D16927">
        <v>19.784997940063477</v>
      </c>
      <c r="E16927">
        <v>81.888161072874823</v>
      </c>
    </row>
    <row r="16928" spans="1:5" x14ac:dyDescent="0.3">
      <c r="A16928">
        <v>1315.3699999999953</v>
      </c>
      <c r="B16928">
        <v>6582.8056640625</v>
      </c>
      <c r="C16928">
        <v>19.793344497680664</v>
      </c>
      <c r="D16928">
        <v>19.793344497680664</v>
      </c>
      <c r="E16928">
        <v>81.889177689696112</v>
      </c>
    </row>
    <row r="16929" spans="1:5" x14ac:dyDescent="0.3">
      <c r="A16929">
        <v>1315.4099999999889</v>
      </c>
      <c r="B16929">
        <v>6581.671875</v>
      </c>
      <c r="C16929">
        <v>19.778406143188477</v>
      </c>
      <c r="D16929">
        <v>19.778406143188477</v>
      </c>
      <c r="E16929">
        <v>81.889818558836737</v>
      </c>
    </row>
    <row r="16930" spans="1:5" x14ac:dyDescent="0.3">
      <c r="A16930">
        <v>1315.4199999999983</v>
      </c>
      <c r="B16930">
        <v>6581.4287109375</v>
      </c>
      <c r="C16930">
        <v>19.792139053344727</v>
      </c>
      <c r="D16930">
        <v>19.792139053344727</v>
      </c>
      <c r="E16930">
        <v>81.88999022021369</v>
      </c>
    </row>
    <row r="16931" spans="1:5" x14ac:dyDescent="0.3">
      <c r="A16931">
        <v>1315.4399999999878</v>
      </c>
      <c r="B16931">
        <v>6580.7158203125</v>
      </c>
      <c r="C16931">
        <v>19.781435012817383</v>
      </c>
      <c r="D16931">
        <v>19.781435012817383</v>
      </c>
      <c r="E16931">
        <v>81.890318284178534</v>
      </c>
    </row>
    <row r="16932" spans="1:5" x14ac:dyDescent="0.3">
      <c r="A16932">
        <v>1315.4499999999971</v>
      </c>
      <c r="B16932">
        <v>6580.5126953125</v>
      </c>
      <c r="C16932">
        <v>19.796388626098633</v>
      </c>
      <c r="D16932">
        <v>19.796388626098633</v>
      </c>
      <c r="E16932">
        <v>81.890482316160956</v>
      </c>
    </row>
    <row r="16933" spans="1:5" x14ac:dyDescent="0.3">
      <c r="A16933">
        <v>1315.4599999999919</v>
      </c>
      <c r="B16933">
        <v>6580.2314453125</v>
      </c>
      <c r="C16933">
        <v>19.785036087036133</v>
      </c>
      <c r="D16933">
        <v>19.785036087036133</v>
      </c>
      <c r="E16933">
        <v>81.890646348143378</v>
      </c>
    </row>
    <row r="16934" spans="1:5" x14ac:dyDescent="0.3">
      <c r="A16934">
        <v>1315.4799999999959</v>
      </c>
      <c r="B16934">
        <v>6579.7548828125</v>
      </c>
      <c r="C16934">
        <v>19.796968460083008</v>
      </c>
      <c r="D16934">
        <v>19.796968460083008</v>
      </c>
      <c r="E16934">
        <v>81.890983948851385</v>
      </c>
    </row>
    <row r="16935" spans="1:5" x14ac:dyDescent="0.3">
      <c r="A16935">
        <v>1315.5199999999895</v>
      </c>
      <c r="B16935">
        <v>6578.8154296875</v>
      </c>
      <c r="C16935">
        <v>19.783224105834961</v>
      </c>
      <c r="D16935">
        <v>19.783224105834961</v>
      </c>
      <c r="E16935">
        <v>81.891655335570135</v>
      </c>
    </row>
    <row r="16936" spans="1:5" x14ac:dyDescent="0.3">
      <c r="A16936">
        <v>1315.5399999999936</v>
      </c>
      <c r="B16936">
        <v>6578.3154296875</v>
      </c>
      <c r="C16936">
        <v>19.794591903686523</v>
      </c>
      <c r="D16936">
        <v>19.794591903686523</v>
      </c>
      <c r="E16936">
        <v>81.892000565672674</v>
      </c>
    </row>
    <row r="16937" spans="1:5" x14ac:dyDescent="0.3">
      <c r="A16937">
        <v>1315.5899999999965</v>
      </c>
      <c r="B16937">
        <v>6577.248046875</v>
      </c>
      <c r="C16937">
        <v>19.793989181518555</v>
      </c>
      <c r="D16937">
        <v>19.793989181518555</v>
      </c>
      <c r="E16937">
        <v>81.892853150511542</v>
      </c>
    </row>
    <row r="16938" spans="1:5" x14ac:dyDescent="0.3">
      <c r="A16938">
        <v>1315.6299999999901</v>
      </c>
      <c r="B16938">
        <v>6576.1494140625</v>
      </c>
      <c r="C16938">
        <v>19.790397644042969</v>
      </c>
      <c r="D16938">
        <v>19.790397644042969</v>
      </c>
      <c r="E16938">
        <v>81.893509278441229</v>
      </c>
    </row>
    <row r="16939" spans="1:5" x14ac:dyDescent="0.3">
      <c r="A16939">
        <v>1315.6699999999983</v>
      </c>
      <c r="B16939">
        <v>6575.1416015625</v>
      </c>
      <c r="C16939">
        <v>19.792198181152344</v>
      </c>
      <c r="D16939">
        <v>19.792198181152344</v>
      </c>
      <c r="E16939">
        <v>81.894165406370917</v>
      </c>
    </row>
    <row r="16940" spans="1:5" x14ac:dyDescent="0.3">
      <c r="A16940">
        <v>1315.7099999999919</v>
      </c>
      <c r="B16940">
        <v>6573.6337890625</v>
      </c>
      <c r="C16940">
        <v>19.794593811035156</v>
      </c>
      <c r="D16940">
        <v>19.794593811035156</v>
      </c>
      <c r="E16940">
        <v>81.894821534300604</v>
      </c>
    </row>
    <row r="16941" spans="1:5" x14ac:dyDescent="0.3">
      <c r="A16941">
        <v>1315.7599999999948</v>
      </c>
      <c r="B16941">
        <v>6572.37744140625</v>
      </c>
      <c r="C16941">
        <v>19.794593811035156</v>
      </c>
      <c r="D16941">
        <v>19.794593811035156</v>
      </c>
      <c r="E16941">
        <v>81.895658860350409</v>
      </c>
    </row>
    <row r="16942" spans="1:5" x14ac:dyDescent="0.3">
      <c r="A16942">
        <v>1315.8199999999924</v>
      </c>
      <c r="B16942">
        <v>6571.25</v>
      </c>
      <c r="C16942">
        <v>19.795196533203125</v>
      </c>
      <c r="D16942">
        <v>19.795196533203125</v>
      </c>
      <c r="E16942">
        <v>81.896692643309393</v>
      </c>
    </row>
    <row r="16943" spans="1:5" x14ac:dyDescent="0.3">
      <c r="A16943">
        <v>1315.8499999999913</v>
      </c>
      <c r="B16943">
        <v>6570.091796875</v>
      </c>
      <c r="C16943">
        <v>19.795198440551758</v>
      </c>
      <c r="D16943">
        <v>19.795198440551758</v>
      </c>
      <c r="E16943">
        <v>81.897184739256659</v>
      </c>
    </row>
    <row r="16944" spans="1:5" x14ac:dyDescent="0.3">
      <c r="A16944">
        <v>1315.8899999999994</v>
      </c>
      <c r="B16944">
        <v>6568.869140625</v>
      </c>
      <c r="C16944">
        <v>19.794607162475586</v>
      </c>
      <c r="D16944">
        <v>19.794607162475586</v>
      </c>
      <c r="E16944">
        <v>81.897825608397284</v>
      </c>
    </row>
    <row r="16945" spans="1:5" x14ac:dyDescent="0.3">
      <c r="A16945">
        <v>1315.9199999999983</v>
      </c>
      <c r="B16945">
        <v>6567.83984375</v>
      </c>
      <c r="C16945">
        <v>19.796995162963867</v>
      </c>
      <c r="D16945">
        <v>19.796995162963867</v>
      </c>
      <c r="E16945">
        <v>81.898317704344549</v>
      </c>
    </row>
    <row r="16946" spans="1:5" x14ac:dyDescent="0.3">
      <c r="A16946">
        <v>1315.9599999999919</v>
      </c>
      <c r="B16946">
        <v>6566.7509765625</v>
      </c>
      <c r="C16946">
        <v>19.796998977661133</v>
      </c>
      <c r="D16946">
        <v>19.796998977661133</v>
      </c>
      <c r="E16946">
        <v>81.899006257200995</v>
      </c>
    </row>
    <row r="16947" spans="1:5" x14ac:dyDescent="0.3">
      <c r="A16947">
        <v>1316</v>
      </c>
      <c r="B16947">
        <v>6565.3974609375</v>
      </c>
      <c r="C16947">
        <v>19.798198699951172</v>
      </c>
      <c r="D16947">
        <v>19.798198699951172</v>
      </c>
      <c r="E16947">
        <v>81.899687180662909</v>
      </c>
    </row>
    <row r="16948" spans="1:5" x14ac:dyDescent="0.3">
      <c r="A16948">
        <v>1316.0399999999936</v>
      </c>
      <c r="B16948">
        <v>6564.328125</v>
      </c>
      <c r="C16948">
        <v>19.798797607421875</v>
      </c>
      <c r="D16948">
        <v>19.798797607421875</v>
      </c>
      <c r="E16948">
        <v>81.900360474730292</v>
      </c>
    </row>
    <row r="16949" spans="1:5" x14ac:dyDescent="0.3">
      <c r="A16949">
        <v>1316.0799999999872</v>
      </c>
      <c r="B16949">
        <v>6563.076171875</v>
      </c>
      <c r="C16949">
        <v>19.799396514892578</v>
      </c>
      <c r="D16949">
        <v>19.799396514892578</v>
      </c>
      <c r="E16949">
        <v>81.90102423205451</v>
      </c>
    </row>
    <row r="16950" spans="1:5" x14ac:dyDescent="0.3">
      <c r="A16950">
        <v>1316.1199999999953</v>
      </c>
      <c r="B16950">
        <v>6561.7841796875</v>
      </c>
      <c r="C16950">
        <v>19.799997329711914</v>
      </c>
      <c r="D16950">
        <v>19.799997329711914</v>
      </c>
      <c r="E16950">
        <v>81.901680359984198</v>
      </c>
    </row>
    <row r="16951" spans="1:5" x14ac:dyDescent="0.3">
      <c r="A16951">
        <v>1316.1499999999942</v>
      </c>
      <c r="B16951">
        <v>6560.6455078125</v>
      </c>
      <c r="C16951">
        <v>19.80059814453125</v>
      </c>
      <c r="D16951">
        <v>19.80059814453125</v>
      </c>
      <c r="E16951">
        <v>81.902180085325995</v>
      </c>
    </row>
    <row r="16952" spans="1:5" x14ac:dyDescent="0.3">
      <c r="A16952">
        <v>1316.179999999993</v>
      </c>
      <c r="B16952">
        <v>6559.5869140625</v>
      </c>
      <c r="C16952">
        <v>19.801200866699219</v>
      </c>
      <c r="D16952">
        <v>19.801200866699219</v>
      </c>
      <c r="E16952">
        <v>81.902664551878729</v>
      </c>
    </row>
    <row r="16953" spans="1:5" x14ac:dyDescent="0.3">
      <c r="A16953">
        <v>1316.2099999999919</v>
      </c>
      <c r="B16953">
        <v>6558.5576171875</v>
      </c>
      <c r="C16953">
        <v>19.801797866821289</v>
      </c>
      <c r="D16953">
        <v>19.801797866821289</v>
      </c>
      <c r="E16953">
        <v>81.90317381396369</v>
      </c>
    </row>
    <row r="16954" spans="1:5" x14ac:dyDescent="0.3">
      <c r="A16954">
        <v>1316.2399999999907</v>
      </c>
      <c r="B16954">
        <v>6557.4248046875</v>
      </c>
      <c r="C16954">
        <v>19.802396774291992</v>
      </c>
      <c r="D16954">
        <v>19.802396774291992</v>
      </c>
      <c r="E16954">
        <v>81.903690705443182</v>
      </c>
    </row>
    <row r="16955" spans="1:5" x14ac:dyDescent="0.3">
      <c r="A16955">
        <v>1316.2699999999895</v>
      </c>
      <c r="B16955">
        <v>6556.3037109375</v>
      </c>
      <c r="C16955">
        <v>19.802997589111328</v>
      </c>
      <c r="D16955">
        <v>19.802997589111328</v>
      </c>
      <c r="E16955">
        <v>81.904199967528143</v>
      </c>
    </row>
    <row r="16956" spans="1:5" x14ac:dyDescent="0.3">
      <c r="A16956">
        <v>1316.3099999999977</v>
      </c>
      <c r="B16956">
        <v>6554.951171875</v>
      </c>
      <c r="C16956">
        <v>19.803598403930664</v>
      </c>
      <c r="D16956">
        <v>19.803598403930664</v>
      </c>
      <c r="E16956">
        <v>81.904856095457831</v>
      </c>
    </row>
    <row r="16957" spans="1:5" x14ac:dyDescent="0.3">
      <c r="A16957">
        <v>1316.3600000000006</v>
      </c>
      <c r="B16957">
        <v>6553.75244140625</v>
      </c>
      <c r="C16957">
        <v>19.80479621887207</v>
      </c>
      <c r="D16957">
        <v>19.80479621887207</v>
      </c>
      <c r="E16957">
        <v>81.90567625536994</v>
      </c>
    </row>
    <row r="16958" spans="1:5" x14ac:dyDescent="0.3">
      <c r="A16958">
        <v>1316.3899999999994</v>
      </c>
      <c r="B16958">
        <v>6552.67041015625</v>
      </c>
      <c r="C16958">
        <v>19.804798126220703</v>
      </c>
      <c r="D16958">
        <v>19.804798126220703</v>
      </c>
      <c r="E16958">
        <v>81.906183610106268</v>
      </c>
    </row>
    <row r="16959" spans="1:5" x14ac:dyDescent="0.3">
      <c r="A16959">
        <v>1316.4399999999878</v>
      </c>
      <c r="B16959">
        <v>6551.3798828125</v>
      </c>
      <c r="C16959">
        <v>19.805397033691406</v>
      </c>
      <c r="D16959">
        <v>19.805397033691406</v>
      </c>
      <c r="E16959">
        <v>81.907020936156073</v>
      </c>
    </row>
    <row r="16960" spans="1:5" x14ac:dyDescent="0.3">
      <c r="A16960">
        <v>1316.4699999999866</v>
      </c>
      <c r="B16960">
        <v>6550.0732421875</v>
      </c>
      <c r="C16960">
        <v>19.806598663330078</v>
      </c>
      <c r="D16960">
        <v>19.806598663330078</v>
      </c>
      <c r="E16960">
        <v>81.907537827635565</v>
      </c>
    </row>
    <row r="16961" spans="1:5" x14ac:dyDescent="0.3">
      <c r="A16961">
        <v>1316.5</v>
      </c>
      <c r="B16961">
        <v>6548.9443359375</v>
      </c>
      <c r="C16961">
        <v>19.807197570800781</v>
      </c>
      <c r="D16961">
        <v>19.807197570800781</v>
      </c>
      <c r="E16961">
        <v>81.908029923582831</v>
      </c>
    </row>
    <row r="16962" spans="1:5" x14ac:dyDescent="0.3">
      <c r="A16962">
        <v>1316.5299999999988</v>
      </c>
      <c r="B16962">
        <v>6547.6787109375</v>
      </c>
      <c r="C16962">
        <v>19.807197570800781</v>
      </c>
      <c r="D16962">
        <v>19.807197570800781</v>
      </c>
      <c r="E16962">
        <v>81.908522019530096</v>
      </c>
    </row>
    <row r="16963" spans="1:5" x14ac:dyDescent="0.3">
      <c r="A16963">
        <v>1316.5599999999977</v>
      </c>
      <c r="B16963">
        <v>6546.6181640625</v>
      </c>
      <c r="C16963">
        <v>19.80839729309082</v>
      </c>
      <c r="D16963">
        <v>19.80839729309082</v>
      </c>
      <c r="E16963">
        <v>81.909014115477362</v>
      </c>
    </row>
    <row r="16964" spans="1:5" x14ac:dyDescent="0.3">
      <c r="A16964">
        <v>1316.5999999999913</v>
      </c>
      <c r="B16964">
        <v>6545.4404296875</v>
      </c>
      <c r="C16964">
        <v>19.808996200561523</v>
      </c>
      <c r="D16964">
        <v>19.808996200561523</v>
      </c>
      <c r="E16964">
        <v>81.909670243407049</v>
      </c>
    </row>
    <row r="16965" spans="1:5" x14ac:dyDescent="0.3">
      <c r="A16965">
        <v>1316.6399999999994</v>
      </c>
      <c r="B16965">
        <v>6544.3095703125</v>
      </c>
      <c r="C16965">
        <v>19.809597015380859</v>
      </c>
      <c r="D16965">
        <v>19.809597015380859</v>
      </c>
      <c r="E16965">
        <v>81.910343537474432</v>
      </c>
    </row>
    <row r="16966" spans="1:5" x14ac:dyDescent="0.3">
      <c r="A16966">
        <v>1316.6699999999983</v>
      </c>
      <c r="B16966">
        <v>6543.2626953125</v>
      </c>
      <c r="C16966">
        <v>19.810197830200195</v>
      </c>
      <c r="D16966">
        <v>19.810197830200195</v>
      </c>
      <c r="E16966">
        <v>81.910852799559393</v>
      </c>
    </row>
    <row r="16967" spans="1:5" x14ac:dyDescent="0.3">
      <c r="A16967">
        <v>1316.7099999999919</v>
      </c>
      <c r="B16967">
        <v>6542.1171875</v>
      </c>
      <c r="C16967">
        <v>19.810798645019531</v>
      </c>
      <c r="D16967">
        <v>19.810798645019531</v>
      </c>
      <c r="E16967">
        <v>81.911524186278143</v>
      </c>
    </row>
    <row r="16968" spans="1:5" x14ac:dyDescent="0.3">
      <c r="A16968">
        <v>1316.75</v>
      </c>
      <c r="B16968">
        <v>6540.7373046875</v>
      </c>
      <c r="C16968">
        <v>19.811996459960938</v>
      </c>
      <c r="D16968">
        <v>19.811996459960938</v>
      </c>
      <c r="E16968">
        <v>81.912180314207831</v>
      </c>
    </row>
    <row r="16969" spans="1:5" x14ac:dyDescent="0.3">
      <c r="A16969">
        <v>1316.7799999999988</v>
      </c>
      <c r="B16969">
        <v>6539.69140625</v>
      </c>
      <c r="C16969">
        <v>19.81199836730957</v>
      </c>
      <c r="D16969">
        <v>19.81199836730957</v>
      </c>
      <c r="E16969">
        <v>81.912664780760565</v>
      </c>
    </row>
    <row r="16970" spans="1:5" x14ac:dyDescent="0.3">
      <c r="A16970">
        <v>1316.8099999999977</v>
      </c>
      <c r="B16970">
        <v>6538.263671875</v>
      </c>
      <c r="C16970">
        <v>19.812597274780273</v>
      </c>
      <c r="D16970">
        <v>19.812597274780273</v>
      </c>
      <c r="E16970">
        <v>81.913156876707831</v>
      </c>
    </row>
    <row r="16971" spans="1:5" x14ac:dyDescent="0.3">
      <c r="A16971">
        <v>1316.8399999999965</v>
      </c>
      <c r="B16971">
        <v>6537.0703125</v>
      </c>
      <c r="C16971">
        <v>19.813196182250977</v>
      </c>
      <c r="D16971">
        <v>19.813196182250977</v>
      </c>
      <c r="E16971">
        <v>81.913648972655096</v>
      </c>
    </row>
    <row r="16972" spans="1:5" x14ac:dyDescent="0.3">
      <c r="A16972">
        <v>1316.8699999999953</v>
      </c>
      <c r="B16972">
        <v>6536.013671875</v>
      </c>
      <c r="C16972">
        <v>19.814395904541016</v>
      </c>
      <c r="D16972">
        <v>19.814395904541016</v>
      </c>
      <c r="E16972">
        <v>81.914165864134588</v>
      </c>
    </row>
    <row r="16973" spans="1:5" x14ac:dyDescent="0.3">
      <c r="A16973">
        <v>1316.9099999999889</v>
      </c>
      <c r="B16973">
        <v>6535.01171875</v>
      </c>
      <c r="C16973">
        <v>19.814397811889648</v>
      </c>
      <c r="D16973">
        <v>19.814397811889648</v>
      </c>
      <c r="E16973">
        <v>81.914846787596503</v>
      </c>
    </row>
    <row r="16974" spans="1:5" x14ac:dyDescent="0.3">
      <c r="A16974">
        <v>1316.9399999999878</v>
      </c>
      <c r="B16974">
        <v>6533.77734375</v>
      </c>
      <c r="C16974">
        <v>19.814998626708984</v>
      </c>
      <c r="D16974">
        <v>19.814998626708984</v>
      </c>
      <c r="E16974">
        <v>81.915348420286932</v>
      </c>
    </row>
    <row r="16975" spans="1:5" x14ac:dyDescent="0.3">
      <c r="A16975">
        <v>1316.9699999999866</v>
      </c>
      <c r="B16975">
        <v>6532.646484375</v>
      </c>
      <c r="C16975">
        <v>19.816196441650391</v>
      </c>
      <c r="D16975">
        <v>19.816196441650391</v>
      </c>
      <c r="E16975">
        <v>81.915848145628729</v>
      </c>
    </row>
    <row r="16976" spans="1:5" x14ac:dyDescent="0.3">
      <c r="A16976">
        <v>1316.9899999999907</v>
      </c>
      <c r="B16976">
        <v>6531.626953125</v>
      </c>
      <c r="C16976">
        <v>19.816196441650391</v>
      </c>
      <c r="D16976">
        <v>19.816196441650391</v>
      </c>
      <c r="E16976">
        <v>81.916168580199042</v>
      </c>
    </row>
    <row r="16977" spans="1:5" x14ac:dyDescent="0.3">
      <c r="A16977">
        <v>1317.0199999999895</v>
      </c>
      <c r="B16977">
        <v>6530.2734375</v>
      </c>
      <c r="C16977">
        <v>19.816198348999023</v>
      </c>
      <c r="D16977">
        <v>19.816198348999023</v>
      </c>
      <c r="E16977">
        <v>81.916668305540838</v>
      </c>
    </row>
    <row r="16978" spans="1:5" x14ac:dyDescent="0.3">
      <c r="A16978">
        <v>1317.0499999999884</v>
      </c>
      <c r="B16978">
        <v>6529.0693359375</v>
      </c>
      <c r="C16978">
        <v>19.816801071166992</v>
      </c>
      <c r="D16978">
        <v>19.816801071166992</v>
      </c>
      <c r="E16978">
        <v>81.917152772093573</v>
      </c>
    </row>
    <row r="16979" spans="1:5" x14ac:dyDescent="0.3">
      <c r="A16979">
        <v>1317.0799999999872</v>
      </c>
      <c r="B16979">
        <v>6527.8798828125</v>
      </c>
      <c r="C16979">
        <v>19.817398071289063</v>
      </c>
      <c r="D16979">
        <v>19.817398071289063</v>
      </c>
      <c r="E16979">
        <v>81.917677292967596</v>
      </c>
    </row>
    <row r="16980" spans="1:5" x14ac:dyDescent="0.3">
      <c r="A16980">
        <v>1317.1199999999953</v>
      </c>
      <c r="B16980">
        <v>6526.5654296875</v>
      </c>
      <c r="C16980">
        <v>19.817996978759766</v>
      </c>
      <c r="D16980">
        <v>19.817996978759766</v>
      </c>
      <c r="E16980">
        <v>81.91835821642951</v>
      </c>
    </row>
    <row r="16981" spans="1:5" x14ac:dyDescent="0.3">
      <c r="A16981">
        <v>1317.1599999999889</v>
      </c>
      <c r="B16981">
        <v>6525.3515625</v>
      </c>
      <c r="C16981">
        <v>19.819194793701172</v>
      </c>
      <c r="D16981">
        <v>19.819194793701172</v>
      </c>
      <c r="E16981">
        <v>81.919023881102362</v>
      </c>
    </row>
    <row r="16982" spans="1:5" x14ac:dyDescent="0.3">
      <c r="A16982">
        <v>1317.1899999999878</v>
      </c>
      <c r="B16982">
        <v>6524.298828125</v>
      </c>
      <c r="C16982">
        <v>19.819797515869141</v>
      </c>
      <c r="D16982">
        <v>19.819797515869141</v>
      </c>
      <c r="E16982">
        <v>81.919515977049628</v>
      </c>
    </row>
    <row r="16983" spans="1:5" x14ac:dyDescent="0.3">
      <c r="A16983">
        <v>1317.2199999999866</v>
      </c>
      <c r="B16983">
        <v>6523.080078125</v>
      </c>
      <c r="C16983">
        <v>19.819797515869141</v>
      </c>
      <c r="D16983">
        <v>19.819797515869141</v>
      </c>
      <c r="E16983">
        <v>81.920008072996893</v>
      </c>
    </row>
    <row r="16984" spans="1:5" x14ac:dyDescent="0.3">
      <c r="A16984">
        <v>1317.25</v>
      </c>
      <c r="B16984">
        <v>6521.55078125</v>
      </c>
      <c r="C16984">
        <v>19.82099723815918</v>
      </c>
      <c r="D16984">
        <v>19.82099723815918</v>
      </c>
      <c r="E16984">
        <v>81.920490632200995</v>
      </c>
    </row>
    <row r="16985" spans="1:5" x14ac:dyDescent="0.3">
      <c r="A16985">
        <v>1317.2799999999988</v>
      </c>
      <c r="B16985">
        <v>6520.150390625</v>
      </c>
      <c r="C16985">
        <v>19.821596145629883</v>
      </c>
      <c r="D16985">
        <v>19.821596145629883</v>
      </c>
      <c r="E16985">
        <v>81.920984635496893</v>
      </c>
    </row>
    <row r="16986" spans="1:5" x14ac:dyDescent="0.3">
      <c r="A16986">
        <v>1317.2999999999884</v>
      </c>
      <c r="B16986">
        <v>6519.009765625</v>
      </c>
      <c r="C16986">
        <v>19.821598052978516</v>
      </c>
      <c r="D16986">
        <v>19.821598052978516</v>
      </c>
      <c r="E16986">
        <v>81.921327958250799</v>
      </c>
    </row>
    <row r="16987" spans="1:5" x14ac:dyDescent="0.3">
      <c r="A16987">
        <v>1317.3199999999924</v>
      </c>
      <c r="B16987">
        <v>6517.947265625</v>
      </c>
      <c r="C16987">
        <v>19.822200775146484</v>
      </c>
      <c r="D16987">
        <v>19.822200775146484</v>
      </c>
      <c r="E16987">
        <v>81.921665558958807</v>
      </c>
    </row>
    <row r="16988" spans="1:5" x14ac:dyDescent="0.3">
      <c r="A16988">
        <v>1317.3399999999965</v>
      </c>
      <c r="B16988">
        <v>6516.810546875</v>
      </c>
      <c r="C16988">
        <v>19.822196960449219</v>
      </c>
      <c r="D16988">
        <v>19.822196960449219</v>
      </c>
      <c r="E16988">
        <v>81.922001252318182</v>
      </c>
    </row>
    <row r="16989" spans="1:5" x14ac:dyDescent="0.3">
      <c r="A16989">
        <v>1317.3699999999953</v>
      </c>
      <c r="B16989">
        <v>6515.6015625</v>
      </c>
      <c r="C16989">
        <v>19.822797775268555</v>
      </c>
      <c r="D16989">
        <v>19.822797775268555</v>
      </c>
      <c r="E16989">
        <v>81.922510514403143</v>
      </c>
    </row>
    <row r="16990" spans="1:5" x14ac:dyDescent="0.3">
      <c r="A16990">
        <v>1317.3999999999942</v>
      </c>
      <c r="B16990">
        <v>6514.271484375</v>
      </c>
      <c r="C16990">
        <v>19.823398590087891</v>
      </c>
      <c r="D16990">
        <v>19.823398590087891</v>
      </c>
      <c r="E16990">
        <v>81.923017869139471</v>
      </c>
    </row>
    <row r="16991" spans="1:5" x14ac:dyDescent="0.3">
      <c r="A16991">
        <v>1317.429999999993</v>
      </c>
      <c r="B16991">
        <v>6513.04296875</v>
      </c>
      <c r="C16991">
        <v>19.824596405029297</v>
      </c>
      <c r="D16991">
        <v>19.824596405029297</v>
      </c>
      <c r="E16991">
        <v>81.923509965086737</v>
      </c>
    </row>
    <row r="16992" spans="1:5" x14ac:dyDescent="0.3">
      <c r="A16992">
        <v>1317.4599999999919</v>
      </c>
      <c r="B16992">
        <v>6511.44921875</v>
      </c>
      <c r="C16992">
        <v>19.82459831237793</v>
      </c>
      <c r="D16992">
        <v>19.82459831237793</v>
      </c>
      <c r="E16992">
        <v>81.924002061034003</v>
      </c>
    </row>
    <row r="16993" spans="1:5" x14ac:dyDescent="0.3">
      <c r="A16993">
        <v>1317.4899999999907</v>
      </c>
      <c r="B16993">
        <v>6510.00390625</v>
      </c>
      <c r="C16993">
        <v>19.825197219848633</v>
      </c>
      <c r="D16993">
        <v>19.825197219848633</v>
      </c>
      <c r="E16993">
        <v>81.924494156981268</v>
      </c>
    </row>
    <row r="16994" spans="1:5" x14ac:dyDescent="0.3">
      <c r="A16994">
        <v>1317.5199999999895</v>
      </c>
      <c r="B16994">
        <v>6508.802734375</v>
      </c>
      <c r="C16994">
        <v>19.825796127319336</v>
      </c>
      <c r="D16994">
        <v>19.825796127319336</v>
      </c>
      <c r="E16994">
        <v>81.924995789671698</v>
      </c>
    </row>
    <row r="16995" spans="1:5" x14ac:dyDescent="0.3">
      <c r="A16995">
        <v>1317.5399999999936</v>
      </c>
      <c r="B16995">
        <v>6507.744140625</v>
      </c>
      <c r="C16995">
        <v>19.825197219848633</v>
      </c>
      <c r="D16995">
        <v>19.825197219848633</v>
      </c>
      <c r="E16995">
        <v>81.925339112425604</v>
      </c>
    </row>
    <row r="16996" spans="1:5" x14ac:dyDescent="0.3">
      <c r="A16996">
        <v>1317.5699999999924</v>
      </c>
      <c r="B16996">
        <v>6506.4765625</v>
      </c>
      <c r="C16996">
        <v>19.826993942260742</v>
      </c>
      <c r="D16996">
        <v>19.826993942260742</v>
      </c>
      <c r="E16996">
        <v>81.925848374510565</v>
      </c>
    </row>
    <row r="16997" spans="1:5" x14ac:dyDescent="0.3">
      <c r="A16997">
        <v>1317.5999999999913</v>
      </c>
      <c r="B16997">
        <v>6505.10546875</v>
      </c>
      <c r="C16997">
        <v>19.826997756958008</v>
      </c>
      <c r="D16997">
        <v>19.826997756958008</v>
      </c>
      <c r="E16997">
        <v>81.926340470457831</v>
      </c>
    </row>
    <row r="16998" spans="1:5" x14ac:dyDescent="0.3">
      <c r="A16998">
        <v>1317.6299999999901</v>
      </c>
      <c r="B16998">
        <v>6503.6796875</v>
      </c>
      <c r="C16998">
        <v>19.827598571777344</v>
      </c>
      <c r="D16998">
        <v>19.827598571777344</v>
      </c>
      <c r="E16998">
        <v>81.926849732542792</v>
      </c>
    </row>
    <row r="16999" spans="1:5" x14ac:dyDescent="0.3">
      <c r="A16999">
        <v>1317.6599999999889</v>
      </c>
      <c r="B16999">
        <v>6502.3203125</v>
      </c>
      <c r="C16999">
        <v>19.828201293945313</v>
      </c>
      <c r="D16999">
        <v>19.828201293945313</v>
      </c>
      <c r="E16999">
        <v>81.927334199095526</v>
      </c>
    </row>
    <row r="17000" spans="1:5" x14ac:dyDescent="0.3">
      <c r="A17000">
        <v>1317.6899999999878</v>
      </c>
      <c r="B17000">
        <v>6501.076171875</v>
      </c>
      <c r="C17000">
        <v>19.828798294067383</v>
      </c>
      <c r="D17000">
        <v>19.828798294067383</v>
      </c>
      <c r="E17000">
        <v>81.927816758299628</v>
      </c>
    </row>
    <row r="17001" spans="1:5" x14ac:dyDescent="0.3">
      <c r="A17001">
        <v>1317.7199999999866</v>
      </c>
      <c r="B17001">
        <v>6499.712890625</v>
      </c>
      <c r="C17001">
        <v>19.829397201538086</v>
      </c>
      <c r="D17001">
        <v>19.829397201538086</v>
      </c>
      <c r="E17001">
        <v>81.928308854246893</v>
      </c>
    </row>
    <row r="17002" spans="1:5" x14ac:dyDescent="0.3">
      <c r="A17002">
        <v>1317.75</v>
      </c>
      <c r="B17002">
        <v>6498.37890625</v>
      </c>
      <c r="C17002">
        <v>19.829401016235352</v>
      </c>
      <c r="D17002">
        <v>19.829401016235352</v>
      </c>
      <c r="E17002">
        <v>81.928810486937323</v>
      </c>
    </row>
    <row r="17003" spans="1:5" x14ac:dyDescent="0.3">
      <c r="A17003">
        <v>1317.7799999999988</v>
      </c>
      <c r="B17003">
        <v>6497.107421875</v>
      </c>
      <c r="C17003">
        <v>19.830596923828125</v>
      </c>
      <c r="D17003">
        <v>19.830596923828125</v>
      </c>
      <c r="E17003">
        <v>81.929327378416815</v>
      </c>
    </row>
    <row r="17004" spans="1:5" x14ac:dyDescent="0.3">
      <c r="A17004">
        <v>1317.8099999999977</v>
      </c>
      <c r="B17004">
        <v>6496.0859375</v>
      </c>
      <c r="C17004">
        <v>19.830596923828125</v>
      </c>
      <c r="D17004">
        <v>19.830596923828125</v>
      </c>
      <c r="E17004">
        <v>81.929819474364081</v>
      </c>
    </row>
    <row r="17005" spans="1:5" x14ac:dyDescent="0.3">
      <c r="A17005">
        <v>1317.8499999999913</v>
      </c>
      <c r="B17005">
        <v>6495.0390625</v>
      </c>
      <c r="C17005">
        <v>19.831798553466797</v>
      </c>
      <c r="D17005">
        <v>19.831798553466797</v>
      </c>
      <c r="E17005">
        <v>81.930500397825995</v>
      </c>
    </row>
    <row r="17006" spans="1:5" x14ac:dyDescent="0.3">
      <c r="A17006">
        <v>1317.8799999999901</v>
      </c>
      <c r="B17006">
        <v>6493.9375</v>
      </c>
      <c r="C17006">
        <v>19.831798553466797</v>
      </c>
      <c r="D17006">
        <v>19.831798553466797</v>
      </c>
      <c r="E17006">
        <v>81.931000123167792</v>
      </c>
    </row>
    <row r="17007" spans="1:5" x14ac:dyDescent="0.3">
      <c r="A17007">
        <v>1317.9099999999889</v>
      </c>
      <c r="B17007">
        <v>6492.521484375</v>
      </c>
      <c r="C17007">
        <v>19.8323974609375</v>
      </c>
      <c r="D17007">
        <v>19.8323974609375</v>
      </c>
      <c r="E17007">
        <v>81.931476960325995</v>
      </c>
    </row>
    <row r="17008" spans="1:5" x14ac:dyDescent="0.3">
      <c r="A17008">
        <v>1317.9399999999878</v>
      </c>
      <c r="B17008">
        <v>6491.13671875</v>
      </c>
      <c r="C17008">
        <v>19.832998275756836</v>
      </c>
      <c r="D17008">
        <v>19.832998275756836</v>
      </c>
      <c r="E17008">
        <v>81.931976685667792</v>
      </c>
    </row>
    <row r="17009" spans="1:5" x14ac:dyDescent="0.3">
      <c r="A17009">
        <v>1317.9699999999866</v>
      </c>
      <c r="B17009">
        <v>6489.796875</v>
      </c>
      <c r="C17009">
        <v>19.832998275756836</v>
      </c>
      <c r="D17009">
        <v>19.832998275756836</v>
      </c>
      <c r="E17009">
        <v>81.932476411009588</v>
      </c>
    </row>
    <row r="17010" spans="1:5" x14ac:dyDescent="0.3">
      <c r="A17010">
        <v>1318</v>
      </c>
      <c r="B17010">
        <v>6488.783203125</v>
      </c>
      <c r="C17010">
        <v>19.834197998046875</v>
      </c>
      <c r="D17010">
        <v>19.834197998046875</v>
      </c>
      <c r="E17010">
        <v>81.932993302489081</v>
      </c>
    </row>
    <row r="17011" spans="1:5" x14ac:dyDescent="0.3">
      <c r="A17011">
        <v>1318.0299999999988</v>
      </c>
      <c r="B17011">
        <v>6487.7470703125</v>
      </c>
      <c r="C17011">
        <v>19.834796905517578</v>
      </c>
      <c r="D17011">
        <v>19.834796905517578</v>
      </c>
      <c r="E17011">
        <v>81.933510193968573</v>
      </c>
    </row>
    <row r="17012" spans="1:5" x14ac:dyDescent="0.3">
      <c r="A17012">
        <v>1318.0699999999924</v>
      </c>
      <c r="B17012">
        <v>6486.4814453125</v>
      </c>
      <c r="C17012">
        <v>19.835397720336914</v>
      </c>
      <c r="D17012">
        <v>19.835397720336914</v>
      </c>
      <c r="E17012">
        <v>81.934175858641424</v>
      </c>
    </row>
    <row r="17013" spans="1:5" x14ac:dyDescent="0.3">
      <c r="A17013">
        <v>1318.0999999999913</v>
      </c>
      <c r="B17013">
        <v>6485.2900390625</v>
      </c>
      <c r="C17013">
        <v>19.835996627807617</v>
      </c>
      <c r="D17013">
        <v>19.835996627807617</v>
      </c>
      <c r="E17013">
        <v>81.934675583983221</v>
      </c>
    </row>
    <row r="17014" spans="1:5" x14ac:dyDescent="0.3">
      <c r="A17014">
        <v>1318.1299999999901</v>
      </c>
      <c r="B17014">
        <v>6484.2412109375</v>
      </c>
      <c r="C17014">
        <v>19.836597442626953</v>
      </c>
      <c r="D17014">
        <v>19.836597442626953</v>
      </c>
      <c r="E17014">
        <v>81.935152421141424</v>
      </c>
    </row>
    <row r="17015" spans="1:5" x14ac:dyDescent="0.3">
      <c r="A17015">
        <v>1318.1699999999983</v>
      </c>
      <c r="B17015">
        <v>6482.8544921875</v>
      </c>
      <c r="C17015">
        <v>19.837198257446289</v>
      </c>
      <c r="D17015">
        <v>19.837198257446289</v>
      </c>
      <c r="E17015">
        <v>81.935808549071112</v>
      </c>
    </row>
    <row r="17016" spans="1:5" x14ac:dyDescent="0.3">
      <c r="A17016">
        <v>1318.1999999999971</v>
      </c>
      <c r="B17016">
        <v>6481.8017578125</v>
      </c>
      <c r="C17016">
        <v>19.837797164916992</v>
      </c>
      <c r="D17016">
        <v>19.837797164916992</v>
      </c>
      <c r="E17016">
        <v>81.93631590380744</v>
      </c>
    </row>
    <row r="17017" spans="1:5" x14ac:dyDescent="0.3">
      <c r="A17017">
        <v>1318.2399999999907</v>
      </c>
      <c r="B17017">
        <v>6480.6611328125</v>
      </c>
      <c r="C17017">
        <v>19.838397979736328</v>
      </c>
      <c r="D17017">
        <v>19.838397979736328</v>
      </c>
      <c r="E17017">
        <v>81.936996827269354</v>
      </c>
    </row>
    <row r="17018" spans="1:5" x14ac:dyDescent="0.3">
      <c r="A17018">
        <v>1318.2799999999988</v>
      </c>
      <c r="B17018">
        <v>6479.25390625</v>
      </c>
      <c r="C17018">
        <v>19.838996887207031</v>
      </c>
      <c r="D17018">
        <v>19.838996887207031</v>
      </c>
      <c r="E17018">
        <v>81.937677750731268</v>
      </c>
    </row>
    <row r="17019" spans="1:5" x14ac:dyDescent="0.3">
      <c r="A17019">
        <v>1318.3199999999924</v>
      </c>
      <c r="B17019">
        <v>6477.8701171875</v>
      </c>
      <c r="C17019">
        <v>19.840194702148438</v>
      </c>
      <c r="D17019">
        <v>19.840194702148438</v>
      </c>
      <c r="E17019">
        <v>81.938333878660956</v>
      </c>
    </row>
    <row r="17020" spans="1:5" x14ac:dyDescent="0.3">
      <c r="A17020">
        <v>1318.3499999999913</v>
      </c>
      <c r="B17020">
        <v>6476.591796875</v>
      </c>
      <c r="C17020">
        <v>19.840797424316406</v>
      </c>
      <c r="D17020">
        <v>19.840797424316406</v>
      </c>
      <c r="E17020">
        <v>81.93881834521369</v>
      </c>
    </row>
    <row r="17021" spans="1:5" x14ac:dyDescent="0.3">
      <c r="A17021">
        <v>1318.3899999999994</v>
      </c>
      <c r="B17021">
        <v>6475.412109375</v>
      </c>
      <c r="C17021">
        <v>19.840797424316406</v>
      </c>
      <c r="D17021">
        <v>19.840797424316406</v>
      </c>
      <c r="E17021">
        <v>81.939466843748846</v>
      </c>
    </row>
    <row r="17022" spans="1:5" x14ac:dyDescent="0.3">
      <c r="A17022">
        <v>1318.4199999999983</v>
      </c>
      <c r="B17022">
        <v>6474.30078125</v>
      </c>
      <c r="C17022">
        <v>19.841398239135742</v>
      </c>
      <c r="D17022">
        <v>19.841398239135742</v>
      </c>
      <c r="E17022">
        <v>81.939981827879706</v>
      </c>
    </row>
    <row r="17023" spans="1:5" x14ac:dyDescent="0.3">
      <c r="A17023">
        <v>1318.4599999999919</v>
      </c>
      <c r="B17023">
        <v>6473.1171875</v>
      </c>
      <c r="C17023">
        <v>19.841997146606445</v>
      </c>
      <c r="D17023">
        <v>19.841997146606445</v>
      </c>
      <c r="E17023">
        <v>81.94066275134162</v>
      </c>
    </row>
    <row r="17024" spans="1:5" x14ac:dyDescent="0.3">
      <c r="A17024">
        <v>1318.5</v>
      </c>
      <c r="B17024">
        <v>6471.880859375</v>
      </c>
      <c r="C17024">
        <v>19.842599868774414</v>
      </c>
      <c r="D17024">
        <v>19.842599868774414</v>
      </c>
      <c r="E17024">
        <v>81.941336045409003</v>
      </c>
    </row>
    <row r="17025" spans="1:5" x14ac:dyDescent="0.3">
      <c r="A17025">
        <v>1318.5399999999936</v>
      </c>
      <c r="B17025">
        <v>6470.52734375</v>
      </c>
      <c r="C17025">
        <v>19.843795776367188</v>
      </c>
      <c r="D17025">
        <v>19.843795776367188</v>
      </c>
      <c r="E17025">
        <v>81.942001710081854</v>
      </c>
    </row>
    <row r="17026" spans="1:5" x14ac:dyDescent="0.3">
      <c r="A17026">
        <v>1318.5699999999924</v>
      </c>
      <c r="B17026">
        <v>6469.361328125</v>
      </c>
      <c r="C17026">
        <v>19.844396591186523</v>
      </c>
      <c r="D17026">
        <v>19.844396591186523</v>
      </c>
      <c r="E17026">
        <v>81.942484269285956</v>
      </c>
    </row>
    <row r="17027" spans="1:5" x14ac:dyDescent="0.3">
      <c r="A17027">
        <v>1318.5999999999913</v>
      </c>
      <c r="B17027">
        <v>6468.19921875</v>
      </c>
      <c r="C17027">
        <v>19.844398498535156</v>
      </c>
      <c r="D17027">
        <v>19.844398498535156</v>
      </c>
      <c r="E17027">
        <v>81.942976365233221</v>
      </c>
    </row>
    <row r="17028" spans="1:5" x14ac:dyDescent="0.3">
      <c r="A17028">
        <v>1318.6299999999901</v>
      </c>
      <c r="B17028">
        <v>6467.060546875</v>
      </c>
      <c r="C17028">
        <v>19.845596313476563</v>
      </c>
      <c r="D17028">
        <v>19.845596313476563</v>
      </c>
      <c r="E17028">
        <v>81.943468461180487</v>
      </c>
    </row>
    <row r="17029" spans="1:5" x14ac:dyDescent="0.3">
      <c r="A17029">
        <v>1318.6599999999889</v>
      </c>
      <c r="B17029">
        <v>6466.033203125</v>
      </c>
      <c r="C17029">
        <v>19.845598220825195</v>
      </c>
      <c r="D17029">
        <v>19.845598220825195</v>
      </c>
      <c r="E17029">
        <v>81.943977723265448</v>
      </c>
    </row>
    <row r="17030" spans="1:5" x14ac:dyDescent="0.3">
      <c r="A17030">
        <v>1318.6999999999971</v>
      </c>
      <c r="B17030">
        <v>6464.826171875</v>
      </c>
      <c r="C17030">
        <v>19.846199035644531</v>
      </c>
      <c r="D17030">
        <v>19.846199035644531</v>
      </c>
      <c r="E17030">
        <v>81.944658646727362</v>
      </c>
    </row>
    <row r="17031" spans="1:5" x14ac:dyDescent="0.3">
      <c r="A17031">
        <v>1318.7399999999907</v>
      </c>
      <c r="B17031">
        <v>6463.6591796875</v>
      </c>
      <c r="C17031">
        <v>19.84739875793457</v>
      </c>
      <c r="D17031">
        <v>19.84739875793457</v>
      </c>
      <c r="E17031">
        <v>81.945322404051581</v>
      </c>
    </row>
    <row r="17032" spans="1:5" x14ac:dyDescent="0.3">
      <c r="A17032">
        <v>1318.7699999999895</v>
      </c>
      <c r="B17032">
        <v>6462.3017578125</v>
      </c>
      <c r="C17032">
        <v>19.84739875793457</v>
      </c>
      <c r="D17032">
        <v>19.84739875793457</v>
      </c>
      <c r="E17032">
        <v>81.945816407347479</v>
      </c>
    </row>
    <row r="17033" spans="1:5" x14ac:dyDescent="0.3">
      <c r="A17033">
        <v>1318.7999999999884</v>
      </c>
      <c r="B17033">
        <v>6461.2607421875</v>
      </c>
      <c r="C17033">
        <v>19.847997665405273</v>
      </c>
      <c r="D17033">
        <v>19.847997665405273</v>
      </c>
      <c r="E17033">
        <v>81.946298966551581</v>
      </c>
    </row>
    <row r="17034" spans="1:5" x14ac:dyDescent="0.3">
      <c r="A17034">
        <v>1318.8299999999872</v>
      </c>
      <c r="B17034">
        <v>6460.1201171875</v>
      </c>
      <c r="C17034">
        <v>19.849197387695313</v>
      </c>
      <c r="D17034">
        <v>19.849197387695313</v>
      </c>
      <c r="E17034">
        <v>81.94680059924201</v>
      </c>
    </row>
    <row r="17035" spans="1:5" x14ac:dyDescent="0.3">
      <c r="A17035">
        <v>1318.8699999999953</v>
      </c>
      <c r="B17035">
        <v>6458.9716796875</v>
      </c>
      <c r="C17035">
        <v>19.849197387695313</v>
      </c>
      <c r="D17035">
        <v>19.849197387695313</v>
      </c>
      <c r="E17035">
        <v>81.947481522703924</v>
      </c>
    </row>
    <row r="17036" spans="1:5" x14ac:dyDescent="0.3">
      <c r="A17036">
        <v>1318.8999999999942</v>
      </c>
      <c r="B17036">
        <v>6457.9677734375</v>
      </c>
      <c r="C17036">
        <v>19.850395202636719</v>
      </c>
      <c r="D17036">
        <v>19.850395202636719</v>
      </c>
      <c r="E17036">
        <v>81.947988877440253</v>
      </c>
    </row>
    <row r="17037" spans="1:5" x14ac:dyDescent="0.3">
      <c r="A17037">
        <v>1318.9399999999878</v>
      </c>
      <c r="B17037">
        <v>6456.7783203125</v>
      </c>
      <c r="C17037">
        <v>19.850397109985352</v>
      </c>
      <c r="D17037">
        <v>19.850397109985352</v>
      </c>
      <c r="E17037">
        <v>81.948662171507635</v>
      </c>
    </row>
    <row r="17038" spans="1:5" x14ac:dyDescent="0.3">
      <c r="A17038">
        <v>1318.9699999999866</v>
      </c>
      <c r="B17038">
        <v>6455.6376953125</v>
      </c>
      <c r="C17038">
        <v>19.850997924804688</v>
      </c>
      <c r="D17038">
        <v>19.850997924804688</v>
      </c>
      <c r="E17038">
        <v>81.949161896849432</v>
      </c>
    </row>
    <row r="17039" spans="1:5" x14ac:dyDescent="0.3">
      <c r="A17039">
        <v>1319</v>
      </c>
      <c r="B17039">
        <v>6454.5166015625</v>
      </c>
      <c r="C17039">
        <v>19.851596832275391</v>
      </c>
      <c r="D17039">
        <v>19.851596832275391</v>
      </c>
      <c r="E17039">
        <v>81.949671158934393</v>
      </c>
    </row>
    <row r="17040" spans="1:5" x14ac:dyDescent="0.3">
      <c r="A17040">
        <v>1319.0299999999988</v>
      </c>
      <c r="B17040">
        <v>6453.1279296875</v>
      </c>
      <c r="C17040">
        <v>19.852197647094727</v>
      </c>
      <c r="D17040">
        <v>19.852197647094727</v>
      </c>
      <c r="E17040">
        <v>81.950147996092596</v>
      </c>
    </row>
    <row r="17041" spans="1:5" x14ac:dyDescent="0.3">
      <c r="A17041">
        <v>1319.0599999999977</v>
      </c>
      <c r="B17041">
        <v>6451.8525390625</v>
      </c>
      <c r="C17041">
        <v>19.852798461914063</v>
      </c>
      <c r="D17041">
        <v>19.852798461914063</v>
      </c>
      <c r="E17041">
        <v>81.950647721434393</v>
      </c>
    </row>
    <row r="17042" spans="1:5" x14ac:dyDescent="0.3">
      <c r="A17042">
        <v>1319.0899999999965</v>
      </c>
      <c r="B17042">
        <v>6450.6142578125</v>
      </c>
      <c r="C17042">
        <v>19.853397369384766</v>
      </c>
      <c r="D17042">
        <v>19.853397369384766</v>
      </c>
      <c r="E17042">
        <v>81.951139817381659</v>
      </c>
    </row>
    <row r="17043" spans="1:5" x14ac:dyDescent="0.3">
      <c r="A17043">
        <v>1319.1199999999953</v>
      </c>
      <c r="B17043">
        <v>6449.4423828125</v>
      </c>
      <c r="C17043">
        <v>19.854597091674805</v>
      </c>
      <c r="D17043">
        <v>19.854597091674805</v>
      </c>
      <c r="E17043">
        <v>81.95164907946662</v>
      </c>
    </row>
    <row r="17044" spans="1:5" x14ac:dyDescent="0.3">
      <c r="A17044">
        <v>1319.1499999999942</v>
      </c>
      <c r="B17044">
        <v>6448.1630859375</v>
      </c>
      <c r="C17044">
        <v>19.854597091674805</v>
      </c>
      <c r="D17044">
        <v>19.854597091674805</v>
      </c>
      <c r="E17044">
        <v>81.952156434202948</v>
      </c>
    </row>
    <row r="17045" spans="1:5" x14ac:dyDescent="0.3">
      <c r="A17045">
        <v>1319.1899999999878</v>
      </c>
      <c r="B17045">
        <v>6446.990234375</v>
      </c>
      <c r="C17045">
        <v>19.855197906494141</v>
      </c>
      <c r="D17045">
        <v>19.855197906494141</v>
      </c>
      <c r="E17045">
        <v>81.952829728270331</v>
      </c>
    </row>
    <row r="17046" spans="1:5" x14ac:dyDescent="0.3">
      <c r="A17046">
        <v>1319.2199999999866</v>
      </c>
      <c r="B17046">
        <v>6445.75390625</v>
      </c>
      <c r="C17046">
        <v>19.85639762878418</v>
      </c>
      <c r="D17046">
        <v>19.85639762878418</v>
      </c>
      <c r="E17046">
        <v>81.953321824217596</v>
      </c>
    </row>
    <row r="17047" spans="1:5" x14ac:dyDescent="0.3">
      <c r="A17047">
        <v>1319.2599999999948</v>
      </c>
      <c r="B17047">
        <v>6444.5634765625</v>
      </c>
      <c r="C17047">
        <v>19.85639762878418</v>
      </c>
      <c r="D17047">
        <v>19.85639762878418</v>
      </c>
      <c r="E17047">
        <v>81.953977952147284</v>
      </c>
    </row>
    <row r="17048" spans="1:5" x14ac:dyDescent="0.3">
      <c r="A17048">
        <v>1319.2799999999988</v>
      </c>
      <c r="B17048">
        <v>6443.4169921875</v>
      </c>
      <c r="C17048">
        <v>19.856998443603516</v>
      </c>
      <c r="D17048">
        <v>19.856998443603516</v>
      </c>
      <c r="E17048">
        <v>81.954313645506659</v>
      </c>
    </row>
    <row r="17049" spans="1:5" x14ac:dyDescent="0.3">
      <c r="A17049">
        <v>1319.3099999999977</v>
      </c>
      <c r="B17049">
        <v>6442.2451171875</v>
      </c>
      <c r="C17049">
        <v>19.857597351074219</v>
      </c>
      <c r="D17049">
        <v>19.857597351074219</v>
      </c>
      <c r="E17049">
        <v>81.95482290759162</v>
      </c>
    </row>
    <row r="17050" spans="1:5" x14ac:dyDescent="0.3">
      <c r="A17050">
        <v>1319.3399999999965</v>
      </c>
      <c r="B17050">
        <v>6441.2353515625</v>
      </c>
      <c r="C17050">
        <v>19.858198165893555</v>
      </c>
      <c r="D17050">
        <v>19.858198165893555</v>
      </c>
      <c r="E17050">
        <v>81.955332169676581</v>
      </c>
    </row>
    <row r="17051" spans="1:5" x14ac:dyDescent="0.3">
      <c r="A17051">
        <v>1319.3699999999953</v>
      </c>
      <c r="B17051">
        <v>6439.9775390625</v>
      </c>
      <c r="C17051">
        <v>19.858797073364258</v>
      </c>
      <c r="D17051">
        <v>19.858797073364258</v>
      </c>
      <c r="E17051">
        <v>81.955831895018378</v>
      </c>
    </row>
    <row r="17052" spans="1:5" x14ac:dyDescent="0.3">
      <c r="A17052">
        <v>1319.3999999999942</v>
      </c>
      <c r="B17052">
        <v>6438.8564453125</v>
      </c>
      <c r="C17052">
        <v>19.859397888183594</v>
      </c>
      <c r="D17052">
        <v>19.859397888183594</v>
      </c>
      <c r="E17052">
        <v>81.956341157103338</v>
      </c>
    </row>
    <row r="17053" spans="1:5" x14ac:dyDescent="0.3">
      <c r="A17053">
        <v>1319.429999999993</v>
      </c>
      <c r="B17053">
        <v>6437.4365234375</v>
      </c>
      <c r="C17053">
        <v>19.859996795654297</v>
      </c>
      <c r="D17053">
        <v>19.859996795654297</v>
      </c>
      <c r="E17053">
        <v>81.956840882445135</v>
      </c>
    </row>
    <row r="17054" spans="1:5" x14ac:dyDescent="0.3">
      <c r="A17054">
        <v>1319.4599999999919</v>
      </c>
      <c r="B17054">
        <v>6436.322265625</v>
      </c>
      <c r="C17054">
        <v>19.860597610473633</v>
      </c>
      <c r="D17054">
        <v>19.860597610473633</v>
      </c>
      <c r="E17054">
        <v>81.95732534899787</v>
      </c>
    </row>
    <row r="17055" spans="1:5" x14ac:dyDescent="0.3">
      <c r="A17055">
        <v>1319.5</v>
      </c>
      <c r="B17055">
        <v>6435.046875</v>
      </c>
      <c r="C17055">
        <v>19.861198425292969</v>
      </c>
      <c r="D17055">
        <v>19.861198425292969</v>
      </c>
      <c r="E17055">
        <v>81.957989106322088</v>
      </c>
    </row>
    <row r="17056" spans="1:5" x14ac:dyDescent="0.3">
      <c r="A17056">
        <v>1319.5399999999936</v>
      </c>
      <c r="B17056">
        <v>6433.6181640625</v>
      </c>
      <c r="C17056">
        <v>19.861797332763672</v>
      </c>
      <c r="D17056">
        <v>19.861797332763672</v>
      </c>
      <c r="E17056">
        <v>81.958637604857245</v>
      </c>
    </row>
    <row r="17057" spans="1:5" x14ac:dyDescent="0.3">
      <c r="A17057">
        <v>1319.5699999999924</v>
      </c>
      <c r="B17057">
        <v>6432.5244140625</v>
      </c>
      <c r="C17057">
        <v>19.862398147583008</v>
      </c>
      <c r="D17057">
        <v>19.862398147583008</v>
      </c>
      <c r="E17057">
        <v>81.959162125731268</v>
      </c>
    </row>
    <row r="17058" spans="1:5" x14ac:dyDescent="0.3">
      <c r="A17058">
        <v>1319.5999999999913</v>
      </c>
      <c r="B17058">
        <v>6431.4326171875</v>
      </c>
      <c r="C17058">
        <v>19.863595962524414</v>
      </c>
      <c r="D17058">
        <v>19.863595962524414</v>
      </c>
      <c r="E17058">
        <v>81.95967901721076</v>
      </c>
    </row>
    <row r="17059" spans="1:5" x14ac:dyDescent="0.3">
      <c r="A17059">
        <v>1319.6199999999953</v>
      </c>
      <c r="B17059">
        <v>6430.4072265625</v>
      </c>
      <c r="C17059">
        <v>19.863597869873047</v>
      </c>
      <c r="D17059">
        <v>19.863597869873047</v>
      </c>
      <c r="E17059">
        <v>81.960007081175604</v>
      </c>
    </row>
    <row r="17060" spans="1:5" x14ac:dyDescent="0.3">
      <c r="A17060">
        <v>1319.6499999999942</v>
      </c>
      <c r="B17060">
        <v>6429.3017578125</v>
      </c>
      <c r="C17060">
        <v>19.86419677734375</v>
      </c>
      <c r="D17060">
        <v>19.86419677734375</v>
      </c>
      <c r="E17060">
        <v>81.960523972655096</v>
      </c>
    </row>
    <row r="17061" spans="1:5" x14ac:dyDescent="0.3">
      <c r="A17061">
        <v>1319.679999999993</v>
      </c>
      <c r="B17061">
        <v>6428.0439453125</v>
      </c>
      <c r="C17061">
        <v>19.86419677734375</v>
      </c>
      <c r="D17061">
        <v>19.86419677734375</v>
      </c>
      <c r="E17061">
        <v>81.961008439207831</v>
      </c>
    </row>
    <row r="17062" spans="1:5" x14ac:dyDescent="0.3">
      <c r="A17062">
        <v>1319.7099999999919</v>
      </c>
      <c r="B17062">
        <v>6426.9052734375</v>
      </c>
      <c r="C17062">
        <v>19.864799499511719</v>
      </c>
      <c r="D17062">
        <v>19.864799499511719</v>
      </c>
      <c r="E17062">
        <v>81.961492905760565</v>
      </c>
    </row>
    <row r="17063" spans="1:5" x14ac:dyDescent="0.3">
      <c r="A17063">
        <v>1319.75</v>
      </c>
      <c r="B17063">
        <v>6425.6455078125</v>
      </c>
      <c r="C17063">
        <v>19.865997314453125</v>
      </c>
      <c r="D17063">
        <v>19.865997314453125</v>
      </c>
      <c r="E17063">
        <v>81.962156663084784</v>
      </c>
    </row>
    <row r="17064" spans="1:5" x14ac:dyDescent="0.3">
      <c r="A17064">
        <v>1319.7799999999988</v>
      </c>
      <c r="B17064">
        <v>6424.6162109375</v>
      </c>
      <c r="C17064">
        <v>19.866596221923828</v>
      </c>
      <c r="D17064">
        <v>19.866596221923828</v>
      </c>
      <c r="E17064">
        <v>81.962665925169745</v>
      </c>
    </row>
    <row r="17065" spans="1:5" x14ac:dyDescent="0.3">
      <c r="A17065">
        <v>1319.7999999999884</v>
      </c>
      <c r="B17065">
        <v>6423.5791015625</v>
      </c>
      <c r="C17065">
        <v>19.866598129272461</v>
      </c>
      <c r="D17065">
        <v>19.866598129272461</v>
      </c>
      <c r="E17065">
        <v>81.963011155272284</v>
      </c>
    </row>
    <row r="17066" spans="1:5" x14ac:dyDescent="0.3">
      <c r="A17066">
        <v>1319.8299999999872</v>
      </c>
      <c r="B17066">
        <v>6422.2841796875</v>
      </c>
      <c r="C17066">
        <v>19.8677978515625</v>
      </c>
      <c r="D17066">
        <v>19.8677978515625</v>
      </c>
      <c r="E17066">
        <v>81.963518510008612</v>
      </c>
    </row>
    <row r="17067" spans="1:5" x14ac:dyDescent="0.3">
      <c r="A17067">
        <v>1319.8499999999913</v>
      </c>
      <c r="B17067">
        <v>6421.1826171875</v>
      </c>
      <c r="C17067">
        <v>19.867197036743164</v>
      </c>
      <c r="D17067">
        <v>19.867197036743164</v>
      </c>
      <c r="E17067">
        <v>81.96385611071662</v>
      </c>
    </row>
    <row r="17068" spans="1:5" x14ac:dyDescent="0.3">
      <c r="A17068">
        <v>1319.8799999999901</v>
      </c>
      <c r="B17068">
        <v>6419.7607421875</v>
      </c>
      <c r="C17068">
        <v>19.868398666381836</v>
      </c>
      <c r="D17068">
        <v>19.868398666381836</v>
      </c>
      <c r="E17068">
        <v>81.964355836058417</v>
      </c>
    </row>
    <row r="17069" spans="1:5" x14ac:dyDescent="0.3">
      <c r="A17069">
        <v>1319.9099999999889</v>
      </c>
      <c r="B17069">
        <v>6418.6318359375</v>
      </c>
      <c r="C17069">
        <v>19.868398666381836</v>
      </c>
      <c r="D17069">
        <v>19.868398666381836</v>
      </c>
      <c r="E17069">
        <v>81.964840302611151</v>
      </c>
    </row>
    <row r="17070" spans="1:5" x14ac:dyDescent="0.3">
      <c r="A17070">
        <v>1319.9399999999878</v>
      </c>
      <c r="B17070">
        <v>6417.2880859375</v>
      </c>
      <c r="C17070">
        <v>19.868997573852539</v>
      </c>
      <c r="D17070">
        <v>19.868997573852539</v>
      </c>
      <c r="E17070">
        <v>81.965324769163885</v>
      </c>
    </row>
    <row r="17071" spans="1:5" x14ac:dyDescent="0.3">
      <c r="A17071">
        <v>1319.9599999999919</v>
      </c>
      <c r="B17071">
        <v>6416.2861328125</v>
      </c>
      <c r="C17071">
        <v>19.868997573852539</v>
      </c>
      <c r="D17071">
        <v>19.868997573852539</v>
      </c>
      <c r="E17071">
        <v>81.96566046252326</v>
      </c>
    </row>
    <row r="17072" spans="1:5" x14ac:dyDescent="0.3">
      <c r="A17072">
        <v>1319.9799999999959</v>
      </c>
      <c r="B17072">
        <v>6415.1259765625</v>
      </c>
      <c r="C17072">
        <v>19.869598388671875</v>
      </c>
      <c r="D17072">
        <v>19.869598388671875</v>
      </c>
      <c r="E17072">
        <v>81.965988526488104</v>
      </c>
    </row>
    <row r="17073" spans="1:5" x14ac:dyDescent="0.3">
      <c r="A17073">
        <v>1320</v>
      </c>
      <c r="B17073">
        <v>6414.0302734375</v>
      </c>
      <c r="C17073">
        <v>19.870197296142578</v>
      </c>
      <c r="D17073">
        <v>19.870197296142578</v>
      </c>
      <c r="E17073">
        <v>81.966324219847479</v>
      </c>
    </row>
    <row r="17074" spans="1:5" x14ac:dyDescent="0.3">
      <c r="A17074">
        <v>1320.0199999999895</v>
      </c>
      <c r="B17074">
        <v>6412.9326171875</v>
      </c>
      <c r="C17074">
        <v>19.870197296142578</v>
      </c>
      <c r="D17074">
        <v>19.870197296142578</v>
      </c>
      <c r="E17074">
        <v>81.966694245482245</v>
      </c>
    </row>
    <row r="17075" spans="1:5" x14ac:dyDescent="0.3">
      <c r="A17075">
        <v>1320.0399999999936</v>
      </c>
      <c r="B17075">
        <v>6411.7412109375</v>
      </c>
      <c r="C17075">
        <v>19.870798110961914</v>
      </c>
      <c r="D17075">
        <v>19.870798110961914</v>
      </c>
      <c r="E17075">
        <v>81.96702993884162</v>
      </c>
    </row>
    <row r="17076" spans="1:5" x14ac:dyDescent="0.3">
      <c r="A17076">
        <v>1320.0599999999977</v>
      </c>
      <c r="B17076">
        <v>6410.6123046875</v>
      </c>
      <c r="C17076">
        <v>19.871397018432617</v>
      </c>
      <c r="D17076">
        <v>19.871397018432617</v>
      </c>
      <c r="E17076">
        <v>81.967365632200995</v>
      </c>
    </row>
    <row r="17077" spans="1:5" x14ac:dyDescent="0.3">
      <c r="A17077">
        <v>1320.0799999999872</v>
      </c>
      <c r="B17077">
        <v>6409.3701171875</v>
      </c>
      <c r="C17077">
        <v>19.871997833251953</v>
      </c>
      <c r="D17077">
        <v>19.871997833251953</v>
      </c>
      <c r="E17077">
        <v>81.967695603514471</v>
      </c>
    </row>
    <row r="17078" spans="1:5" x14ac:dyDescent="0.3">
      <c r="A17078">
        <v>1320.0999999999913</v>
      </c>
      <c r="B17078">
        <v>6407.8076171875</v>
      </c>
      <c r="C17078">
        <v>19.871997833251953</v>
      </c>
      <c r="D17078">
        <v>19.871997833251953</v>
      </c>
      <c r="E17078">
        <v>81.968031296873846</v>
      </c>
    </row>
    <row r="17079" spans="1:5" x14ac:dyDescent="0.3">
      <c r="A17079">
        <v>1320.1199999999953</v>
      </c>
      <c r="B17079">
        <v>6406.4287109375</v>
      </c>
      <c r="C17079">
        <v>19.872598648071289</v>
      </c>
      <c r="D17079">
        <v>19.872598648071289</v>
      </c>
      <c r="E17079">
        <v>81.96835936083869</v>
      </c>
    </row>
    <row r="17080" spans="1:5" x14ac:dyDescent="0.3">
      <c r="A17080">
        <v>1320.1399999999994</v>
      </c>
      <c r="B17080">
        <v>6404.5419921875</v>
      </c>
      <c r="C17080">
        <v>19.872598648071289</v>
      </c>
      <c r="D17080">
        <v>19.872598648071289</v>
      </c>
      <c r="E17080">
        <v>81.968679795409003</v>
      </c>
    </row>
    <row r="17081" spans="1:5" x14ac:dyDescent="0.3">
      <c r="A17081">
        <v>1320.1599999999889</v>
      </c>
      <c r="B17081">
        <v>6402.8935546875</v>
      </c>
      <c r="C17081">
        <v>19.873197555541992</v>
      </c>
      <c r="D17081">
        <v>19.873197555541992</v>
      </c>
      <c r="E17081">
        <v>81.969007859373846</v>
      </c>
    </row>
    <row r="17082" spans="1:5" x14ac:dyDescent="0.3">
      <c r="A17082">
        <v>1320.179999999993</v>
      </c>
      <c r="B17082">
        <v>6401.3427734375</v>
      </c>
      <c r="C17082">
        <v>19.873201370239258</v>
      </c>
      <c r="D17082">
        <v>19.873201370239258</v>
      </c>
      <c r="E17082">
        <v>81.969326386595526</v>
      </c>
    </row>
    <row r="17083" spans="1:5" x14ac:dyDescent="0.3">
      <c r="A17083">
        <v>1320.1999999999971</v>
      </c>
      <c r="B17083">
        <v>6399.7607421875</v>
      </c>
      <c r="C17083">
        <v>19.873798370361328</v>
      </c>
      <c r="D17083">
        <v>19.873798370361328</v>
      </c>
      <c r="E17083">
        <v>81.969663987303534</v>
      </c>
    </row>
    <row r="17084" spans="1:5" x14ac:dyDescent="0.3">
      <c r="A17084">
        <v>1320.2199999999866</v>
      </c>
      <c r="B17084">
        <v>6398.1591796875</v>
      </c>
      <c r="C17084">
        <v>19.874397277832031</v>
      </c>
      <c r="D17084">
        <v>19.874397277832031</v>
      </c>
      <c r="E17084">
        <v>81.97000731005744</v>
      </c>
    </row>
    <row r="17085" spans="1:5" x14ac:dyDescent="0.3">
      <c r="A17085">
        <v>1320.2399999999907</v>
      </c>
      <c r="B17085">
        <v>6396.6513671875</v>
      </c>
      <c r="C17085">
        <v>19.874996185302734</v>
      </c>
      <c r="D17085">
        <v>19.874996185302734</v>
      </c>
      <c r="E17085">
        <v>81.970344910765448</v>
      </c>
    </row>
    <row r="17086" spans="1:5" x14ac:dyDescent="0.3">
      <c r="A17086">
        <v>1320.2599999999948</v>
      </c>
      <c r="B17086">
        <v>6395.2294921875</v>
      </c>
      <c r="C17086">
        <v>19.874998092651367</v>
      </c>
      <c r="D17086">
        <v>19.874998092651367</v>
      </c>
      <c r="E17086">
        <v>81.970688233519354</v>
      </c>
    </row>
    <row r="17087" spans="1:5" x14ac:dyDescent="0.3">
      <c r="A17087">
        <v>1320.2799999999988</v>
      </c>
      <c r="B17087">
        <v>6393.6630859375</v>
      </c>
      <c r="C17087">
        <v>19.87559700012207</v>
      </c>
      <c r="D17087">
        <v>19.87559700012207</v>
      </c>
      <c r="E17087">
        <v>81.971016297484198</v>
      </c>
    </row>
    <row r="17088" spans="1:5" x14ac:dyDescent="0.3">
      <c r="A17088">
        <v>1320.2999999999884</v>
      </c>
      <c r="B17088">
        <v>6391.8349609375</v>
      </c>
      <c r="C17088">
        <v>19.876195907592773</v>
      </c>
      <c r="D17088">
        <v>19.876195907592773</v>
      </c>
      <c r="E17088">
        <v>81.971378693724432</v>
      </c>
    </row>
    <row r="17089" spans="1:5" x14ac:dyDescent="0.3">
      <c r="A17089">
        <v>1320.3199999999924</v>
      </c>
      <c r="B17089">
        <v>6389.8623046875</v>
      </c>
      <c r="C17089">
        <v>19.876197814941406</v>
      </c>
      <c r="D17089">
        <v>19.876197814941406</v>
      </c>
      <c r="E17089">
        <v>81.971697220946112</v>
      </c>
    </row>
    <row r="17090" spans="1:5" x14ac:dyDescent="0.3">
      <c r="A17090">
        <v>1320.3399999999965</v>
      </c>
      <c r="B17090">
        <v>6388.0693359375</v>
      </c>
      <c r="C17090">
        <v>19.876796722412109</v>
      </c>
      <c r="D17090">
        <v>19.876796722412109</v>
      </c>
      <c r="E17090">
        <v>81.97203482165412</v>
      </c>
    </row>
    <row r="17091" spans="1:5" x14ac:dyDescent="0.3">
      <c r="A17091">
        <v>1320.3499999999913</v>
      </c>
      <c r="B17091">
        <v>6386.9365234375</v>
      </c>
      <c r="C17091">
        <v>19.877395629882813</v>
      </c>
      <c r="D17091">
        <v>19.877395629882813</v>
      </c>
      <c r="E17091">
        <v>81.972198853636542</v>
      </c>
    </row>
    <row r="17092" spans="1:5" x14ac:dyDescent="0.3">
      <c r="A17092">
        <v>1320.3600000000006</v>
      </c>
      <c r="B17092">
        <v>6385.7802734375</v>
      </c>
      <c r="C17092">
        <v>19.877397537231445</v>
      </c>
      <c r="D17092">
        <v>19.877397537231445</v>
      </c>
      <c r="E17092">
        <v>81.972362885618963</v>
      </c>
    </row>
    <row r="17093" spans="1:5" x14ac:dyDescent="0.3">
      <c r="A17093">
        <v>1320.3699999999953</v>
      </c>
      <c r="B17093">
        <v>6384.6943359375</v>
      </c>
      <c r="C17093">
        <v>19.877397537231445</v>
      </c>
      <c r="D17093">
        <v>19.877397537231445</v>
      </c>
      <c r="E17093">
        <v>81.97250975146369</v>
      </c>
    </row>
    <row r="17094" spans="1:5" x14ac:dyDescent="0.3">
      <c r="A17094">
        <v>1320.3799999999901</v>
      </c>
      <c r="B17094">
        <v>6383.5615234375</v>
      </c>
      <c r="C17094">
        <v>19.877996444702148</v>
      </c>
      <c r="D17094">
        <v>19.877996444702148</v>
      </c>
      <c r="E17094">
        <v>81.972673783446112</v>
      </c>
    </row>
    <row r="17095" spans="1:5" x14ac:dyDescent="0.3">
      <c r="A17095">
        <v>1320.3899999999994</v>
      </c>
      <c r="B17095">
        <v>6382.4833984375</v>
      </c>
      <c r="C17095">
        <v>19.877998352050781</v>
      </c>
      <c r="D17095">
        <v>19.877998352050781</v>
      </c>
      <c r="E17095">
        <v>81.972837815428534</v>
      </c>
    </row>
    <row r="17096" spans="1:5" x14ac:dyDescent="0.3">
      <c r="A17096">
        <v>1320.3999999999942</v>
      </c>
      <c r="B17096">
        <v>6381.3818359375</v>
      </c>
      <c r="C17096">
        <v>19.877998352050781</v>
      </c>
      <c r="D17096">
        <v>19.877998352050781</v>
      </c>
      <c r="E17096">
        <v>81.97301138415412</v>
      </c>
    </row>
    <row r="17097" spans="1:5" x14ac:dyDescent="0.3">
      <c r="A17097">
        <v>1320.4099999999889</v>
      </c>
      <c r="B17097">
        <v>6380.1630859375</v>
      </c>
      <c r="C17097">
        <v>19.877998352050781</v>
      </c>
      <c r="D17097">
        <v>19.877998352050781</v>
      </c>
      <c r="E17097">
        <v>81.973165879393378</v>
      </c>
    </row>
    <row r="17098" spans="1:5" x14ac:dyDescent="0.3">
      <c r="A17098">
        <v>1320.4199999999983</v>
      </c>
      <c r="B17098">
        <v>6379.0380859375</v>
      </c>
      <c r="C17098">
        <v>19.878597259521484</v>
      </c>
      <c r="D17098">
        <v>19.878597259521484</v>
      </c>
      <c r="E17098">
        <v>81.973329911375799</v>
      </c>
    </row>
    <row r="17099" spans="1:5" x14ac:dyDescent="0.3">
      <c r="A17099">
        <v>1320.429999999993</v>
      </c>
      <c r="B17099">
        <v>6377.9365234375</v>
      </c>
      <c r="C17099">
        <v>19.878597259521484</v>
      </c>
      <c r="D17099">
        <v>19.878597259521484</v>
      </c>
      <c r="E17099">
        <v>81.973518738890448</v>
      </c>
    </row>
    <row r="17100" spans="1:5" x14ac:dyDescent="0.3">
      <c r="A17100">
        <v>1320.4399999999878</v>
      </c>
      <c r="B17100">
        <v>6376.7412109375</v>
      </c>
      <c r="C17100">
        <v>19.878597259521484</v>
      </c>
      <c r="D17100">
        <v>19.878597259521484</v>
      </c>
      <c r="E17100">
        <v>81.973675141478338</v>
      </c>
    </row>
    <row r="17101" spans="1:5" x14ac:dyDescent="0.3">
      <c r="A17101">
        <v>1320.4499999999971</v>
      </c>
      <c r="B17101">
        <v>6375.4521484375</v>
      </c>
      <c r="C17101">
        <v>19.878597259521484</v>
      </c>
      <c r="D17101">
        <v>19.878597259521484</v>
      </c>
      <c r="E17101">
        <v>81.973846802855292</v>
      </c>
    </row>
    <row r="17102" spans="1:5" x14ac:dyDescent="0.3">
      <c r="A17102">
        <v>1320.4599999999919</v>
      </c>
      <c r="B17102">
        <v>6374.3193359375</v>
      </c>
      <c r="C17102">
        <v>19.879196166992188</v>
      </c>
      <c r="D17102">
        <v>19.879196166992188</v>
      </c>
      <c r="E17102">
        <v>81.974020371580878</v>
      </c>
    </row>
    <row r="17103" spans="1:5" x14ac:dyDescent="0.3">
      <c r="A17103">
        <v>1320.4699999999866</v>
      </c>
      <c r="B17103">
        <v>6373.0380859375</v>
      </c>
      <c r="C17103">
        <v>19.87919807434082</v>
      </c>
      <c r="D17103">
        <v>19.87919807434082</v>
      </c>
      <c r="E17103">
        <v>81.974184403563299</v>
      </c>
    </row>
    <row r="17104" spans="1:5" x14ac:dyDescent="0.3">
      <c r="A17104">
        <v>1320.4799999999959</v>
      </c>
      <c r="B17104">
        <v>6371.7568359375</v>
      </c>
      <c r="C17104">
        <v>19.879796981811523</v>
      </c>
      <c r="D17104">
        <v>19.879796981811523</v>
      </c>
      <c r="E17104">
        <v>81.974356064940253</v>
      </c>
    </row>
    <row r="17105" spans="1:5" x14ac:dyDescent="0.3">
      <c r="A17105">
        <v>1320.4899999999907</v>
      </c>
      <c r="B17105">
        <v>6370.4287109375</v>
      </c>
      <c r="C17105">
        <v>19.879796981811523</v>
      </c>
      <c r="D17105">
        <v>19.879796981811523</v>
      </c>
      <c r="E17105">
        <v>81.974527726317206</v>
      </c>
    </row>
    <row r="17106" spans="1:5" x14ac:dyDescent="0.3">
      <c r="A17106">
        <v>1320.5</v>
      </c>
      <c r="B17106">
        <v>6369.0146484375</v>
      </c>
      <c r="C17106">
        <v>19.880395889282227</v>
      </c>
      <c r="D17106">
        <v>19.880395889282227</v>
      </c>
      <c r="E17106">
        <v>81.974701295042792</v>
      </c>
    </row>
    <row r="17107" spans="1:5" x14ac:dyDescent="0.3">
      <c r="A17107">
        <v>1320.5099999999948</v>
      </c>
      <c r="B17107">
        <v>6367.5537109375</v>
      </c>
      <c r="C17107">
        <v>19.880397796630859</v>
      </c>
      <c r="D17107">
        <v>19.880397796630859</v>
      </c>
      <c r="E17107">
        <v>81.974865327025213</v>
      </c>
    </row>
    <row r="17108" spans="1:5" x14ac:dyDescent="0.3">
      <c r="A17108">
        <v>1320.5199999999895</v>
      </c>
      <c r="B17108">
        <v>6365.9208984375</v>
      </c>
      <c r="C17108">
        <v>19.880397796630859</v>
      </c>
      <c r="D17108">
        <v>19.880397796630859</v>
      </c>
      <c r="E17108">
        <v>81.975029359007635</v>
      </c>
    </row>
    <row r="17109" spans="1:5" x14ac:dyDescent="0.3">
      <c r="A17109">
        <v>1320.5299999999988</v>
      </c>
      <c r="B17109">
        <v>6364.2880859375</v>
      </c>
      <c r="C17109">
        <v>19.880397796630859</v>
      </c>
      <c r="D17109">
        <v>19.880397796630859</v>
      </c>
      <c r="E17109">
        <v>81.975193390990057</v>
      </c>
    </row>
    <row r="17110" spans="1:5" x14ac:dyDescent="0.3">
      <c r="A17110">
        <v>1320.5399999999936</v>
      </c>
      <c r="B17110">
        <v>6362.3818359375</v>
      </c>
      <c r="C17110">
        <v>19.880996704101563</v>
      </c>
      <c r="D17110">
        <v>19.880996704101563</v>
      </c>
      <c r="E17110">
        <v>81.97536505236701</v>
      </c>
    </row>
    <row r="17111" spans="1:5" x14ac:dyDescent="0.3">
      <c r="A17111">
        <v>1320.5499999999884</v>
      </c>
      <c r="B17111">
        <v>6360.5302734375</v>
      </c>
      <c r="C17111">
        <v>19.880998611450195</v>
      </c>
      <c r="D17111">
        <v>19.880998611450195</v>
      </c>
      <c r="E17111">
        <v>81.975529084349432</v>
      </c>
    </row>
    <row r="17112" spans="1:5" x14ac:dyDescent="0.3">
      <c r="A17112">
        <v>1320.5599999999977</v>
      </c>
      <c r="B17112">
        <v>6358.3115234375</v>
      </c>
      <c r="C17112">
        <v>19.880998611450195</v>
      </c>
      <c r="D17112">
        <v>19.880998611450195</v>
      </c>
      <c r="E17112">
        <v>81.975693116331854</v>
      </c>
    </row>
    <row r="17113" spans="1:5" x14ac:dyDescent="0.3">
      <c r="A17113">
        <v>1320.5699999999924</v>
      </c>
      <c r="B17113">
        <v>6356.0146484375</v>
      </c>
      <c r="C17113">
        <v>19.881597518920898</v>
      </c>
      <c r="D17113">
        <v>19.881597518920898</v>
      </c>
      <c r="E17113">
        <v>81.975857148314276</v>
      </c>
    </row>
    <row r="17114" spans="1:5" x14ac:dyDescent="0.3">
      <c r="A17114">
        <v>1320.5799999999872</v>
      </c>
      <c r="B17114">
        <v>6353.5458984375</v>
      </c>
      <c r="C17114">
        <v>19.882196426391602</v>
      </c>
      <c r="D17114">
        <v>19.882196426391602</v>
      </c>
      <c r="E17114">
        <v>81.976021180296698</v>
      </c>
    </row>
    <row r="17115" spans="1:5" x14ac:dyDescent="0.3">
      <c r="A17115">
        <v>1320.5899999999965</v>
      </c>
      <c r="B17115">
        <v>6350.9052734375</v>
      </c>
      <c r="C17115">
        <v>19.882198333740234</v>
      </c>
      <c r="D17115">
        <v>19.882198333740234</v>
      </c>
      <c r="E17115">
        <v>81.976177582884588</v>
      </c>
    </row>
    <row r="17116" spans="1:5" x14ac:dyDescent="0.3">
      <c r="A17116">
        <v>1320.5999999999913</v>
      </c>
      <c r="B17116">
        <v>6348.1240234375</v>
      </c>
      <c r="C17116">
        <v>19.882797241210938</v>
      </c>
      <c r="D17116">
        <v>19.882797241210938</v>
      </c>
      <c r="E17116">
        <v>81.97634161486701</v>
      </c>
    </row>
    <row r="17117" spans="1:5" x14ac:dyDescent="0.3">
      <c r="A17117">
        <v>1320.6100000000006</v>
      </c>
      <c r="B17117">
        <v>6344.9052734375</v>
      </c>
      <c r="C17117">
        <v>19.882797241210938</v>
      </c>
      <c r="D17117">
        <v>19.882797241210938</v>
      </c>
      <c r="E17117">
        <v>81.976505646849432</v>
      </c>
    </row>
    <row r="17118" spans="1:5" x14ac:dyDescent="0.3">
      <c r="A17118">
        <v>1320.6199999999953</v>
      </c>
      <c r="B17118">
        <v>6168.9052734375</v>
      </c>
      <c r="C17118">
        <v>19.882797241210938</v>
      </c>
      <c r="D17118">
        <v>19.882797241210938</v>
      </c>
      <c r="E17118">
        <v>81.976669678831854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7</vt:lpstr>
      <vt:lpstr>Values Specimen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2023-12-07T13:34:33Z</dcterms:created>
  <dcterms:modified xsi:type="dcterms:W3CDTF">2024-02-06T16:42:36Z</dcterms:modified>
</cp:coreProperties>
</file>